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45" yWindow="-225" windowWidth="28680" windowHeight="14265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562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B4F7FE"/>
      <color rgb="FF005A9E"/>
      <color rgb="FF0060A8"/>
      <color rgb="FFB30A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25094429379324E-3"/>
          <c:y val="9.0028804061749266E-3"/>
          <c:w val="0.98845929636448815"/>
          <c:h val="0.98199423918765016"/>
        </c:manualLayout>
      </c:layout>
      <c:scatterChart>
        <c:scatterStyle val="lineMarker"/>
        <c:varyColors val="0"/>
        <c:ser>
          <c:idx val="5"/>
          <c:order val="0"/>
          <c:tx>
            <c:v>Ice Cover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chemeClr val="bg1"/>
              </a:solidFill>
              <a:ln>
                <a:noFill/>
              </a:ln>
            </c:spPr>
          </c:marker>
          <c:xVal>
            <c:numRef>
              <c:f>[1]GDACSpts!$V$11:$V$17972</c:f>
              <c:numCache>
                <c:formatCode>General</c:formatCode>
                <c:ptCount val="17962"/>
                <c:pt idx="316">
                  <c:v>80.954999999999998</c:v>
                </c:pt>
                <c:pt idx="317">
                  <c:v>78.974999999999994</c:v>
                </c:pt>
                <c:pt idx="319">
                  <c:v>75.734999999999999</c:v>
                </c:pt>
              </c:numCache>
            </c:numRef>
          </c:xVal>
          <c:yVal>
            <c:numRef>
              <c:f>[1]GDACSpts!$W$11:$W$17972</c:f>
              <c:numCache>
                <c:formatCode>General</c:formatCode>
                <c:ptCount val="17962"/>
                <c:pt idx="316">
                  <c:v>59.084000000000003</c:v>
                </c:pt>
                <c:pt idx="317">
                  <c:v>59.893999999999998</c:v>
                </c:pt>
                <c:pt idx="319">
                  <c:v>61.064</c:v>
                </c:pt>
              </c:numCache>
            </c:numRef>
          </c:yVal>
          <c:smooth val="0"/>
        </c:ser>
        <c:ser>
          <c:idx val="0"/>
          <c:order val="1"/>
          <c:tx>
            <c:v>Low flow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FF00"/>
              </a:solidFill>
              <a:ln>
                <a:noFill/>
              </a:ln>
            </c:spPr>
          </c:marker>
          <c:xVal>
            <c:numRef>
              <c:f>[1]GDACSpts!$N$11:$N$17972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125.41499999999999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-43.423999999999999</c:v>
                </c:pt>
                <c:pt idx="21">
                  <c:v>-42.614000000000004</c:v>
                </c:pt>
                <c:pt idx="22">
                  <c:v>9999</c:v>
                </c:pt>
                <c:pt idx="23">
                  <c:v>94.905000000000001</c:v>
                </c:pt>
                <c:pt idx="24">
                  <c:v>9999</c:v>
                </c:pt>
                <c:pt idx="25">
                  <c:v>96.614999999999995</c:v>
                </c:pt>
                <c:pt idx="26">
                  <c:v>96.075000000000003</c:v>
                </c:pt>
                <c:pt idx="27">
                  <c:v>9999</c:v>
                </c:pt>
                <c:pt idx="28">
                  <c:v>9999</c:v>
                </c:pt>
                <c:pt idx="29">
                  <c:v>95.444999999999993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105.255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-76.994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-94.634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104.715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94.814999999999998</c:v>
                </c:pt>
                <c:pt idx="108">
                  <c:v>9999</c:v>
                </c:pt>
                <c:pt idx="109">
                  <c:v>9999</c:v>
                </c:pt>
                <c:pt idx="110">
                  <c:v>18.225000000000001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-73.933999999999997</c:v>
                </c:pt>
                <c:pt idx="130">
                  <c:v>9999</c:v>
                </c:pt>
                <c:pt idx="131">
                  <c:v>-74.834000000000003</c:v>
                </c:pt>
                <c:pt idx="132">
                  <c:v>9999</c:v>
                </c:pt>
                <c:pt idx="133">
                  <c:v>-74.293999999999997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-67.634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-67.364000000000004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88.064999999999998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84.375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104.80500000000001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104.80500000000001</c:v>
                </c:pt>
                <c:pt idx="239">
                  <c:v>9999</c:v>
                </c:pt>
                <c:pt idx="240">
                  <c:v>9999</c:v>
                </c:pt>
                <c:pt idx="241">
                  <c:v>102.55500000000001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100.30500000000001</c:v>
                </c:pt>
                <c:pt idx="249">
                  <c:v>100.125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34.515000000000001</c:v>
                </c:pt>
                <c:pt idx="260">
                  <c:v>30.375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-9.2240000000000002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-84.013999999999996</c:v>
                </c:pt>
                <c:pt idx="272">
                  <c:v>9999</c:v>
                </c:pt>
                <c:pt idx="273">
                  <c:v>9999</c:v>
                </c:pt>
                <c:pt idx="274">
                  <c:v>24.615000000000002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70.875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-91.843999999999994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-96.524000000000001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-87.524000000000001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8.4150000000000009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28.215000000000003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-59.713999999999999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-59.084000000000003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-57.554000000000002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-75.013999999999996</c:v>
                </c:pt>
                <c:pt idx="1077">
                  <c:v>-74.834000000000003</c:v>
                </c:pt>
                <c:pt idx="1078">
                  <c:v>9999</c:v>
                </c:pt>
                <c:pt idx="1079">
                  <c:v>9999</c:v>
                </c:pt>
                <c:pt idx="1080">
                  <c:v>-74.834000000000003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-74.114000000000004</c:v>
                </c:pt>
                <c:pt idx="1086">
                  <c:v>9999</c:v>
                </c:pt>
                <c:pt idx="1087">
                  <c:v>-62.954000000000001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-71.233999999999995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-50.713999999999999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5.1749999999999998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43.064999999999998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94.545000000000002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84.194999999999993</c:v>
                </c:pt>
                <c:pt idx="2015">
                  <c:v>88.335000000000008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79.875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116.685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120.465</c:v>
                </c:pt>
                <c:pt idx="2206">
                  <c:v>9999</c:v>
                </c:pt>
                <c:pt idx="2207">
                  <c:v>9999</c:v>
                </c:pt>
                <c:pt idx="2208">
                  <c:v>120.645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124.785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-84.373999999999995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-95.668999999999997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-76.364000000000004</c:v>
                </c:pt>
                <c:pt idx="17026">
                  <c:v>9999</c:v>
                </c:pt>
                <c:pt idx="17027">
                  <c:v>9999</c:v>
                </c:pt>
                <c:pt idx="17028">
                  <c:v>-76.274000000000001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[1]GDACSpts!$O$11:$O$17972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-18.405000000000001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-13.095000000000001</c:v>
                </c:pt>
                <c:pt idx="21">
                  <c:v>-10.574999999999999</c:v>
                </c:pt>
                <c:pt idx="22">
                  <c:v>9999</c:v>
                </c:pt>
                <c:pt idx="23">
                  <c:v>24.793999999999997</c:v>
                </c:pt>
                <c:pt idx="24">
                  <c:v>9999</c:v>
                </c:pt>
                <c:pt idx="25">
                  <c:v>24.344000000000001</c:v>
                </c:pt>
                <c:pt idx="26">
                  <c:v>23.624000000000002</c:v>
                </c:pt>
                <c:pt idx="27">
                  <c:v>9999</c:v>
                </c:pt>
                <c:pt idx="28">
                  <c:v>9999</c:v>
                </c:pt>
                <c:pt idx="29">
                  <c:v>18.043999999999997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11.294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7.1539999999999999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17.863999999999997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16.963999999999999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24.253999999999998</c:v>
                </c:pt>
                <c:pt idx="108">
                  <c:v>9999</c:v>
                </c:pt>
                <c:pt idx="109">
                  <c:v>9999</c:v>
                </c:pt>
                <c:pt idx="110">
                  <c:v>9.2240000000000002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8.9540000000000006</c:v>
                </c:pt>
                <c:pt idx="130">
                  <c:v>9999</c:v>
                </c:pt>
                <c:pt idx="131">
                  <c:v>7.8740000000000006</c:v>
                </c:pt>
                <c:pt idx="132">
                  <c:v>9999</c:v>
                </c:pt>
                <c:pt idx="133">
                  <c:v>6.6139999999999999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7.9640000000000004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-2.5649999999999999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24.613999999999997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26.774000000000001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12.103999999999999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17.323999999999998</c:v>
                </c:pt>
                <c:pt idx="239">
                  <c:v>9999</c:v>
                </c:pt>
                <c:pt idx="240">
                  <c:v>9999</c:v>
                </c:pt>
                <c:pt idx="241">
                  <c:v>18.314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15.974</c:v>
                </c:pt>
                <c:pt idx="249">
                  <c:v>15.523999999999999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-19.395000000000003</c:v>
                </c:pt>
                <c:pt idx="260">
                  <c:v>-15.345000000000001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10.664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12.103999999999999</c:v>
                </c:pt>
                <c:pt idx="272">
                  <c:v>9999</c:v>
                </c:pt>
                <c:pt idx="273">
                  <c:v>9999</c:v>
                </c:pt>
                <c:pt idx="274">
                  <c:v>-18.045000000000002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31.634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31.904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32.533999999999999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38.923999999999999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45.134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46.664000000000001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-30.375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-28.215000000000003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-19.664999999999999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-1.125</c:v>
                </c:pt>
                <c:pt idx="1077">
                  <c:v>-4.6349999999999998</c:v>
                </c:pt>
                <c:pt idx="1078">
                  <c:v>9999</c:v>
                </c:pt>
                <c:pt idx="1079">
                  <c:v>9999</c:v>
                </c:pt>
                <c:pt idx="1080">
                  <c:v>-4.6349999999999998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-5.1749999999999998</c:v>
                </c:pt>
                <c:pt idx="1086">
                  <c:v>9999</c:v>
                </c:pt>
                <c:pt idx="1087">
                  <c:v>-7.6050000000000004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-2.3850000000000002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-11.744999999999999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9.0440000000000005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6.0739999999999998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27.134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24.884</c:v>
                </c:pt>
                <c:pt idx="2015">
                  <c:v>23.533999999999999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20.654000000000003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23.624000000000002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15.343999999999999</c:v>
                </c:pt>
                <c:pt idx="2206">
                  <c:v>9999</c:v>
                </c:pt>
                <c:pt idx="2207">
                  <c:v>9999</c:v>
                </c:pt>
                <c:pt idx="2208">
                  <c:v>17.594000000000001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7.1539999999999999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15.614000000000001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18.584000000000003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3.8239999999999998</c:v>
                </c:pt>
                <c:pt idx="17026">
                  <c:v>9999</c:v>
                </c:pt>
                <c:pt idx="17027">
                  <c:v>9999</c:v>
                </c:pt>
                <c:pt idx="17028">
                  <c:v>4.0940000000000003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1"/>
          <c:order val="2"/>
          <c:tx>
            <c:v>Normal Flow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B4F7FE"/>
              </a:solidFill>
              <a:ln w="6350">
                <a:noFill/>
              </a:ln>
            </c:spPr>
          </c:marker>
          <c:xVal>
            <c:numRef>
              <c:f>[1]GDACSpts!$P$11:$P$17972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89.775000000000006</c:v>
                </c:pt>
                <c:pt idx="20">
                  <c:v>9999</c:v>
                </c:pt>
                <c:pt idx="21">
                  <c:v>9999</c:v>
                </c:pt>
                <c:pt idx="22">
                  <c:v>95.174999999999997</c:v>
                </c:pt>
                <c:pt idx="23">
                  <c:v>9999</c:v>
                </c:pt>
                <c:pt idx="24">
                  <c:v>94.995000000000005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94.814999999999998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116.05500000000001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87.974999999999994</c:v>
                </c:pt>
                <c:pt idx="51">
                  <c:v>86.444999999999993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35.144999999999996</c:v>
                </c:pt>
                <c:pt idx="56">
                  <c:v>9999</c:v>
                </c:pt>
                <c:pt idx="57">
                  <c:v>9999</c:v>
                </c:pt>
                <c:pt idx="58">
                  <c:v>-3.1040000000000001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24.615000000000002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73.125</c:v>
                </c:pt>
                <c:pt idx="68">
                  <c:v>9999</c:v>
                </c:pt>
                <c:pt idx="69">
                  <c:v>141.61500000000001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-91.304000000000002</c:v>
                </c:pt>
                <c:pt idx="85">
                  <c:v>9999</c:v>
                </c:pt>
                <c:pt idx="86">
                  <c:v>-97.153999999999996</c:v>
                </c:pt>
                <c:pt idx="87">
                  <c:v>-121.634</c:v>
                </c:pt>
                <c:pt idx="88">
                  <c:v>9999</c:v>
                </c:pt>
                <c:pt idx="89">
                  <c:v>9999</c:v>
                </c:pt>
                <c:pt idx="90">
                  <c:v>-87.974000000000004</c:v>
                </c:pt>
                <c:pt idx="91">
                  <c:v>9999</c:v>
                </c:pt>
                <c:pt idx="92">
                  <c:v>9999</c:v>
                </c:pt>
                <c:pt idx="93">
                  <c:v>30.555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140.80500000000001</c:v>
                </c:pt>
                <c:pt idx="99">
                  <c:v>141.16500000000002</c:v>
                </c:pt>
                <c:pt idx="100">
                  <c:v>139.905</c:v>
                </c:pt>
                <c:pt idx="101">
                  <c:v>9999</c:v>
                </c:pt>
                <c:pt idx="102">
                  <c:v>139.815</c:v>
                </c:pt>
                <c:pt idx="103">
                  <c:v>139.815</c:v>
                </c:pt>
                <c:pt idx="104">
                  <c:v>141.07499999999999</c:v>
                </c:pt>
                <c:pt idx="105">
                  <c:v>143.77499999999998</c:v>
                </c:pt>
                <c:pt idx="106">
                  <c:v>142.69499999999999</c:v>
                </c:pt>
                <c:pt idx="107">
                  <c:v>9999</c:v>
                </c:pt>
                <c:pt idx="108">
                  <c:v>15.795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115.785</c:v>
                </c:pt>
                <c:pt idx="114">
                  <c:v>9999</c:v>
                </c:pt>
                <c:pt idx="115">
                  <c:v>116.145</c:v>
                </c:pt>
                <c:pt idx="116">
                  <c:v>9999</c:v>
                </c:pt>
                <c:pt idx="117">
                  <c:v>114.795</c:v>
                </c:pt>
                <c:pt idx="118">
                  <c:v>114.16499999999999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112.63500000000001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-72.313999999999993</c:v>
                </c:pt>
                <c:pt idx="135">
                  <c:v>9999</c:v>
                </c:pt>
                <c:pt idx="136">
                  <c:v>-66.644000000000005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-62.143999999999998</c:v>
                </c:pt>
                <c:pt idx="141">
                  <c:v>-61.783999999999999</c:v>
                </c:pt>
                <c:pt idx="142">
                  <c:v>-64.483999999999995</c:v>
                </c:pt>
                <c:pt idx="143">
                  <c:v>9999</c:v>
                </c:pt>
                <c:pt idx="144">
                  <c:v>9999</c:v>
                </c:pt>
                <c:pt idx="145">
                  <c:v>-58.274000000000001</c:v>
                </c:pt>
                <c:pt idx="146">
                  <c:v>-55.304000000000002</c:v>
                </c:pt>
                <c:pt idx="147">
                  <c:v>-54.043999999999997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20.024999999999999</c:v>
                </c:pt>
                <c:pt idx="165">
                  <c:v>19.395000000000003</c:v>
                </c:pt>
                <c:pt idx="166">
                  <c:v>18.585000000000001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18.225000000000001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86.174999999999997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81.765000000000001</c:v>
                </c:pt>
                <c:pt idx="199">
                  <c:v>81.314999999999998</c:v>
                </c:pt>
                <c:pt idx="200">
                  <c:v>9999</c:v>
                </c:pt>
                <c:pt idx="201">
                  <c:v>9999</c:v>
                </c:pt>
                <c:pt idx="202">
                  <c:v>82.394999999999996</c:v>
                </c:pt>
                <c:pt idx="203">
                  <c:v>9999</c:v>
                </c:pt>
                <c:pt idx="204">
                  <c:v>82.394999999999996</c:v>
                </c:pt>
                <c:pt idx="205">
                  <c:v>9999</c:v>
                </c:pt>
                <c:pt idx="206">
                  <c:v>9999</c:v>
                </c:pt>
                <c:pt idx="207">
                  <c:v>78.075000000000003</c:v>
                </c:pt>
                <c:pt idx="208">
                  <c:v>9999</c:v>
                </c:pt>
                <c:pt idx="209">
                  <c:v>79.515000000000001</c:v>
                </c:pt>
                <c:pt idx="210">
                  <c:v>77.085000000000008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34.965000000000003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-3.4640000000000004</c:v>
                </c:pt>
                <c:pt idx="262">
                  <c:v>-0.22399999999999998</c:v>
                </c:pt>
                <c:pt idx="263">
                  <c:v>9999</c:v>
                </c:pt>
                <c:pt idx="264">
                  <c:v>-6.524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-90.403999999999996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23.265000000000001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22.274999999999999</c:v>
                </c:pt>
                <c:pt idx="282">
                  <c:v>9999</c:v>
                </c:pt>
                <c:pt idx="283">
                  <c:v>72.495000000000005</c:v>
                </c:pt>
                <c:pt idx="284">
                  <c:v>72.224999999999994</c:v>
                </c:pt>
                <c:pt idx="285">
                  <c:v>73.575000000000003</c:v>
                </c:pt>
                <c:pt idx="286">
                  <c:v>9999</c:v>
                </c:pt>
                <c:pt idx="287">
                  <c:v>74.025000000000006</c:v>
                </c:pt>
                <c:pt idx="288">
                  <c:v>9999</c:v>
                </c:pt>
                <c:pt idx="289">
                  <c:v>70.784999999999997</c:v>
                </c:pt>
                <c:pt idx="290">
                  <c:v>9999</c:v>
                </c:pt>
                <c:pt idx="291">
                  <c:v>71.234999999999999</c:v>
                </c:pt>
                <c:pt idx="292">
                  <c:v>9999</c:v>
                </c:pt>
                <c:pt idx="293">
                  <c:v>72.495000000000005</c:v>
                </c:pt>
                <c:pt idx="294">
                  <c:v>9999</c:v>
                </c:pt>
                <c:pt idx="295">
                  <c:v>70.784999999999997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-90.313999999999993</c:v>
                </c:pt>
                <c:pt idx="440">
                  <c:v>9999</c:v>
                </c:pt>
                <c:pt idx="441">
                  <c:v>9999</c:v>
                </c:pt>
                <c:pt idx="442">
                  <c:v>-93.554000000000002</c:v>
                </c:pt>
                <c:pt idx="443">
                  <c:v>9999</c:v>
                </c:pt>
                <c:pt idx="444">
                  <c:v>-95.623999999999995</c:v>
                </c:pt>
                <c:pt idx="445">
                  <c:v>-95.894000000000005</c:v>
                </c:pt>
                <c:pt idx="446">
                  <c:v>9999</c:v>
                </c:pt>
                <c:pt idx="447">
                  <c:v>9999</c:v>
                </c:pt>
                <c:pt idx="448">
                  <c:v>-96.884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-93.823999999999998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-96.343999999999994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-87.704000000000008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-93.463999999999999</c:v>
                </c:pt>
                <c:pt idx="497">
                  <c:v>-93.283999999999992</c:v>
                </c:pt>
                <c:pt idx="498">
                  <c:v>9999</c:v>
                </c:pt>
                <c:pt idx="499">
                  <c:v>9999</c:v>
                </c:pt>
                <c:pt idx="500">
                  <c:v>-90.674000000000007</c:v>
                </c:pt>
                <c:pt idx="501">
                  <c:v>-90.584000000000003</c:v>
                </c:pt>
                <c:pt idx="502">
                  <c:v>9999</c:v>
                </c:pt>
                <c:pt idx="503">
                  <c:v>9999</c:v>
                </c:pt>
                <c:pt idx="504">
                  <c:v>-89.593999999999994</c:v>
                </c:pt>
                <c:pt idx="505">
                  <c:v>9999</c:v>
                </c:pt>
                <c:pt idx="506">
                  <c:v>-89.504000000000005</c:v>
                </c:pt>
                <c:pt idx="507">
                  <c:v>9999</c:v>
                </c:pt>
                <c:pt idx="508">
                  <c:v>9999</c:v>
                </c:pt>
                <c:pt idx="509">
                  <c:v>-87.614000000000004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-87.073999999999998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-97.153999999999996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27.854999999999997</c:v>
                </c:pt>
                <c:pt idx="542">
                  <c:v>28.664999999999999</c:v>
                </c:pt>
                <c:pt idx="543">
                  <c:v>28.575000000000003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10.125</c:v>
                </c:pt>
                <c:pt idx="661">
                  <c:v>9999</c:v>
                </c:pt>
                <c:pt idx="662">
                  <c:v>9.2249999999999996</c:v>
                </c:pt>
                <c:pt idx="663">
                  <c:v>9999</c:v>
                </c:pt>
                <c:pt idx="664">
                  <c:v>8.9550000000000001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-1.6640000000000001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-54.494</c:v>
                </c:pt>
                <c:pt idx="783">
                  <c:v>-54.584000000000003</c:v>
                </c:pt>
                <c:pt idx="784">
                  <c:v>9999</c:v>
                </c:pt>
                <c:pt idx="785">
                  <c:v>9999</c:v>
                </c:pt>
                <c:pt idx="786">
                  <c:v>-55.484000000000002</c:v>
                </c:pt>
                <c:pt idx="787">
                  <c:v>9999</c:v>
                </c:pt>
                <c:pt idx="788">
                  <c:v>9999</c:v>
                </c:pt>
                <c:pt idx="789">
                  <c:v>-54.403999999999996</c:v>
                </c:pt>
                <c:pt idx="790">
                  <c:v>9999</c:v>
                </c:pt>
                <c:pt idx="791">
                  <c:v>-55.484000000000002</c:v>
                </c:pt>
                <c:pt idx="792">
                  <c:v>9999</c:v>
                </c:pt>
                <c:pt idx="793">
                  <c:v>-58.094000000000001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-60.704000000000001</c:v>
                </c:pt>
                <c:pt idx="809">
                  <c:v>-60.704000000000001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-59.444000000000003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-56.653999999999996</c:v>
                </c:pt>
                <c:pt idx="828">
                  <c:v>9999</c:v>
                </c:pt>
                <c:pt idx="829">
                  <c:v>-56.204000000000001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-56.204000000000001</c:v>
                </c:pt>
                <c:pt idx="834">
                  <c:v>-55.664000000000001</c:v>
                </c:pt>
                <c:pt idx="835">
                  <c:v>-55.213999999999999</c:v>
                </c:pt>
                <c:pt idx="836">
                  <c:v>9999</c:v>
                </c:pt>
                <c:pt idx="837">
                  <c:v>-51.524000000000001</c:v>
                </c:pt>
                <c:pt idx="838">
                  <c:v>9999</c:v>
                </c:pt>
                <c:pt idx="839">
                  <c:v>-52.963999999999999</c:v>
                </c:pt>
                <c:pt idx="840">
                  <c:v>9999</c:v>
                </c:pt>
                <c:pt idx="841">
                  <c:v>-53.054000000000002</c:v>
                </c:pt>
                <c:pt idx="842">
                  <c:v>-57.734000000000002</c:v>
                </c:pt>
                <c:pt idx="843">
                  <c:v>9999</c:v>
                </c:pt>
                <c:pt idx="844">
                  <c:v>-57.194000000000003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-58.454000000000001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-57.554000000000002</c:v>
                </c:pt>
                <c:pt idx="861">
                  <c:v>9999</c:v>
                </c:pt>
                <c:pt idx="862">
                  <c:v>-57.283999999999999</c:v>
                </c:pt>
                <c:pt idx="863">
                  <c:v>9999</c:v>
                </c:pt>
                <c:pt idx="864">
                  <c:v>-57.373999999999995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-99.403999999999996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-92.924000000000007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-92.024000000000001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-69.433999999999997</c:v>
                </c:pt>
                <c:pt idx="1064">
                  <c:v>9999</c:v>
                </c:pt>
                <c:pt idx="1065">
                  <c:v>9999</c:v>
                </c:pt>
                <c:pt idx="1066">
                  <c:v>-67.093999999999994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-72.224000000000004</c:v>
                </c:pt>
                <c:pt idx="1075">
                  <c:v>-70.334000000000003</c:v>
                </c:pt>
                <c:pt idx="1076">
                  <c:v>9999</c:v>
                </c:pt>
                <c:pt idx="1077">
                  <c:v>9999</c:v>
                </c:pt>
                <c:pt idx="1078">
                  <c:v>-68.174000000000007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-74.474000000000004</c:v>
                </c:pt>
                <c:pt idx="1083">
                  <c:v>-74.384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-61.783999999999999</c:v>
                </c:pt>
                <c:pt idx="1089">
                  <c:v>9999</c:v>
                </c:pt>
                <c:pt idx="1090">
                  <c:v>-64.843999999999994</c:v>
                </c:pt>
                <c:pt idx="1091">
                  <c:v>9999</c:v>
                </c:pt>
                <c:pt idx="1092">
                  <c:v>9999</c:v>
                </c:pt>
                <c:pt idx="1093">
                  <c:v>-67.183999999999997</c:v>
                </c:pt>
                <c:pt idx="1094">
                  <c:v>9999</c:v>
                </c:pt>
                <c:pt idx="1095">
                  <c:v>-59.084000000000003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-49.454000000000001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-64.754000000000005</c:v>
                </c:pt>
                <c:pt idx="1139">
                  <c:v>-62.864000000000004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-64.123999999999995</c:v>
                </c:pt>
                <c:pt idx="1144">
                  <c:v>-64.843999999999994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-66.373999999999995</c:v>
                </c:pt>
                <c:pt idx="1149">
                  <c:v>9999</c:v>
                </c:pt>
                <c:pt idx="1150">
                  <c:v>-65.293999999999997</c:v>
                </c:pt>
                <c:pt idx="1151">
                  <c:v>9999</c:v>
                </c:pt>
                <c:pt idx="1152">
                  <c:v>9999</c:v>
                </c:pt>
                <c:pt idx="1153">
                  <c:v>-66.103999999999999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-60.974000000000004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33.614999999999995</c:v>
                </c:pt>
                <c:pt idx="1246">
                  <c:v>32.894999999999996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32.445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27.405000000000001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39.015000000000001</c:v>
                </c:pt>
                <c:pt idx="1290">
                  <c:v>9999</c:v>
                </c:pt>
                <c:pt idx="1291">
                  <c:v>36.765000000000001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32.174999999999997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3.5549999999999997</c:v>
                </c:pt>
                <c:pt idx="1418">
                  <c:v>4.0949999999999998</c:v>
                </c:pt>
                <c:pt idx="1419">
                  <c:v>4.3650000000000002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6.7050000000000001</c:v>
                </c:pt>
                <c:pt idx="1437">
                  <c:v>6.8849999999999998</c:v>
                </c:pt>
                <c:pt idx="1438">
                  <c:v>9999</c:v>
                </c:pt>
                <c:pt idx="1439">
                  <c:v>9999</c:v>
                </c:pt>
                <c:pt idx="1440">
                  <c:v>8.8650000000000002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36.045000000000002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42.075000000000003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45.495000000000005</c:v>
                </c:pt>
                <c:pt idx="1521">
                  <c:v>44.774999999999999</c:v>
                </c:pt>
                <c:pt idx="1522">
                  <c:v>9999</c:v>
                </c:pt>
                <c:pt idx="1523">
                  <c:v>9999</c:v>
                </c:pt>
                <c:pt idx="1524">
                  <c:v>44.504999999999995</c:v>
                </c:pt>
                <c:pt idx="1525">
                  <c:v>44.144999999999996</c:v>
                </c:pt>
                <c:pt idx="1526">
                  <c:v>9999</c:v>
                </c:pt>
                <c:pt idx="1527">
                  <c:v>9999</c:v>
                </c:pt>
                <c:pt idx="1528">
                  <c:v>45.405000000000001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32.805</c:v>
                </c:pt>
                <c:pt idx="1541">
                  <c:v>32.445</c:v>
                </c:pt>
                <c:pt idx="1542">
                  <c:v>32.265000000000001</c:v>
                </c:pt>
                <c:pt idx="1543">
                  <c:v>33.975000000000001</c:v>
                </c:pt>
                <c:pt idx="1544">
                  <c:v>33.614999999999995</c:v>
                </c:pt>
                <c:pt idx="1545">
                  <c:v>9999</c:v>
                </c:pt>
                <c:pt idx="1546">
                  <c:v>32.445</c:v>
                </c:pt>
                <c:pt idx="1547">
                  <c:v>32.894999999999996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49.004999999999995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66.734999999999999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92.025000000000006</c:v>
                </c:pt>
                <c:pt idx="1936">
                  <c:v>9999</c:v>
                </c:pt>
                <c:pt idx="1937">
                  <c:v>95.534999999999997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11.835000000000001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40.814999999999998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70.605000000000004</c:v>
                </c:pt>
                <c:pt idx="2000">
                  <c:v>68.265000000000001</c:v>
                </c:pt>
                <c:pt idx="2001">
                  <c:v>67.814999999999998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80.055000000000007</c:v>
                </c:pt>
                <c:pt idx="2007">
                  <c:v>80.594999999999999</c:v>
                </c:pt>
                <c:pt idx="2008">
                  <c:v>81.674999999999997</c:v>
                </c:pt>
                <c:pt idx="2009">
                  <c:v>9999</c:v>
                </c:pt>
                <c:pt idx="2010">
                  <c:v>80.414999999999992</c:v>
                </c:pt>
                <c:pt idx="2011">
                  <c:v>78.254999999999995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94.724999999999994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84.465000000000003</c:v>
                </c:pt>
                <c:pt idx="2029">
                  <c:v>9999</c:v>
                </c:pt>
                <c:pt idx="2030">
                  <c:v>83.114999999999995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79.694999999999993</c:v>
                </c:pt>
                <c:pt idx="2035">
                  <c:v>79.965000000000003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79.875</c:v>
                </c:pt>
                <c:pt idx="2041">
                  <c:v>78.885000000000005</c:v>
                </c:pt>
                <c:pt idx="2042">
                  <c:v>79.605000000000004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29.744999999999997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40.814999999999998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106.785</c:v>
                </c:pt>
                <c:pt idx="2074">
                  <c:v>105.795</c:v>
                </c:pt>
                <c:pt idx="2075">
                  <c:v>9999</c:v>
                </c:pt>
                <c:pt idx="2076">
                  <c:v>110.565</c:v>
                </c:pt>
                <c:pt idx="2077">
                  <c:v>115.785</c:v>
                </c:pt>
                <c:pt idx="2078">
                  <c:v>113.535</c:v>
                </c:pt>
                <c:pt idx="2079">
                  <c:v>114.88500000000001</c:v>
                </c:pt>
                <c:pt idx="2080">
                  <c:v>115.785</c:v>
                </c:pt>
                <c:pt idx="2081">
                  <c:v>117.045</c:v>
                </c:pt>
                <c:pt idx="2082">
                  <c:v>9999</c:v>
                </c:pt>
                <c:pt idx="2083">
                  <c:v>9999</c:v>
                </c:pt>
                <c:pt idx="2084">
                  <c:v>116.505</c:v>
                </c:pt>
                <c:pt idx="2085">
                  <c:v>9999</c:v>
                </c:pt>
                <c:pt idx="2086">
                  <c:v>118.395</c:v>
                </c:pt>
                <c:pt idx="2087">
                  <c:v>115.33500000000001</c:v>
                </c:pt>
                <c:pt idx="2088">
                  <c:v>116.77500000000001</c:v>
                </c:pt>
                <c:pt idx="2089">
                  <c:v>117.94499999999999</c:v>
                </c:pt>
                <c:pt idx="2090">
                  <c:v>119.11499999999999</c:v>
                </c:pt>
                <c:pt idx="2091">
                  <c:v>9999</c:v>
                </c:pt>
                <c:pt idx="2092">
                  <c:v>9999</c:v>
                </c:pt>
                <c:pt idx="2093">
                  <c:v>120.015</c:v>
                </c:pt>
                <c:pt idx="2094">
                  <c:v>119.205</c:v>
                </c:pt>
                <c:pt idx="2095">
                  <c:v>118.485</c:v>
                </c:pt>
                <c:pt idx="2096">
                  <c:v>118.30500000000001</c:v>
                </c:pt>
                <c:pt idx="2097">
                  <c:v>114.795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121.63500000000001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120.55500000000001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120.735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124.33500000000001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146.47500000000002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-72.584000000000003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-85.994</c:v>
                </c:pt>
                <c:pt idx="2478">
                  <c:v>9999</c:v>
                </c:pt>
                <c:pt idx="2479">
                  <c:v>9999</c:v>
                </c:pt>
                <c:pt idx="2480">
                  <c:v>-85.994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-65.024000000000001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-64.664000000000001</c:v>
                </c:pt>
                <c:pt idx="2619">
                  <c:v>9999</c:v>
                </c:pt>
                <c:pt idx="2620">
                  <c:v>-65.293999999999997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142.36343256149999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19.62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-96.164000000000001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-95.713999999999999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-76.454000000000008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70.965000000000003</c:v>
                </c:pt>
                <c:pt idx="17050">
                  <c:v>68.625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-69.343999999999994</c:v>
                </c:pt>
                <c:pt idx="17077">
                  <c:v>-67.724000000000004</c:v>
                </c:pt>
                <c:pt idx="17078">
                  <c:v>-68.444000000000003</c:v>
                </c:pt>
                <c:pt idx="17079">
                  <c:v>-68.623999999999995</c:v>
                </c:pt>
                <c:pt idx="17080">
                  <c:v>-67.724000000000004</c:v>
                </c:pt>
                <c:pt idx="17081">
                  <c:v>-67.543999999999997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-63.494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[1]GDACSpts!$Q$11:$Q$17972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25.514000000000003</c:v>
                </c:pt>
                <c:pt idx="20">
                  <c:v>9999</c:v>
                </c:pt>
                <c:pt idx="21">
                  <c:v>9999</c:v>
                </c:pt>
                <c:pt idx="22">
                  <c:v>22.003999999999998</c:v>
                </c:pt>
                <c:pt idx="23">
                  <c:v>9999</c:v>
                </c:pt>
                <c:pt idx="24">
                  <c:v>17.323999999999998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20.564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29.293999999999997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24.973999999999997</c:v>
                </c:pt>
                <c:pt idx="51">
                  <c:v>25.963999999999999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-16.515000000000001</c:v>
                </c:pt>
                <c:pt idx="56">
                  <c:v>9999</c:v>
                </c:pt>
                <c:pt idx="57">
                  <c:v>9999</c:v>
                </c:pt>
                <c:pt idx="58">
                  <c:v>16.603999999999999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-17.505000000000003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31.904</c:v>
                </c:pt>
                <c:pt idx="68">
                  <c:v>9999</c:v>
                </c:pt>
                <c:pt idx="69">
                  <c:v>-7.7850000000000001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31.814</c:v>
                </c:pt>
                <c:pt idx="85">
                  <c:v>9999</c:v>
                </c:pt>
                <c:pt idx="86">
                  <c:v>48.463999999999999</c:v>
                </c:pt>
                <c:pt idx="87">
                  <c:v>38.653999999999996</c:v>
                </c:pt>
                <c:pt idx="88">
                  <c:v>9999</c:v>
                </c:pt>
                <c:pt idx="89">
                  <c:v>9999</c:v>
                </c:pt>
                <c:pt idx="90">
                  <c:v>38.204000000000001</c:v>
                </c:pt>
                <c:pt idx="91">
                  <c:v>9999</c:v>
                </c:pt>
                <c:pt idx="92">
                  <c:v>9999</c:v>
                </c:pt>
                <c:pt idx="93">
                  <c:v>-11.385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-19.395000000000003</c:v>
                </c:pt>
                <c:pt idx="99">
                  <c:v>-20.204999999999998</c:v>
                </c:pt>
                <c:pt idx="100">
                  <c:v>-18.225000000000001</c:v>
                </c:pt>
                <c:pt idx="101">
                  <c:v>9999</c:v>
                </c:pt>
                <c:pt idx="102">
                  <c:v>-18.765000000000001</c:v>
                </c:pt>
                <c:pt idx="103">
                  <c:v>-23.625</c:v>
                </c:pt>
                <c:pt idx="104">
                  <c:v>-23.805</c:v>
                </c:pt>
                <c:pt idx="105">
                  <c:v>-23.805</c:v>
                </c:pt>
                <c:pt idx="106">
                  <c:v>-25.604999999999997</c:v>
                </c:pt>
                <c:pt idx="107">
                  <c:v>9999</c:v>
                </c:pt>
                <c:pt idx="108">
                  <c:v>9.8539999999999992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28.393999999999998</c:v>
                </c:pt>
                <c:pt idx="114">
                  <c:v>9999</c:v>
                </c:pt>
                <c:pt idx="115">
                  <c:v>29.564</c:v>
                </c:pt>
                <c:pt idx="116">
                  <c:v>9999</c:v>
                </c:pt>
                <c:pt idx="117">
                  <c:v>30.823999999999998</c:v>
                </c:pt>
                <c:pt idx="118">
                  <c:v>30.734000000000002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29.744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9.0440000000000005</c:v>
                </c:pt>
                <c:pt idx="135">
                  <c:v>9999</c:v>
                </c:pt>
                <c:pt idx="136">
                  <c:v>7.3339999999999996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8.6839999999999993</c:v>
                </c:pt>
                <c:pt idx="141">
                  <c:v>0.22399999999999998</c:v>
                </c:pt>
                <c:pt idx="142">
                  <c:v>-0.40499999999999997</c:v>
                </c:pt>
                <c:pt idx="143">
                  <c:v>9999</c:v>
                </c:pt>
                <c:pt idx="144">
                  <c:v>9999</c:v>
                </c:pt>
                <c:pt idx="145">
                  <c:v>-3.1950000000000003</c:v>
                </c:pt>
                <c:pt idx="146">
                  <c:v>-2.1150000000000002</c:v>
                </c:pt>
                <c:pt idx="147">
                  <c:v>-2.2050000000000001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44.683999999999997</c:v>
                </c:pt>
                <c:pt idx="165">
                  <c:v>44.954000000000001</c:v>
                </c:pt>
                <c:pt idx="166">
                  <c:v>45.043999999999997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44.954000000000001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25.334000000000003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26.863999999999997</c:v>
                </c:pt>
                <c:pt idx="199">
                  <c:v>27.494</c:v>
                </c:pt>
                <c:pt idx="200">
                  <c:v>9999</c:v>
                </c:pt>
                <c:pt idx="201">
                  <c:v>9999</c:v>
                </c:pt>
                <c:pt idx="202">
                  <c:v>26.683999999999997</c:v>
                </c:pt>
                <c:pt idx="203">
                  <c:v>9999</c:v>
                </c:pt>
                <c:pt idx="204">
                  <c:v>25.244</c:v>
                </c:pt>
                <c:pt idx="205">
                  <c:v>9999</c:v>
                </c:pt>
                <c:pt idx="206">
                  <c:v>9999</c:v>
                </c:pt>
                <c:pt idx="207">
                  <c:v>29.204000000000001</c:v>
                </c:pt>
                <c:pt idx="208">
                  <c:v>9999</c:v>
                </c:pt>
                <c:pt idx="209">
                  <c:v>28.033999999999999</c:v>
                </c:pt>
                <c:pt idx="210">
                  <c:v>29.564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-16.244999999999997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16.154</c:v>
                </c:pt>
                <c:pt idx="262">
                  <c:v>16.603999999999999</c:v>
                </c:pt>
                <c:pt idx="263">
                  <c:v>9999</c:v>
                </c:pt>
                <c:pt idx="264">
                  <c:v>13.364000000000001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16.154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-16.244999999999997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-18.765000000000001</c:v>
                </c:pt>
                <c:pt idx="282">
                  <c:v>9999</c:v>
                </c:pt>
                <c:pt idx="283">
                  <c:v>31.543999999999997</c:v>
                </c:pt>
                <c:pt idx="284">
                  <c:v>31.904</c:v>
                </c:pt>
                <c:pt idx="285">
                  <c:v>32.263999999999996</c:v>
                </c:pt>
                <c:pt idx="286">
                  <c:v>9999</c:v>
                </c:pt>
                <c:pt idx="287">
                  <c:v>31.363999999999997</c:v>
                </c:pt>
                <c:pt idx="288">
                  <c:v>9999</c:v>
                </c:pt>
                <c:pt idx="289">
                  <c:v>31.094000000000001</c:v>
                </c:pt>
                <c:pt idx="290">
                  <c:v>9999</c:v>
                </c:pt>
                <c:pt idx="291">
                  <c:v>32.173999999999999</c:v>
                </c:pt>
                <c:pt idx="292">
                  <c:v>9999</c:v>
                </c:pt>
                <c:pt idx="293">
                  <c:v>33.974000000000004</c:v>
                </c:pt>
                <c:pt idx="294">
                  <c:v>9999</c:v>
                </c:pt>
                <c:pt idx="295">
                  <c:v>34.334000000000003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32.623999999999995</c:v>
                </c:pt>
                <c:pt idx="440">
                  <c:v>9999</c:v>
                </c:pt>
                <c:pt idx="441">
                  <c:v>9999</c:v>
                </c:pt>
                <c:pt idx="442">
                  <c:v>32.353999999999999</c:v>
                </c:pt>
                <c:pt idx="443">
                  <c:v>9999</c:v>
                </c:pt>
                <c:pt idx="444">
                  <c:v>30.914000000000001</c:v>
                </c:pt>
                <c:pt idx="445">
                  <c:v>31.723999999999997</c:v>
                </c:pt>
                <c:pt idx="446">
                  <c:v>9999</c:v>
                </c:pt>
                <c:pt idx="447">
                  <c:v>9999</c:v>
                </c:pt>
                <c:pt idx="448">
                  <c:v>31.183999999999997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33.073999999999998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29.384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31.363999999999997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39.283999999999999</c:v>
                </c:pt>
                <c:pt idx="497">
                  <c:v>39.643999999999998</c:v>
                </c:pt>
                <c:pt idx="498">
                  <c:v>9999</c:v>
                </c:pt>
                <c:pt idx="499">
                  <c:v>9999</c:v>
                </c:pt>
                <c:pt idx="500">
                  <c:v>38.923999999999999</c:v>
                </c:pt>
                <c:pt idx="501">
                  <c:v>34.694000000000003</c:v>
                </c:pt>
                <c:pt idx="502">
                  <c:v>9999</c:v>
                </c:pt>
                <c:pt idx="503">
                  <c:v>9999</c:v>
                </c:pt>
                <c:pt idx="504">
                  <c:v>36.314</c:v>
                </c:pt>
                <c:pt idx="505">
                  <c:v>9999</c:v>
                </c:pt>
                <c:pt idx="506">
                  <c:v>36.494</c:v>
                </c:pt>
                <c:pt idx="507">
                  <c:v>9999</c:v>
                </c:pt>
                <c:pt idx="508">
                  <c:v>9999</c:v>
                </c:pt>
                <c:pt idx="509">
                  <c:v>37.933999999999997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38.923999999999999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48.823999999999998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-13.365</c:v>
                </c:pt>
                <c:pt idx="542">
                  <c:v>-9.7650000000000006</c:v>
                </c:pt>
                <c:pt idx="543">
                  <c:v>-10.215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45.043999999999997</c:v>
                </c:pt>
                <c:pt idx="661">
                  <c:v>9999</c:v>
                </c:pt>
                <c:pt idx="662">
                  <c:v>45.134</c:v>
                </c:pt>
                <c:pt idx="663">
                  <c:v>9999</c:v>
                </c:pt>
                <c:pt idx="664">
                  <c:v>45.314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51.704000000000001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-31.725000000000001</c:v>
                </c:pt>
                <c:pt idx="783">
                  <c:v>-32.085000000000001</c:v>
                </c:pt>
                <c:pt idx="784">
                  <c:v>9999</c:v>
                </c:pt>
                <c:pt idx="785">
                  <c:v>9999</c:v>
                </c:pt>
                <c:pt idx="786">
                  <c:v>-31.905000000000001</c:v>
                </c:pt>
                <c:pt idx="787">
                  <c:v>9999</c:v>
                </c:pt>
                <c:pt idx="788">
                  <c:v>9999</c:v>
                </c:pt>
                <c:pt idx="789">
                  <c:v>-33.704999999999998</c:v>
                </c:pt>
                <c:pt idx="790">
                  <c:v>9999</c:v>
                </c:pt>
                <c:pt idx="791">
                  <c:v>-31.905000000000001</c:v>
                </c:pt>
                <c:pt idx="792">
                  <c:v>9999</c:v>
                </c:pt>
                <c:pt idx="793">
                  <c:v>-31.454999999999998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-32.354999999999997</c:v>
                </c:pt>
                <c:pt idx="809">
                  <c:v>-31.814999999999998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-29.204999999999998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-29.295000000000002</c:v>
                </c:pt>
                <c:pt idx="828">
                  <c:v>9999</c:v>
                </c:pt>
                <c:pt idx="829">
                  <c:v>-28.755000000000003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-29.384999999999998</c:v>
                </c:pt>
                <c:pt idx="834">
                  <c:v>-29.564999999999998</c:v>
                </c:pt>
                <c:pt idx="835">
                  <c:v>-29.655000000000001</c:v>
                </c:pt>
                <c:pt idx="836">
                  <c:v>9999</c:v>
                </c:pt>
                <c:pt idx="837">
                  <c:v>-29.924999999999997</c:v>
                </c:pt>
                <c:pt idx="838">
                  <c:v>9999</c:v>
                </c:pt>
                <c:pt idx="839">
                  <c:v>-30.015000000000001</c:v>
                </c:pt>
                <c:pt idx="840">
                  <c:v>9999</c:v>
                </c:pt>
                <c:pt idx="841">
                  <c:v>-29.924999999999997</c:v>
                </c:pt>
                <c:pt idx="842">
                  <c:v>-26.414999999999999</c:v>
                </c:pt>
                <c:pt idx="843">
                  <c:v>9999</c:v>
                </c:pt>
                <c:pt idx="844">
                  <c:v>-26.505000000000003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-26.954999999999998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-19.664999999999999</c:v>
                </c:pt>
                <c:pt idx="861">
                  <c:v>9999</c:v>
                </c:pt>
                <c:pt idx="862">
                  <c:v>-19.305</c:v>
                </c:pt>
                <c:pt idx="863">
                  <c:v>9999</c:v>
                </c:pt>
                <c:pt idx="864">
                  <c:v>-18.405000000000001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26.954000000000001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18.043999999999997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14.714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7.0640000000000001</c:v>
                </c:pt>
                <c:pt idx="1064">
                  <c:v>9999</c:v>
                </c:pt>
                <c:pt idx="1065">
                  <c:v>9999</c:v>
                </c:pt>
                <c:pt idx="1066">
                  <c:v>6.6139999999999999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2.8340000000000001</c:v>
                </c:pt>
                <c:pt idx="1075">
                  <c:v>5.5339999999999998</c:v>
                </c:pt>
                <c:pt idx="1076">
                  <c:v>9999</c:v>
                </c:pt>
                <c:pt idx="1077">
                  <c:v>9999</c:v>
                </c:pt>
                <c:pt idx="1078">
                  <c:v>-6.2549999999999999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-8.3249999999999993</c:v>
                </c:pt>
                <c:pt idx="1083">
                  <c:v>-8.5950000000000006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-4.2750000000000004</c:v>
                </c:pt>
                <c:pt idx="1089">
                  <c:v>9999</c:v>
                </c:pt>
                <c:pt idx="1090">
                  <c:v>-7.2449999999999992</c:v>
                </c:pt>
                <c:pt idx="1091">
                  <c:v>9999</c:v>
                </c:pt>
                <c:pt idx="1092">
                  <c:v>9999</c:v>
                </c:pt>
                <c:pt idx="1093">
                  <c:v>-1.8450000000000002</c:v>
                </c:pt>
                <c:pt idx="1094">
                  <c:v>9999</c:v>
                </c:pt>
                <c:pt idx="1095">
                  <c:v>-3.8250000000000002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-8.6850000000000005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-12.105</c:v>
                </c:pt>
                <c:pt idx="1139">
                  <c:v>-12.914999999999999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-13.275</c:v>
                </c:pt>
                <c:pt idx="1144">
                  <c:v>-15.435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-11.385</c:v>
                </c:pt>
                <c:pt idx="1149">
                  <c:v>9999</c:v>
                </c:pt>
                <c:pt idx="1150">
                  <c:v>-15.705</c:v>
                </c:pt>
                <c:pt idx="1151">
                  <c:v>9999</c:v>
                </c:pt>
                <c:pt idx="1152">
                  <c:v>9999</c:v>
                </c:pt>
                <c:pt idx="1153">
                  <c:v>-13.005000000000001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-24.975000000000001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-24.884999999999998</c:v>
                </c:pt>
                <c:pt idx="1246">
                  <c:v>-24.435000000000002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-23.534999999999997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-10.395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-8.0549999999999997</c:v>
                </c:pt>
                <c:pt idx="1290">
                  <c:v>9999</c:v>
                </c:pt>
                <c:pt idx="1291">
                  <c:v>-8.1449999999999996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-9.8550000000000004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11.834</c:v>
                </c:pt>
                <c:pt idx="1418">
                  <c:v>11.474</c:v>
                </c:pt>
                <c:pt idx="1419">
                  <c:v>11.204000000000001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6.2539999999999996</c:v>
                </c:pt>
                <c:pt idx="1437">
                  <c:v>6.524</c:v>
                </c:pt>
                <c:pt idx="1438">
                  <c:v>9999</c:v>
                </c:pt>
                <c:pt idx="1439">
                  <c:v>9999</c:v>
                </c:pt>
                <c:pt idx="1440">
                  <c:v>7.7840000000000007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4.8140000000000001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4.7240000000000002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2.5640000000000001</c:v>
                </c:pt>
                <c:pt idx="1521">
                  <c:v>5.0839999999999996</c:v>
                </c:pt>
                <c:pt idx="1522">
                  <c:v>9999</c:v>
                </c:pt>
                <c:pt idx="1523">
                  <c:v>9999</c:v>
                </c:pt>
                <c:pt idx="1524">
                  <c:v>5.444</c:v>
                </c:pt>
                <c:pt idx="1525">
                  <c:v>5.6239999999999997</c:v>
                </c:pt>
                <c:pt idx="1526">
                  <c:v>9999</c:v>
                </c:pt>
                <c:pt idx="1527">
                  <c:v>9999</c:v>
                </c:pt>
                <c:pt idx="1528">
                  <c:v>2.8340000000000001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12.374000000000001</c:v>
                </c:pt>
                <c:pt idx="1541">
                  <c:v>13.814</c:v>
                </c:pt>
                <c:pt idx="1542">
                  <c:v>14.804</c:v>
                </c:pt>
                <c:pt idx="1543">
                  <c:v>13.093999999999999</c:v>
                </c:pt>
                <c:pt idx="1544">
                  <c:v>13.724</c:v>
                </c:pt>
                <c:pt idx="1545">
                  <c:v>9999</c:v>
                </c:pt>
                <c:pt idx="1546">
                  <c:v>15.523999999999999</c:v>
                </c:pt>
                <c:pt idx="1547">
                  <c:v>16.513999999999999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-13.185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51.164000000000001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26.323999999999998</c:v>
                </c:pt>
                <c:pt idx="1936">
                  <c:v>9999</c:v>
                </c:pt>
                <c:pt idx="1937">
                  <c:v>27.764000000000003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44.594000000000001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34.694000000000003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29.024000000000001</c:v>
                </c:pt>
                <c:pt idx="2000">
                  <c:v>25.874000000000002</c:v>
                </c:pt>
                <c:pt idx="2001">
                  <c:v>24.253999999999998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18.764000000000003</c:v>
                </c:pt>
                <c:pt idx="2007">
                  <c:v>18.223999999999997</c:v>
                </c:pt>
                <c:pt idx="2008">
                  <c:v>17.054000000000002</c:v>
                </c:pt>
                <c:pt idx="2009">
                  <c:v>9999</c:v>
                </c:pt>
                <c:pt idx="2010">
                  <c:v>16.603999999999999</c:v>
                </c:pt>
                <c:pt idx="2011">
                  <c:v>15.974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34.694000000000003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20.744</c:v>
                </c:pt>
                <c:pt idx="2029">
                  <c:v>9999</c:v>
                </c:pt>
                <c:pt idx="2030">
                  <c:v>21.734000000000002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21.194000000000003</c:v>
                </c:pt>
                <c:pt idx="2035">
                  <c:v>19.484000000000002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13.904</c:v>
                </c:pt>
                <c:pt idx="2041">
                  <c:v>10.843999999999999</c:v>
                </c:pt>
                <c:pt idx="2042">
                  <c:v>11.204000000000001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46.664000000000001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36.403999999999996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38.923999999999999</c:v>
                </c:pt>
                <c:pt idx="2074">
                  <c:v>37.573999999999998</c:v>
                </c:pt>
                <c:pt idx="2075">
                  <c:v>9999</c:v>
                </c:pt>
                <c:pt idx="2076">
                  <c:v>35.504000000000005</c:v>
                </c:pt>
                <c:pt idx="2077">
                  <c:v>35.864000000000004</c:v>
                </c:pt>
                <c:pt idx="2078">
                  <c:v>34.963999999999999</c:v>
                </c:pt>
                <c:pt idx="2079">
                  <c:v>35.143999999999998</c:v>
                </c:pt>
                <c:pt idx="2080">
                  <c:v>35.864000000000004</c:v>
                </c:pt>
                <c:pt idx="2081">
                  <c:v>34.783999999999999</c:v>
                </c:pt>
                <c:pt idx="2082">
                  <c:v>9999</c:v>
                </c:pt>
                <c:pt idx="2083">
                  <c:v>9999</c:v>
                </c:pt>
                <c:pt idx="2084">
                  <c:v>31.994</c:v>
                </c:pt>
                <c:pt idx="2085">
                  <c:v>9999</c:v>
                </c:pt>
                <c:pt idx="2086">
                  <c:v>31.723999999999997</c:v>
                </c:pt>
                <c:pt idx="2087">
                  <c:v>29.293999999999997</c:v>
                </c:pt>
                <c:pt idx="2088">
                  <c:v>28.484000000000002</c:v>
                </c:pt>
                <c:pt idx="2089">
                  <c:v>28.393999999999998</c:v>
                </c:pt>
                <c:pt idx="2090">
                  <c:v>29.024000000000001</c:v>
                </c:pt>
                <c:pt idx="2091">
                  <c:v>9999</c:v>
                </c:pt>
                <c:pt idx="2092">
                  <c:v>9999</c:v>
                </c:pt>
                <c:pt idx="2093">
                  <c:v>30.014000000000003</c:v>
                </c:pt>
                <c:pt idx="2094">
                  <c:v>26.054000000000002</c:v>
                </c:pt>
                <c:pt idx="2095">
                  <c:v>26.414000000000001</c:v>
                </c:pt>
                <c:pt idx="2096">
                  <c:v>27.043999999999997</c:v>
                </c:pt>
                <c:pt idx="2097">
                  <c:v>26.683999999999997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18.134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15.614000000000001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14.894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7.1539999999999999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-34.695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19.213999999999999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14.714</c:v>
                </c:pt>
                <c:pt idx="2478">
                  <c:v>9999</c:v>
                </c:pt>
                <c:pt idx="2479">
                  <c:v>9999</c:v>
                </c:pt>
                <c:pt idx="2480">
                  <c:v>14.714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-14.984999999999999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-16.155000000000001</c:v>
                </c:pt>
                <c:pt idx="2619">
                  <c:v>9999</c:v>
                </c:pt>
                <c:pt idx="2620">
                  <c:v>-15.885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-33.005387116400001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-17.865000000000002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19.033999999999999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18.584000000000003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3.5540000000000003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29.293999999999997</c:v>
                </c:pt>
                <c:pt idx="17050">
                  <c:v>27.764000000000003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8.0540000000000003</c:v>
                </c:pt>
                <c:pt idx="17077">
                  <c:v>7.3339999999999996</c:v>
                </c:pt>
                <c:pt idx="17078">
                  <c:v>7.5140000000000002</c:v>
                </c:pt>
                <c:pt idx="17079">
                  <c:v>7.6040000000000001</c:v>
                </c:pt>
                <c:pt idx="17080">
                  <c:v>7.3339999999999996</c:v>
                </c:pt>
                <c:pt idx="17081">
                  <c:v>7.0640000000000001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8.1440000000000001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2"/>
          <c:order val="3"/>
          <c:tx>
            <c:v>Moderate Flooding, r &gt; 1.33 years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B30AC0"/>
              </a:solidFill>
              <a:ln>
                <a:noFill/>
              </a:ln>
            </c:spPr>
          </c:marker>
          <c:xVal>
            <c:numRef>
              <c:f>[1]GDACSpts!$R$11:$R$17972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-91.573999999999998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113.625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10.664999999999999</c:v>
                </c:pt>
                <c:pt idx="660">
                  <c:v>9999</c:v>
                </c:pt>
                <c:pt idx="661">
                  <c:v>9.5850000000000009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-57.283999999999999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-74.024000000000001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-66.194000000000003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-66.823999999999998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-114.70400000000001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[1]GDACSpts!$S$11:$S$17972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17.774000000000001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30.103999999999999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9999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44.954000000000001</c:v>
                </c:pt>
                <c:pt idx="660">
                  <c:v>9999</c:v>
                </c:pt>
                <c:pt idx="661">
                  <c:v>45.134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-24.795000000000002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-10.215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-13.994999999999999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-42.885000000000005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9999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31.904000000000003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3"/>
          <c:order val="4"/>
          <c:tx>
            <c:v>Major Flooding, r &gt; 5 years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[1]GDACSpts!$T$11:$T$17972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124.965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87.435000000000002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77.984999999999999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-148.72399999999999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-102.194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xVal>
          <c:yVal>
            <c:numRef>
              <c:f>[1]GDACSpts!$U$11:$U$17972</c:f>
              <c:numCache>
                <c:formatCode>General</c:formatCode>
                <c:ptCount val="17962"/>
                <c:pt idx="0">
                  <c:v>9999</c:v>
                </c:pt>
                <c:pt idx="1">
                  <c:v>9999</c:v>
                </c:pt>
                <c:pt idx="2">
                  <c:v>9999</c:v>
                </c:pt>
                <c:pt idx="3">
                  <c:v>9999</c:v>
                </c:pt>
                <c:pt idx="4">
                  <c:v>9999</c:v>
                </c:pt>
                <c:pt idx="5">
                  <c:v>9999</c:v>
                </c:pt>
                <c:pt idx="6">
                  <c:v>9999</c:v>
                </c:pt>
                <c:pt idx="7">
                  <c:v>9999</c:v>
                </c:pt>
                <c:pt idx="8">
                  <c:v>9999</c:v>
                </c:pt>
                <c:pt idx="9">
                  <c:v>9999</c:v>
                </c:pt>
                <c:pt idx="10">
                  <c:v>9999</c:v>
                </c:pt>
                <c:pt idx="11">
                  <c:v>9999</c:v>
                </c:pt>
                <c:pt idx="12">
                  <c:v>9999</c:v>
                </c:pt>
                <c:pt idx="13">
                  <c:v>9999</c:v>
                </c:pt>
                <c:pt idx="14">
                  <c:v>9999</c:v>
                </c:pt>
                <c:pt idx="15">
                  <c:v>9999</c:v>
                </c:pt>
                <c:pt idx="16">
                  <c:v>9999</c:v>
                </c:pt>
                <c:pt idx="17">
                  <c:v>9999</c:v>
                </c:pt>
                <c:pt idx="18">
                  <c:v>9999</c:v>
                </c:pt>
                <c:pt idx="19">
                  <c:v>9999</c:v>
                </c:pt>
                <c:pt idx="20">
                  <c:v>9999</c:v>
                </c:pt>
                <c:pt idx="21">
                  <c:v>9999</c:v>
                </c:pt>
                <c:pt idx="22">
                  <c:v>9999</c:v>
                </c:pt>
                <c:pt idx="23">
                  <c:v>9999</c:v>
                </c:pt>
                <c:pt idx="24">
                  <c:v>9999</c:v>
                </c:pt>
                <c:pt idx="25">
                  <c:v>9999</c:v>
                </c:pt>
                <c:pt idx="26">
                  <c:v>9999</c:v>
                </c:pt>
                <c:pt idx="27">
                  <c:v>9999</c:v>
                </c:pt>
                <c:pt idx="28">
                  <c:v>9999</c:v>
                </c:pt>
                <c:pt idx="29">
                  <c:v>9999</c:v>
                </c:pt>
                <c:pt idx="30">
                  <c:v>9999</c:v>
                </c:pt>
                <c:pt idx="31">
                  <c:v>9999</c:v>
                </c:pt>
                <c:pt idx="32">
                  <c:v>9999</c:v>
                </c:pt>
                <c:pt idx="33">
                  <c:v>9999</c:v>
                </c:pt>
                <c:pt idx="34">
                  <c:v>9999</c:v>
                </c:pt>
                <c:pt idx="35">
                  <c:v>9999</c:v>
                </c:pt>
                <c:pt idx="36">
                  <c:v>9999</c:v>
                </c:pt>
                <c:pt idx="37">
                  <c:v>9999</c:v>
                </c:pt>
                <c:pt idx="38">
                  <c:v>9999</c:v>
                </c:pt>
                <c:pt idx="39">
                  <c:v>9999</c:v>
                </c:pt>
                <c:pt idx="40">
                  <c:v>9999</c:v>
                </c:pt>
                <c:pt idx="41">
                  <c:v>9999</c:v>
                </c:pt>
                <c:pt idx="42">
                  <c:v>9999</c:v>
                </c:pt>
                <c:pt idx="43">
                  <c:v>9999</c:v>
                </c:pt>
                <c:pt idx="44">
                  <c:v>9999</c:v>
                </c:pt>
                <c:pt idx="45">
                  <c:v>9999</c:v>
                </c:pt>
                <c:pt idx="46">
                  <c:v>9999</c:v>
                </c:pt>
                <c:pt idx="47">
                  <c:v>9999</c:v>
                </c:pt>
                <c:pt idx="48">
                  <c:v>9999</c:v>
                </c:pt>
                <c:pt idx="49">
                  <c:v>9999</c:v>
                </c:pt>
                <c:pt idx="50">
                  <c:v>9999</c:v>
                </c:pt>
                <c:pt idx="51">
                  <c:v>9999</c:v>
                </c:pt>
                <c:pt idx="52">
                  <c:v>9999</c:v>
                </c:pt>
                <c:pt idx="53">
                  <c:v>9999</c:v>
                </c:pt>
                <c:pt idx="54">
                  <c:v>9999</c:v>
                </c:pt>
                <c:pt idx="55">
                  <c:v>9999</c:v>
                </c:pt>
                <c:pt idx="56">
                  <c:v>9999</c:v>
                </c:pt>
                <c:pt idx="57">
                  <c:v>9999</c:v>
                </c:pt>
                <c:pt idx="58">
                  <c:v>9999</c:v>
                </c:pt>
                <c:pt idx="59">
                  <c:v>9999</c:v>
                </c:pt>
                <c:pt idx="60">
                  <c:v>9999</c:v>
                </c:pt>
                <c:pt idx="61">
                  <c:v>9999</c:v>
                </c:pt>
                <c:pt idx="62">
                  <c:v>9999</c:v>
                </c:pt>
                <c:pt idx="63">
                  <c:v>9999</c:v>
                </c:pt>
                <c:pt idx="64">
                  <c:v>9999</c:v>
                </c:pt>
                <c:pt idx="65">
                  <c:v>9999</c:v>
                </c:pt>
                <c:pt idx="66">
                  <c:v>9999</c:v>
                </c:pt>
                <c:pt idx="67">
                  <c:v>9999</c:v>
                </c:pt>
                <c:pt idx="68">
                  <c:v>9999</c:v>
                </c:pt>
                <c:pt idx="69">
                  <c:v>9999</c:v>
                </c:pt>
                <c:pt idx="70">
                  <c:v>9999</c:v>
                </c:pt>
                <c:pt idx="71">
                  <c:v>9999</c:v>
                </c:pt>
                <c:pt idx="72">
                  <c:v>9999</c:v>
                </c:pt>
                <c:pt idx="73">
                  <c:v>9999</c:v>
                </c:pt>
                <c:pt idx="74">
                  <c:v>9999</c:v>
                </c:pt>
                <c:pt idx="75">
                  <c:v>9999</c:v>
                </c:pt>
                <c:pt idx="76">
                  <c:v>9999</c:v>
                </c:pt>
                <c:pt idx="77">
                  <c:v>9999</c:v>
                </c:pt>
                <c:pt idx="78">
                  <c:v>9999</c:v>
                </c:pt>
                <c:pt idx="79">
                  <c:v>9999</c:v>
                </c:pt>
                <c:pt idx="80">
                  <c:v>9999</c:v>
                </c:pt>
                <c:pt idx="81">
                  <c:v>9999</c:v>
                </c:pt>
                <c:pt idx="82">
                  <c:v>9999</c:v>
                </c:pt>
                <c:pt idx="83">
                  <c:v>9999</c:v>
                </c:pt>
                <c:pt idx="84">
                  <c:v>9999</c:v>
                </c:pt>
                <c:pt idx="85">
                  <c:v>9999</c:v>
                </c:pt>
                <c:pt idx="86">
                  <c:v>9999</c:v>
                </c:pt>
                <c:pt idx="87">
                  <c:v>9999</c:v>
                </c:pt>
                <c:pt idx="88">
                  <c:v>9999</c:v>
                </c:pt>
                <c:pt idx="89">
                  <c:v>9999</c:v>
                </c:pt>
                <c:pt idx="90">
                  <c:v>9999</c:v>
                </c:pt>
                <c:pt idx="91">
                  <c:v>9999</c:v>
                </c:pt>
                <c:pt idx="92">
                  <c:v>9999</c:v>
                </c:pt>
                <c:pt idx="93">
                  <c:v>9999</c:v>
                </c:pt>
                <c:pt idx="94">
                  <c:v>9999</c:v>
                </c:pt>
                <c:pt idx="95">
                  <c:v>9999</c:v>
                </c:pt>
                <c:pt idx="96">
                  <c:v>9999</c:v>
                </c:pt>
                <c:pt idx="97">
                  <c:v>9999</c:v>
                </c:pt>
                <c:pt idx="98">
                  <c:v>9999</c:v>
                </c:pt>
                <c:pt idx="99">
                  <c:v>9999</c:v>
                </c:pt>
                <c:pt idx="100">
                  <c:v>9999</c:v>
                </c:pt>
                <c:pt idx="101">
                  <c:v>9999</c:v>
                </c:pt>
                <c:pt idx="102">
                  <c:v>9999</c:v>
                </c:pt>
                <c:pt idx="103">
                  <c:v>9999</c:v>
                </c:pt>
                <c:pt idx="104">
                  <c:v>9999</c:v>
                </c:pt>
                <c:pt idx="105">
                  <c:v>9999</c:v>
                </c:pt>
                <c:pt idx="106">
                  <c:v>9999</c:v>
                </c:pt>
                <c:pt idx="107">
                  <c:v>9999</c:v>
                </c:pt>
                <c:pt idx="108">
                  <c:v>9999</c:v>
                </c:pt>
                <c:pt idx="109">
                  <c:v>9999</c:v>
                </c:pt>
                <c:pt idx="110">
                  <c:v>9999</c:v>
                </c:pt>
                <c:pt idx="111">
                  <c:v>9999</c:v>
                </c:pt>
                <c:pt idx="112">
                  <c:v>9999</c:v>
                </c:pt>
                <c:pt idx="113">
                  <c:v>9999</c:v>
                </c:pt>
                <c:pt idx="114">
                  <c:v>9999</c:v>
                </c:pt>
                <c:pt idx="115">
                  <c:v>9999</c:v>
                </c:pt>
                <c:pt idx="116">
                  <c:v>9999</c:v>
                </c:pt>
                <c:pt idx="117">
                  <c:v>9999</c:v>
                </c:pt>
                <c:pt idx="118">
                  <c:v>9999</c:v>
                </c:pt>
                <c:pt idx="119">
                  <c:v>9999</c:v>
                </c:pt>
                <c:pt idx="120">
                  <c:v>9999</c:v>
                </c:pt>
                <c:pt idx="121">
                  <c:v>9999</c:v>
                </c:pt>
                <c:pt idx="122">
                  <c:v>9999</c:v>
                </c:pt>
                <c:pt idx="123">
                  <c:v>9999</c:v>
                </c:pt>
                <c:pt idx="124">
                  <c:v>9999</c:v>
                </c:pt>
                <c:pt idx="125">
                  <c:v>9999</c:v>
                </c:pt>
                <c:pt idx="126">
                  <c:v>9999</c:v>
                </c:pt>
                <c:pt idx="127">
                  <c:v>9999</c:v>
                </c:pt>
                <c:pt idx="128">
                  <c:v>9999</c:v>
                </c:pt>
                <c:pt idx="129">
                  <c:v>9999</c:v>
                </c:pt>
                <c:pt idx="130">
                  <c:v>9999</c:v>
                </c:pt>
                <c:pt idx="131">
                  <c:v>9999</c:v>
                </c:pt>
                <c:pt idx="132">
                  <c:v>9999</c:v>
                </c:pt>
                <c:pt idx="133">
                  <c:v>9999</c:v>
                </c:pt>
                <c:pt idx="134">
                  <c:v>9999</c:v>
                </c:pt>
                <c:pt idx="135">
                  <c:v>9999</c:v>
                </c:pt>
                <c:pt idx="136">
                  <c:v>9999</c:v>
                </c:pt>
                <c:pt idx="137">
                  <c:v>9999</c:v>
                </c:pt>
                <c:pt idx="138">
                  <c:v>9999</c:v>
                </c:pt>
                <c:pt idx="139">
                  <c:v>9999</c:v>
                </c:pt>
                <c:pt idx="140">
                  <c:v>9999</c:v>
                </c:pt>
                <c:pt idx="141">
                  <c:v>9999</c:v>
                </c:pt>
                <c:pt idx="142">
                  <c:v>9999</c:v>
                </c:pt>
                <c:pt idx="143">
                  <c:v>9999</c:v>
                </c:pt>
                <c:pt idx="144">
                  <c:v>9999</c:v>
                </c:pt>
                <c:pt idx="145">
                  <c:v>9999</c:v>
                </c:pt>
                <c:pt idx="146">
                  <c:v>9999</c:v>
                </c:pt>
                <c:pt idx="147">
                  <c:v>9999</c:v>
                </c:pt>
                <c:pt idx="148">
                  <c:v>9999</c:v>
                </c:pt>
                <c:pt idx="149">
                  <c:v>9999</c:v>
                </c:pt>
                <c:pt idx="150">
                  <c:v>9999</c:v>
                </c:pt>
                <c:pt idx="151">
                  <c:v>9999</c:v>
                </c:pt>
                <c:pt idx="152">
                  <c:v>9999</c:v>
                </c:pt>
                <c:pt idx="153">
                  <c:v>9999</c:v>
                </c:pt>
                <c:pt idx="154">
                  <c:v>9999</c:v>
                </c:pt>
                <c:pt idx="155">
                  <c:v>9999</c:v>
                </c:pt>
                <c:pt idx="156">
                  <c:v>9999</c:v>
                </c:pt>
                <c:pt idx="157">
                  <c:v>9999</c:v>
                </c:pt>
                <c:pt idx="158">
                  <c:v>9999</c:v>
                </c:pt>
                <c:pt idx="159">
                  <c:v>9999</c:v>
                </c:pt>
                <c:pt idx="160">
                  <c:v>9999</c:v>
                </c:pt>
                <c:pt idx="161">
                  <c:v>9999</c:v>
                </c:pt>
                <c:pt idx="162">
                  <c:v>9999</c:v>
                </c:pt>
                <c:pt idx="163">
                  <c:v>9999</c:v>
                </c:pt>
                <c:pt idx="164">
                  <c:v>9999</c:v>
                </c:pt>
                <c:pt idx="165">
                  <c:v>9999</c:v>
                </c:pt>
                <c:pt idx="166">
                  <c:v>9999</c:v>
                </c:pt>
                <c:pt idx="167">
                  <c:v>9999</c:v>
                </c:pt>
                <c:pt idx="168">
                  <c:v>9999</c:v>
                </c:pt>
                <c:pt idx="169">
                  <c:v>9999</c:v>
                </c:pt>
                <c:pt idx="170">
                  <c:v>9999</c:v>
                </c:pt>
                <c:pt idx="171">
                  <c:v>9999</c:v>
                </c:pt>
                <c:pt idx="172">
                  <c:v>9999</c:v>
                </c:pt>
                <c:pt idx="173">
                  <c:v>9999</c:v>
                </c:pt>
                <c:pt idx="174">
                  <c:v>9999</c:v>
                </c:pt>
                <c:pt idx="175">
                  <c:v>9999</c:v>
                </c:pt>
                <c:pt idx="176">
                  <c:v>9999</c:v>
                </c:pt>
                <c:pt idx="177">
                  <c:v>9999</c:v>
                </c:pt>
                <c:pt idx="178">
                  <c:v>9999</c:v>
                </c:pt>
                <c:pt idx="179">
                  <c:v>9999</c:v>
                </c:pt>
                <c:pt idx="180">
                  <c:v>9999</c:v>
                </c:pt>
                <c:pt idx="181">
                  <c:v>9999</c:v>
                </c:pt>
                <c:pt idx="182">
                  <c:v>9999</c:v>
                </c:pt>
                <c:pt idx="183">
                  <c:v>9999</c:v>
                </c:pt>
                <c:pt idx="184">
                  <c:v>9999</c:v>
                </c:pt>
                <c:pt idx="185">
                  <c:v>9999</c:v>
                </c:pt>
                <c:pt idx="186">
                  <c:v>9999</c:v>
                </c:pt>
                <c:pt idx="187">
                  <c:v>9999</c:v>
                </c:pt>
                <c:pt idx="188">
                  <c:v>9999</c:v>
                </c:pt>
                <c:pt idx="189">
                  <c:v>9999</c:v>
                </c:pt>
                <c:pt idx="190">
                  <c:v>9999</c:v>
                </c:pt>
                <c:pt idx="191">
                  <c:v>9999</c:v>
                </c:pt>
                <c:pt idx="192">
                  <c:v>9999</c:v>
                </c:pt>
                <c:pt idx="193">
                  <c:v>9999</c:v>
                </c:pt>
                <c:pt idx="194">
                  <c:v>9999</c:v>
                </c:pt>
                <c:pt idx="195">
                  <c:v>9999</c:v>
                </c:pt>
                <c:pt idx="196">
                  <c:v>9999</c:v>
                </c:pt>
                <c:pt idx="197">
                  <c:v>9999</c:v>
                </c:pt>
                <c:pt idx="198">
                  <c:v>9999</c:v>
                </c:pt>
                <c:pt idx="199">
                  <c:v>9999</c:v>
                </c:pt>
                <c:pt idx="200">
                  <c:v>9999</c:v>
                </c:pt>
                <c:pt idx="201">
                  <c:v>9999</c:v>
                </c:pt>
                <c:pt idx="202">
                  <c:v>9999</c:v>
                </c:pt>
                <c:pt idx="203">
                  <c:v>9999</c:v>
                </c:pt>
                <c:pt idx="204">
                  <c:v>9999</c:v>
                </c:pt>
                <c:pt idx="205">
                  <c:v>9999</c:v>
                </c:pt>
                <c:pt idx="206">
                  <c:v>9999</c:v>
                </c:pt>
                <c:pt idx="207">
                  <c:v>9999</c:v>
                </c:pt>
                <c:pt idx="208">
                  <c:v>9999</c:v>
                </c:pt>
                <c:pt idx="209">
                  <c:v>9999</c:v>
                </c:pt>
                <c:pt idx="210">
                  <c:v>9999</c:v>
                </c:pt>
                <c:pt idx="211">
                  <c:v>9999</c:v>
                </c:pt>
                <c:pt idx="212">
                  <c:v>9999</c:v>
                </c:pt>
                <c:pt idx="213">
                  <c:v>9999</c:v>
                </c:pt>
                <c:pt idx="214">
                  <c:v>9999</c:v>
                </c:pt>
                <c:pt idx="215">
                  <c:v>9999</c:v>
                </c:pt>
                <c:pt idx="216">
                  <c:v>9999</c:v>
                </c:pt>
                <c:pt idx="217">
                  <c:v>9999</c:v>
                </c:pt>
                <c:pt idx="218">
                  <c:v>9999</c:v>
                </c:pt>
                <c:pt idx="219">
                  <c:v>9999</c:v>
                </c:pt>
                <c:pt idx="220">
                  <c:v>9999</c:v>
                </c:pt>
                <c:pt idx="221">
                  <c:v>9999</c:v>
                </c:pt>
                <c:pt idx="222">
                  <c:v>9999</c:v>
                </c:pt>
                <c:pt idx="223">
                  <c:v>9999</c:v>
                </c:pt>
                <c:pt idx="224">
                  <c:v>9999</c:v>
                </c:pt>
                <c:pt idx="225">
                  <c:v>9999</c:v>
                </c:pt>
                <c:pt idx="226">
                  <c:v>9999</c:v>
                </c:pt>
                <c:pt idx="227">
                  <c:v>9999</c:v>
                </c:pt>
                <c:pt idx="228">
                  <c:v>9999</c:v>
                </c:pt>
                <c:pt idx="229">
                  <c:v>9999</c:v>
                </c:pt>
                <c:pt idx="230">
                  <c:v>9999</c:v>
                </c:pt>
                <c:pt idx="231">
                  <c:v>9999</c:v>
                </c:pt>
                <c:pt idx="232">
                  <c:v>9999</c:v>
                </c:pt>
                <c:pt idx="233">
                  <c:v>9999</c:v>
                </c:pt>
                <c:pt idx="234">
                  <c:v>9999</c:v>
                </c:pt>
                <c:pt idx="235">
                  <c:v>9999</c:v>
                </c:pt>
                <c:pt idx="236">
                  <c:v>9999</c:v>
                </c:pt>
                <c:pt idx="237">
                  <c:v>9999</c:v>
                </c:pt>
                <c:pt idx="238">
                  <c:v>9999</c:v>
                </c:pt>
                <c:pt idx="239">
                  <c:v>9999</c:v>
                </c:pt>
                <c:pt idx="240">
                  <c:v>9999</c:v>
                </c:pt>
                <c:pt idx="241">
                  <c:v>9999</c:v>
                </c:pt>
                <c:pt idx="242">
                  <c:v>9999</c:v>
                </c:pt>
                <c:pt idx="243">
                  <c:v>9999</c:v>
                </c:pt>
                <c:pt idx="244">
                  <c:v>9999</c:v>
                </c:pt>
                <c:pt idx="245">
                  <c:v>9999</c:v>
                </c:pt>
                <c:pt idx="246">
                  <c:v>9999</c:v>
                </c:pt>
                <c:pt idx="247">
                  <c:v>9999</c:v>
                </c:pt>
                <c:pt idx="248">
                  <c:v>9999</c:v>
                </c:pt>
                <c:pt idx="249">
                  <c:v>9999</c:v>
                </c:pt>
                <c:pt idx="250">
                  <c:v>9999</c:v>
                </c:pt>
                <c:pt idx="251">
                  <c:v>9999</c:v>
                </c:pt>
                <c:pt idx="252">
                  <c:v>9999</c:v>
                </c:pt>
                <c:pt idx="253">
                  <c:v>9999</c:v>
                </c:pt>
                <c:pt idx="254">
                  <c:v>9999</c:v>
                </c:pt>
                <c:pt idx="255">
                  <c:v>9999</c:v>
                </c:pt>
                <c:pt idx="256">
                  <c:v>9999</c:v>
                </c:pt>
                <c:pt idx="257">
                  <c:v>9999</c:v>
                </c:pt>
                <c:pt idx="258">
                  <c:v>9999</c:v>
                </c:pt>
                <c:pt idx="259">
                  <c:v>9999</c:v>
                </c:pt>
                <c:pt idx="260">
                  <c:v>9999</c:v>
                </c:pt>
                <c:pt idx="261">
                  <c:v>9999</c:v>
                </c:pt>
                <c:pt idx="262">
                  <c:v>9999</c:v>
                </c:pt>
                <c:pt idx="263">
                  <c:v>9999</c:v>
                </c:pt>
                <c:pt idx="264">
                  <c:v>9999</c:v>
                </c:pt>
                <c:pt idx="265">
                  <c:v>9999</c:v>
                </c:pt>
                <c:pt idx="266">
                  <c:v>9999</c:v>
                </c:pt>
                <c:pt idx="267">
                  <c:v>9999</c:v>
                </c:pt>
                <c:pt idx="268">
                  <c:v>9999</c:v>
                </c:pt>
                <c:pt idx="269">
                  <c:v>9999</c:v>
                </c:pt>
                <c:pt idx="270">
                  <c:v>9999</c:v>
                </c:pt>
                <c:pt idx="271">
                  <c:v>9999</c:v>
                </c:pt>
                <c:pt idx="272">
                  <c:v>9999</c:v>
                </c:pt>
                <c:pt idx="273">
                  <c:v>9999</c:v>
                </c:pt>
                <c:pt idx="274">
                  <c:v>9999</c:v>
                </c:pt>
                <c:pt idx="275">
                  <c:v>9999</c:v>
                </c:pt>
                <c:pt idx="276">
                  <c:v>9999</c:v>
                </c:pt>
                <c:pt idx="277">
                  <c:v>9999</c:v>
                </c:pt>
                <c:pt idx="278">
                  <c:v>9999</c:v>
                </c:pt>
                <c:pt idx="279">
                  <c:v>9999</c:v>
                </c:pt>
                <c:pt idx="280">
                  <c:v>9999</c:v>
                </c:pt>
                <c:pt idx="281">
                  <c:v>9999</c:v>
                </c:pt>
                <c:pt idx="282">
                  <c:v>9999</c:v>
                </c:pt>
                <c:pt idx="283">
                  <c:v>9999</c:v>
                </c:pt>
                <c:pt idx="284">
                  <c:v>9999</c:v>
                </c:pt>
                <c:pt idx="285">
                  <c:v>9999</c:v>
                </c:pt>
                <c:pt idx="286">
                  <c:v>9999</c:v>
                </c:pt>
                <c:pt idx="287">
                  <c:v>9999</c:v>
                </c:pt>
                <c:pt idx="288">
                  <c:v>9999</c:v>
                </c:pt>
                <c:pt idx="289">
                  <c:v>9999</c:v>
                </c:pt>
                <c:pt idx="290">
                  <c:v>9999</c:v>
                </c:pt>
                <c:pt idx="291">
                  <c:v>9999</c:v>
                </c:pt>
                <c:pt idx="292">
                  <c:v>9999</c:v>
                </c:pt>
                <c:pt idx="293">
                  <c:v>9999</c:v>
                </c:pt>
                <c:pt idx="294">
                  <c:v>9999</c:v>
                </c:pt>
                <c:pt idx="295">
                  <c:v>9999</c:v>
                </c:pt>
                <c:pt idx="296">
                  <c:v>69.614000000000004</c:v>
                </c:pt>
                <c:pt idx="297">
                  <c:v>9999</c:v>
                </c:pt>
                <c:pt idx="298">
                  <c:v>9999</c:v>
                </c:pt>
                <c:pt idx="299">
                  <c:v>9999</c:v>
                </c:pt>
                <c:pt idx="300">
                  <c:v>9999</c:v>
                </c:pt>
                <c:pt idx="301">
                  <c:v>9999</c:v>
                </c:pt>
                <c:pt idx="302">
                  <c:v>9999</c:v>
                </c:pt>
                <c:pt idx="303">
                  <c:v>9999</c:v>
                </c:pt>
                <c:pt idx="304">
                  <c:v>9999</c:v>
                </c:pt>
                <c:pt idx="305">
                  <c:v>9999</c:v>
                </c:pt>
                <c:pt idx="306">
                  <c:v>9999</c:v>
                </c:pt>
                <c:pt idx="307">
                  <c:v>9999</c:v>
                </c:pt>
                <c:pt idx="308">
                  <c:v>9999</c:v>
                </c:pt>
                <c:pt idx="309">
                  <c:v>9999</c:v>
                </c:pt>
                <c:pt idx="310">
                  <c:v>9999</c:v>
                </c:pt>
                <c:pt idx="311">
                  <c:v>9999</c:v>
                </c:pt>
                <c:pt idx="312">
                  <c:v>9999</c:v>
                </c:pt>
                <c:pt idx="313">
                  <c:v>9999</c:v>
                </c:pt>
                <c:pt idx="314">
                  <c:v>9999</c:v>
                </c:pt>
                <c:pt idx="315">
                  <c:v>9999</c:v>
                </c:pt>
                <c:pt idx="316">
                  <c:v>9999</c:v>
                </c:pt>
                <c:pt idx="317">
                  <c:v>9999</c:v>
                </c:pt>
                <c:pt idx="318">
                  <c:v>9999</c:v>
                </c:pt>
                <c:pt idx="319">
                  <c:v>9999</c:v>
                </c:pt>
                <c:pt idx="320">
                  <c:v>9999</c:v>
                </c:pt>
                <c:pt idx="321">
                  <c:v>9999</c:v>
                </c:pt>
                <c:pt idx="322">
                  <c:v>9999</c:v>
                </c:pt>
                <c:pt idx="323">
                  <c:v>9999</c:v>
                </c:pt>
                <c:pt idx="324">
                  <c:v>9999</c:v>
                </c:pt>
                <c:pt idx="325">
                  <c:v>9999</c:v>
                </c:pt>
                <c:pt idx="326">
                  <c:v>9999</c:v>
                </c:pt>
                <c:pt idx="327">
                  <c:v>9999</c:v>
                </c:pt>
                <c:pt idx="328">
                  <c:v>9999</c:v>
                </c:pt>
                <c:pt idx="329">
                  <c:v>9999</c:v>
                </c:pt>
                <c:pt idx="330">
                  <c:v>9999</c:v>
                </c:pt>
                <c:pt idx="331">
                  <c:v>9999</c:v>
                </c:pt>
                <c:pt idx="332">
                  <c:v>9999</c:v>
                </c:pt>
                <c:pt idx="333">
                  <c:v>9999</c:v>
                </c:pt>
                <c:pt idx="334">
                  <c:v>9999</c:v>
                </c:pt>
                <c:pt idx="335">
                  <c:v>9999</c:v>
                </c:pt>
                <c:pt idx="336">
                  <c:v>9999</c:v>
                </c:pt>
                <c:pt idx="337">
                  <c:v>9999</c:v>
                </c:pt>
                <c:pt idx="338">
                  <c:v>9999</c:v>
                </c:pt>
                <c:pt idx="339">
                  <c:v>9999</c:v>
                </c:pt>
                <c:pt idx="340">
                  <c:v>9999</c:v>
                </c:pt>
                <c:pt idx="341">
                  <c:v>9999</c:v>
                </c:pt>
                <c:pt idx="342">
                  <c:v>9999</c:v>
                </c:pt>
                <c:pt idx="343">
                  <c:v>9999</c:v>
                </c:pt>
                <c:pt idx="344">
                  <c:v>9999</c:v>
                </c:pt>
                <c:pt idx="345">
                  <c:v>9999</c:v>
                </c:pt>
                <c:pt idx="346">
                  <c:v>9999</c:v>
                </c:pt>
                <c:pt idx="347">
                  <c:v>9999</c:v>
                </c:pt>
                <c:pt idx="348">
                  <c:v>9999</c:v>
                </c:pt>
                <c:pt idx="349">
                  <c:v>9999</c:v>
                </c:pt>
                <c:pt idx="350">
                  <c:v>9999</c:v>
                </c:pt>
                <c:pt idx="351">
                  <c:v>9999</c:v>
                </c:pt>
                <c:pt idx="352">
                  <c:v>9999</c:v>
                </c:pt>
                <c:pt idx="353">
                  <c:v>9999</c:v>
                </c:pt>
                <c:pt idx="354">
                  <c:v>9999</c:v>
                </c:pt>
                <c:pt idx="355">
                  <c:v>9999</c:v>
                </c:pt>
                <c:pt idx="356">
                  <c:v>9999</c:v>
                </c:pt>
                <c:pt idx="357">
                  <c:v>9999</c:v>
                </c:pt>
                <c:pt idx="358">
                  <c:v>9999</c:v>
                </c:pt>
                <c:pt idx="359">
                  <c:v>9999</c:v>
                </c:pt>
                <c:pt idx="360">
                  <c:v>9999</c:v>
                </c:pt>
                <c:pt idx="361">
                  <c:v>9999</c:v>
                </c:pt>
                <c:pt idx="362">
                  <c:v>9999</c:v>
                </c:pt>
                <c:pt idx="363">
                  <c:v>9999</c:v>
                </c:pt>
                <c:pt idx="364">
                  <c:v>9999</c:v>
                </c:pt>
                <c:pt idx="365">
                  <c:v>9999</c:v>
                </c:pt>
                <c:pt idx="366">
                  <c:v>9999</c:v>
                </c:pt>
                <c:pt idx="367">
                  <c:v>9999</c:v>
                </c:pt>
                <c:pt idx="368">
                  <c:v>9999</c:v>
                </c:pt>
                <c:pt idx="369">
                  <c:v>9999</c:v>
                </c:pt>
                <c:pt idx="370">
                  <c:v>9999</c:v>
                </c:pt>
                <c:pt idx="371">
                  <c:v>9999</c:v>
                </c:pt>
                <c:pt idx="372">
                  <c:v>9999</c:v>
                </c:pt>
                <c:pt idx="373">
                  <c:v>9999</c:v>
                </c:pt>
                <c:pt idx="374">
                  <c:v>9999</c:v>
                </c:pt>
                <c:pt idx="375">
                  <c:v>9999</c:v>
                </c:pt>
                <c:pt idx="376">
                  <c:v>9999</c:v>
                </c:pt>
                <c:pt idx="377">
                  <c:v>9999</c:v>
                </c:pt>
                <c:pt idx="378">
                  <c:v>9999</c:v>
                </c:pt>
                <c:pt idx="379">
                  <c:v>9999</c:v>
                </c:pt>
                <c:pt idx="380">
                  <c:v>9999</c:v>
                </c:pt>
                <c:pt idx="381">
                  <c:v>9999</c:v>
                </c:pt>
                <c:pt idx="382">
                  <c:v>9999</c:v>
                </c:pt>
                <c:pt idx="383">
                  <c:v>9999</c:v>
                </c:pt>
                <c:pt idx="384">
                  <c:v>9999</c:v>
                </c:pt>
                <c:pt idx="385">
                  <c:v>9999</c:v>
                </c:pt>
                <c:pt idx="386">
                  <c:v>9999</c:v>
                </c:pt>
                <c:pt idx="387">
                  <c:v>9999</c:v>
                </c:pt>
                <c:pt idx="388">
                  <c:v>9999</c:v>
                </c:pt>
                <c:pt idx="389">
                  <c:v>9999</c:v>
                </c:pt>
                <c:pt idx="390">
                  <c:v>9999</c:v>
                </c:pt>
                <c:pt idx="391">
                  <c:v>9999</c:v>
                </c:pt>
                <c:pt idx="392">
                  <c:v>9999</c:v>
                </c:pt>
                <c:pt idx="393">
                  <c:v>9999</c:v>
                </c:pt>
                <c:pt idx="394">
                  <c:v>9999</c:v>
                </c:pt>
                <c:pt idx="395">
                  <c:v>9999</c:v>
                </c:pt>
                <c:pt idx="396">
                  <c:v>9999</c:v>
                </c:pt>
                <c:pt idx="397">
                  <c:v>9999</c:v>
                </c:pt>
                <c:pt idx="398">
                  <c:v>9999</c:v>
                </c:pt>
                <c:pt idx="399">
                  <c:v>9999</c:v>
                </c:pt>
                <c:pt idx="400">
                  <c:v>9999</c:v>
                </c:pt>
                <c:pt idx="401">
                  <c:v>9999</c:v>
                </c:pt>
                <c:pt idx="402">
                  <c:v>9999</c:v>
                </c:pt>
                <c:pt idx="403">
                  <c:v>9999</c:v>
                </c:pt>
                <c:pt idx="404">
                  <c:v>9999</c:v>
                </c:pt>
                <c:pt idx="405">
                  <c:v>9999</c:v>
                </c:pt>
                <c:pt idx="406">
                  <c:v>9999</c:v>
                </c:pt>
                <c:pt idx="407">
                  <c:v>9999</c:v>
                </c:pt>
                <c:pt idx="408">
                  <c:v>9999</c:v>
                </c:pt>
                <c:pt idx="409">
                  <c:v>9999</c:v>
                </c:pt>
                <c:pt idx="410">
                  <c:v>9999</c:v>
                </c:pt>
                <c:pt idx="411">
                  <c:v>9999</c:v>
                </c:pt>
                <c:pt idx="412">
                  <c:v>9999</c:v>
                </c:pt>
                <c:pt idx="413">
                  <c:v>9999</c:v>
                </c:pt>
                <c:pt idx="414">
                  <c:v>9999</c:v>
                </c:pt>
                <c:pt idx="415">
                  <c:v>9999</c:v>
                </c:pt>
                <c:pt idx="416">
                  <c:v>9999</c:v>
                </c:pt>
                <c:pt idx="417">
                  <c:v>9999</c:v>
                </c:pt>
                <c:pt idx="418">
                  <c:v>9999</c:v>
                </c:pt>
                <c:pt idx="419">
                  <c:v>9999</c:v>
                </c:pt>
                <c:pt idx="420">
                  <c:v>66.103999999999999</c:v>
                </c:pt>
                <c:pt idx="421">
                  <c:v>9999</c:v>
                </c:pt>
                <c:pt idx="422">
                  <c:v>9999</c:v>
                </c:pt>
                <c:pt idx="423">
                  <c:v>9999</c:v>
                </c:pt>
                <c:pt idx="424">
                  <c:v>9999</c:v>
                </c:pt>
                <c:pt idx="425">
                  <c:v>9999</c:v>
                </c:pt>
                <c:pt idx="426">
                  <c:v>9999</c:v>
                </c:pt>
                <c:pt idx="427">
                  <c:v>9999</c:v>
                </c:pt>
                <c:pt idx="428">
                  <c:v>9999</c:v>
                </c:pt>
                <c:pt idx="429">
                  <c:v>9999</c:v>
                </c:pt>
                <c:pt idx="430">
                  <c:v>9999</c:v>
                </c:pt>
                <c:pt idx="431">
                  <c:v>9999</c:v>
                </c:pt>
                <c:pt idx="432">
                  <c:v>9999</c:v>
                </c:pt>
                <c:pt idx="433">
                  <c:v>9999</c:v>
                </c:pt>
                <c:pt idx="434">
                  <c:v>65.384</c:v>
                </c:pt>
                <c:pt idx="435">
                  <c:v>9999</c:v>
                </c:pt>
                <c:pt idx="436">
                  <c:v>9999</c:v>
                </c:pt>
                <c:pt idx="437">
                  <c:v>9999</c:v>
                </c:pt>
                <c:pt idx="438">
                  <c:v>9999</c:v>
                </c:pt>
                <c:pt idx="439">
                  <c:v>9999</c:v>
                </c:pt>
                <c:pt idx="440">
                  <c:v>9999</c:v>
                </c:pt>
                <c:pt idx="441">
                  <c:v>9999</c:v>
                </c:pt>
                <c:pt idx="442">
                  <c:v>9999</c:v>
                </c:pt>
                <c:pt idx="443">
                  <c:v>9999</c:v>
                </c:pt>
                <c:pt idx="444">
                  <c:v>9999</c:v>
                </c:pt>
                <c:pt idx="445">
                  <c:v>9999</c:v>
                </c:pt>
                <c:pt idx="446">
                  <c:v>9999</c:v>
                </c:pt>
                <c:pt idx="447">
                  <c:v>9999</c:v>
                </c:pt>
                <c:pt idx="448">
                  <c:v>9999</c:v>
                </c:pt>
                <c:pt idx="449">
                  <c:v>9999</c:v>
                </c:pt>
                <c:pt idx="450">
                  <c:v>9999</c:v>
                </c:pt>
                <c:pt idx="451">
                  <c:v>9999</c:v>
                </c:pt>
                <c:pt idx="452">
                  <c:v>9999</c:v>
                </c:pt>
                <c:pt idx="453">
                  <c:v>9999</c:v>
                </c:pt>
                <c:pt idx="454">
                  <c:v>9999</c:v>
                </c:pt>
                <c:pt idx="455">
                  <c:v>9999</c:v>
                </c:pt>
                <c:pt idx="456">
                  <c:v>9999</c:v>
                </c:pt>
                <c:pt idx="457">
                  <c:v>9999</c:v>
                </c:pt>
                <c:pt idx="458">
                  <c:v>9999</c:v>
                </c:pt>
                <c:pt idx="459">
                  <c:v>9999</c:v>
                </c:pt>
                <c:pt idx="460">
                  <c:v>9999</c:v>
                </c:pt>
                <c:pt idx="461">
                  <c:v>9999</c:v>
                </c:pt>
                <c:pt idx="462">
                  <c:v>9999</c:v>
                </c:pt>
                <c:pt idx="463">
                  <c:v>9999</c:v>
                </c:pt>
                <c:pt idx="464">
                  <c:v>9999</c:v>
                </c:pt>
                <c:pt idx="465">
                  <c:v>9999</c:v>
                </c:pt>
                <c:pt idx="466">
                  <c:v>9999</c:v>
                </c:pt>
                <c:pt idx="467">
                  <c:v>9999</c:v>
                </c:pt>
                <c:pt idx="468">
                  <c:v>9999</c:v>
                </c:pt>
                <c:pt idx="469">
                  <c:v>9999</c:v>
                </c:pt>
                <c:pt idx="470">
                  <c:v>9999</c:v>
                </c:pt>
                <c:pt idx="471">
                  <c:v>9999</c:v>
                </c:pt>
                <c:pt idx="472">
                  <c:v>9999</c:v>
                </c:pt>
                <c:pt idx="473">
                  <c:v>9999</c:v>
                </c:pt>
                <c:pt idx="474">
                  <c:v>9999</c:v>
                </c:pt>
                <c:pt idx="475">
                  <c:v>9999</c:v>
                </c:pt>
                <c:pt idx="476">
                  <c:v>9999</c:v>
                </c:pt>
                <c:pt idx="477">
                  <c:v>9999</c:v>
                </c:pt>
                <c:pt idx="478">
                  <c:v>9999</c:v>
                </c:pt>
                <c:pt idx="479">
                  <c:v>9999</c:v>
                </c:pt>
                <c:pt idx="480">
                  <c:v>9999</c:v>
                </c:pt>
                <c:pt idx="481">
                  <c:v>9999</c:v>
                </c:pt>
                <c:pt idx="482">
                  <c:v>9999</c:v>
                </c:pt>
                <c:pt idx="483">
                  <c:v>9999</c:v>
                </c:pt>
                <c:pt idx="484">
                  <c:v>9999</c:v>
                </c:pt>
                <c:pt idx="485">
                  <c:v>9999</c:v>
                </c:pt>
                <c:pt idx="486">
                  <c:v>9999</c:v>
                </c:pt>
                <c:pt idx="487">
                  <c:v>9999</c:v>
                </c:pt>
                <c:pt idx="488">
                  <c:v>9999</c:v>
                </c:pt>
                <c:pt idx="489">
                  <c:v>9999</c:v>
                </c:pt>
                <c:pt idx="490">
                  <c:v>9999</c:v>
                </c:pt>
                <c:pt idx="491">
                  <c:v>9999</c:v>
                </c:pt>
                <c:pt idx="492">
                  <c:v>9999</c:v>
                </c:pt>
                <c:pt idx="493">
                  <c:v>9999</c:v>
                </c:pt>
                <c:pt idx="494">
                  <c:v>9999</c:v>
                </c:pt>
                <c:pt idx="495">
                  <c:v>9999</c:v>
                </c:pt>
                <c:pt idx="496">
                  <c:v>9999</c:v>
                </c:pt>
                <c:pt idx="497">
                  <c:v>9999</c:v>
                </c:pt>
                <c:pt idx="498">
                  <c:v>9999</c:v>
                </c:pt>
                <c:pt idx="499">
                  <c:v>9999</c:v>
                </c:pt>
                <c:pt idx="500">
                  <c:v>9999</c:v>
                </c:pt>
                <c:pt idx="501">
                  <c:v>9999</c:v>
                </c:pt>
                <c:pt idx="502">
                  <c:v>9999</c:v>
                </c:pt>
                <c:pt idx="503">
                  <c:v>9999</c:v>
                </c:pt>
                <c:pt idx="504">
                  <c:v>9999</c:v>
                </c:pt>
                <c:pt idx="505">
                  <c:v>9999</c:v>
                </c:pt>
                <c:pt idx="506">
                  <c:v>9999</c:v>
                </c:pt>
                <c:pt idx="507">
                  <c:v>9999</c:v>
                </c:pt>
                <c:pt idx="508">
                  <c:v>9999</c:v>
                </c:pt>
                <c:pt idx="509">
                  <c:v>9999</c:v>
                </c:pt>
                <c:pt idx="510">
                  <c:v>9999</c:v>
                </c:pt>
                <c:pt idx="511">
                  <c:v>9999</c:v>
                </c:pt>
                <c:pt idx="512">
                  <c:v>9999</c:v>
                </c:pt>
                <c:pt idx="513">
                  <c:v>9999</c:v>
                </c:pt>
                <c:pt idx="514">
                  <c:v>9999</c:v>
                </c:pt>
                <c:pt idx="515">
                  <c:v>9999</c:v>
                </c:pt>
                <c:pt idx="516">
                  <c:v>9999</c:v>
                </c:pt>
                <c:pt idx="517">
                  <c:v>9999</c:v>
                </c:pt>
                <c:pt idx="518">
                  <c:v>9999</c:v>
                </c:pt>
                <c:pt idx="519">
                  <c:v>9999</c:v>
                </c:pt>
                <c:pt idx="520">
                  <c:v>9999</c:v>
                </c:pt>
                <c:pt idx="521">
                  <c:v>9999</c:v>
                </c:pt>
                <c:pt idx="522">
                  <c:v>9999</c:v>
                </c:pt>
                <c:pt idx="523">
                  <c:v>9999</c:v>
                </c:pt>
                <c:pt idx="524">
                  <c:v>9999</c:v>
                </c:pt>
                <c:pt idx="525">
                  <c:v>9999</c:v>
                </c:pt>
                <c:pt idx="526">
                  <c:v>9999</c:v>
                </c:pt>
                <c:pt idx="527">
                  <c:v>9999</c:v>
                </c:pt>
                <c:pt idx="528">
                  <c:v>9999</c:v>
                </c:pt>
                <c:pt idx="529">
                  <c:v>9999</c:v>
                </c:pt>
                <c:pt idx="530">
                  <c:v>9999</c:v>
                </c:pt>
                <c:pt idx="531">
                  <c:v>9999</c:v>
                </c:pt>
                <c:pt idx="532">
                  <c:v>9999</c:v>
                </c:pt>
                <c:pt idx="533">
                  <c:v>9999</c:v>
                </c:pt>
                <c:pt idx="534">
                  <c:v>9999</c:v>
                </c:pt>
                <c:pt idx="535">
                  <c:v>9999</c:v>
                </c:pt>
                <c:pt idx="536">
                  <c:v>9999</c:v>
                </c:pt>
                <c:pt idx="537">
                  <c:v>9999</c:v>
                </c:pt>
                <c:pt idx="538">
                  <c:v>9999</c:v>
                </c:pt>
                <c:pt idx="539">
                  <c:v>9999</c:v>
                </c:pt>
                <c:pt idx="540">
                  <c:v>9999</c:v>
                </c:pt>
                <c:pt idx="541">
                  <c:v>9999</c:v>
                </c:pt>
                <c:pt idx="542">
                  <c:v>9999</c:v>
                </c:pt>
                <c:pt idx="543">
                  <c:v>9999</c:v>
                </c:pt>
                <c:pt idx="544">
                  <c:v>9999</c:v>
                </c:pt>
                <c:pt idx="545">
                  <c:v>9999</c:v>
                </c:pt>
                <c:pt idx="546">
                  <c:v>9999</c:v>
                </c:pt>
                <c:pt idx="547">
                  <c:v>9999</c:v>
                </c:pt>
                <c:pt idx="548">
                  <c:v>9999</c:v>
                </c:pt>
                <c:pt idx="549">
                  <c:v>9999</c:v>
                </c:pt>
                <c:pt idx="550">
                  <c:v>9999</c:v>
                </c:pt>
                <c:pt idx="551">
                  <c:v>9999</c:v>
                </c:pt>
                <c:pt idx="552">
                  <c:v>9999</c:v>
                </c:pt>
                <c:pt idx="553">
                  <c:v>9999</c:v>
                </c:pt>
                <c:pt idx="554">
                  <c:v>9999</c:v>
                </c:pt>
                <c:pt idx="555">
                  <c:v>9999</c:v>
                </c:pt>
                <c:pt idx="556">
                  <c:v>9999</c:v>
                </c:pt>
                <c:pt idx="557">
                  <c:v>9999</c:v>
                </c:pt>
                <c:pt idx="558">
                  <c:v>9999</c:v>
                </c:pt>
                <c:pt idx="559">
                  <c:v>9999</c:v>
                </c:pt>
                <c:pt idx="560">
                  <c:v>9999</c:v>
                </c:pt>
                <c:pt idx="561">
                  <c:v>9999</c:v>
                </c:pt>
                <c:pt idx="562">
                  <c:v>9999</c:v>
                </c:pt>
                <c:pt idx="563">
                  <c:v>9999</c:v>
                </c:pt>
                <c:pt idx="564">
                  <c:v>9999</c:v>
                </c:pt>
                <c:pt idx="565">
                  <c:v>9999</c:v>
                </c:pt>
                <c:pt idx="566">
                  <c:v>9999</c:v>
                </c:pt>
                <c:pt idx="567">
                  <c:v>9999</c:v>
                </c:pt>
                <c:pt idx="568">
                  <c:v>9999</c:v>
                </c:pt>
                <c:pt idx="569">
                  <c:v>9999</c:v>
                </c:pt>
                <c:pt idx="570">
                  <c:v>9999</c:v>
                </c:pt>
                <c:pt idx="571">
                  <c:v>9999</c:v>
                </c:pt>
                <c:pt idx="572">
                  <c:v>9999</c:v>
                </c:pt>
                <c:pt idx="573">
                  <c:v>9999</c:v>
                </c:pt>
                <c:pt idx="574">
                  <c:v>9999</c:v>
                </c:pt>
                <c:pt idx="575">
                  <c:v>9999</c:v>
                </c:pt>
                <c:pt idx="576">
                  <c:v>9999</c:v>
                </c:pt>
                <c:pt idx="577">
                  <c:v>9999</c:v>
                </c:pt>
                <c:pt idx="578">
                  <c:v>9999</c:v>
                </c:pt>
                <c:pt idx="579">
                  <c:v>9999</c:v>
                </c:pt>
                <c:pt idx="580">
                  <c:v>9999</c:v>
                </c:pt>
                <c:pt idx="581">
                  <c:v>9999</c:v>
                </c:pt>
                <c:pt idx="582">
                  <c:v>9999</c:v>
                </c:pt>
                <c:pt idx="583">
                  <c:v>9999</c:v>
                </c:pt>
                <c:pt idx="584">
                  <c:v>9999</c:v>
                </c:pt>
                <c:pt idx="585">
                  <c:v>9999</c:v>
                </c:pt>
                <c:pt idx="586">
                  <c:v>9999</c:v>
                </c:pt>
                <c:pt idx="587">
                  <c:v>9999</c:v>
                </c:pt>
                <c:pt idx="588">
                  <c:v>9999</c:v>
                </c:pt>
                <c:pt idx="589">
                  <c:v>9999</c:v>
                </c:pt>
                <c:pt idx="590">
                  <c:v>9999</c:v>
                </c:pt>
                <c:pt idx="591">
                  <c:v>9999</c:v>
                </c:pt>
                <c:pt idx="592">
                  <c:v>9999</c:v>
                </c:pt>
                <c:pt idx="593">
                  <c:v>9999</c:v>
                </c:pt>
                <c:pt idx="594">
                  <c:v>9999</c:v>
                </c:pt>
                <c:pt idx="595">
                  <c:v>9999</c:v>
                </c:pt>
                <c:pt idx="596">
                  <c:v>9999</c:v>
                </c:pt>
                <c:pt idx="597">
                  <c:v>9999</c:v>
                </c:pt>
                <c:pt idx="598">
                  <c:v>9999</c:v>
                </c:pt>
                <c:pt idx="599">
                  <c:v>9999</c:v>
                </c:pt>
                <c:pt idx="600">
                  <c:v>9999</c:v>
                </c:pt>
                <c:pt idx="601">
                  <c:v>9999</c:v>
                </c:pt>
                <c:pt idx="602">
                  <c:v>9999</c:v>
                </c:pt>
                <c:pt idx="603">
                  <c:v>9999</c:v>
                </c:pt>
                <c:pt idx="604">
                  <c:v>9999</c:v>
                </c:pt>
                <c:pt idx="605">
                  <c:v>9999</c:v>
                </c:pt>
                <c:pt idx="606">
                  <c:v>9999</c:v>
                </c:pt>
                <c:pt idx="607">
                  <c:v>9999</c:v>
                </c:pt>
                <c:pt idx="608">
                  <c:v>9999</c:v>
                </c:pt>
                <c:pt idx="609">
                  <c:v>9999</c:v>
                </c:pt>
                <c:pt idx="610">
                  <c:v>9999</c:v>
                </c:pt>
                <c:pt idx="611">
                  <c:v>9999</c:v>
                </c:pt>
                <c:pt idx="612">
                  <c:v>9999</c:v>
                </c:pt>
                <c:pt idx="613">
                  <c:v>9999</c:v>
                </c:pt>
                <c:pt idx="614">
                  <c:v>9999</c:v>
                </c:pt>
                <c:pt idx="615">
                  <c:v>9999</c:v>
                </c:pt>
                <c:pt idx="616">
                  <c:v>9999</c:v>
                </c:pt>
                <c:pt idx="617">
                  <c:v>9999</c:v>
                </c:pt>
                <c:pt idx="618">
                  <c:v>9999</c:v>
                </c:pt>
                <c:pt idx="619">
                  <c:v>9999</c:v>
                </c:pt>
                <c:pt idx="620">
                  <c:v>9999</c:v>
                </c:pt>
                <c:pt idx="621">
                  <c:v>9999</c:v>
                </c:pt>
                <c:pt idx="622">
                  <c:v>9999</c:v>
                </c:pt>
                <c:pt idx="623">
                  <c:v>9999</c:v>
                </c:pt>
                <c:pt idx="624">
                  <c:v>9999</c:v>
                </c:pt>
                <c:pt idx="625">
                  <c:v>9999</c:v>
                </c:pt>
                <c:pt idx="626">
                  <c:v>9999</c:v>
                </c:pt>
                <c:pt idx="627">
                  <c:v>9999</c:v>
                </c:pt>
                <c:pt idx="628">
                  <c:v>9999</c:v>
                </c:pt>
                <c:pt idx="629">
                  <c:v>9999</c:v>
                </c:pt>
                <c:pt idx="630">
                  <c:v>9999</c:v>
                </c:pt>
                <c:pt idx="631">
                  <c:v>9999</c:v>
                </c:pt>
                <c:pt idx="632">
                  <c:v>9999</c:v>
                </c:pt>
                <c:pt idx="633">
                  <c:v>9999</c:v>
                </c:pt>
                <c:pt idx="634">
                  <c:v>9999</c:v>
                </c:pt>
                <c:pt idx="635">
                  <c:v>9999</c:v>
                </c:pt>
                <c:pt idx="636">
                  <c:v>9999</c:v>
                </c:pt>
                <c:pt idx="637">
                  <c:v>9999</c:v>
                </c:pt>
                <c:pt idx="638">
                  <c:v>9999</c:v>
                </c:pt>
                <c:pt idx="639">
                  <c:v>9999</c:v>
                </c:pt>
                <c:pt idx="640">
                  <c:v>9999</c:v>
                </c:pt>
                <c:pt idx="641">
                  <c:v>9999</c:v>
                </c:pt>
                <c:pt idx="642">
                  <c:v>9999</c:v>
                </c:pt>
                <c:pt idx="643">
                  <c:v>9999</c:v>
                </c:pt>
                <c:pt idx="644">
                  <c:v>9999</c:v>
                </c:pt>
                <c:pt idx="645">
                  <c:v>9999</c:v>
                </c:pt>
                <c:pt idx="646">
                  <c:v>9999</c:v>
                </c:pt>
                <c:pt idx="647">
                  <c:v>9999</c:v>
                </c:pt>
                <c:pt idx="648">
                  <c:v>9999</c:v>
                </c:pt>
                <c:pt idx="649">
                  <c:v>9999</c:v>
                </c:pt>
                <c:pt idx="650">
                  <c:v>9999</c:v>
                </c:pt>
                <c:pt idx="651">
                  <c:v>9999</c:v>
                </c:pt>
                <c:pt idx="652">
                  <c:v>9999</c:v>
                </c:pt>
                <c:pt idx="653">
                  <c:v>9999</c:v>
                </c:pt>
                <c:pt idx="654">
                  <c:v>9999</c:v>
                </c:pt>
                <c:pt idx="655">
                  <c:v>9999</c:v>
                </c:pt>
                <c:pt idx="656">
                  <c:v>9999</c:v>
                </c:pt>
                <c:pt idx="657">
                  <c:v>9999</c:v>
                </c:pt>
                <c:pt idx="658">
                  <c:v>9999</c:v>
                </c:pt>
                <c:pt idx="659">
                  <c:v>9999</c:v>
                </c:pt>
                <c:pt idx="660">
                  <c:v>9999</c:v>
                </c:pt>
                <c:pt idx="661">
                  <c:v>9999</c:v>
                </c:pt>
                <c:pt idx="662">
                  <c:v>9999</c:v>
                </c:pt>
                <c:pt idx="663">
                  <c:v>9999</c:v>
                </c:pt>
                <c:pt idx="664">
                  <c:v>9999</c:v>
                </c:pt>
                <c:pt idx="665">
                  <c:v>9999</c:v>
                </c:pt>
                <c:pt idx="666">
                  <c:v>9999</c:v>
                </c:pt>
                <c:pt idx="667">
                  <c:v>9999</c:v>
                </c:pt>
                <c:pt idx="668">
                  <c:v>9999</c:v>
                </c:pt>
                <c:pt idx="669">
                  <c:v>9999</c:v>
                </c:pt>
                <c:pt idx="670">
                  <c:v>9999</c:v>
                </c:pt>
                <c:pt idx="671">
                  <c:v>9999</c:v>
                </c:pt>
                <c:pt idx="672">
                  <c:v>9999</c:v>
                </c:pt>
                <c:pt idx="673">
                  <c:v>9999</c:v>
                </c:pt>
                <c:pt idx="674">
                  <c:v>9999</c:v>
                </c:pt>
                <c:pt idx="675">
                  <c:v>9999</c:v>
                </c:pt>
                <c:pt idx="676">
                  <c:v>9999</c:v>
                </c:pt>
                <c:pt idx="677">
                  <c:v>9999</c:v>
                </c:pt>
                <c:pt idx="678">
                  <c:v>9999</c:v>
                </c:pt>
                <c:pt idx="679">
                  <c:v>9999</c:v>
                </c:pt>
                <c:pt idx="680">
                  <c:v>9999</c:v>
                </c:pt>
                <c:pt idx="681">
                  <c:v>9999</c:v>
                </c:pt>
                <c:pt idx="682">
                  <c:v>9999</c:v>
                </c:pt>
                <c:pt idx="683">
                  <c:v>9999</c:v>
                </c:pt>
                <c:pt idx="684">
                  <c:v>9999</c:v>
                </c:pt>
                <c:pt idx="685">
                  <c:v>9999</c:v>
                </c:pt>
                <c:pt idx="686">
                  <c:v>9999</c:v>
                </c:pt>
                <c:pt idx="687">
                  <c:v>9999</c:v>
                </c:pt>
                <c:pt idx="688">
                  <c:v>9999</c:v>
                </c:pt>
                <c:pt idx="689">
                  <c:v>9999</c:v>
                </c:pt>
                <c:pt idx="690">
                  <c:v>9999</c:v>
                </c:pt>
                <c:pt idx="691">
                  <c:v>9999</c:v>
                </c:pt>
                <c:pt idx="692">
                  <c:v>9999</c:v>
                </c:pt>
                <c:pt idx="693">
                  <c:v>9999</c:v>
                </c:pt>
                <c:pt idx="694">
                  <c:v>9999</c:v>
                </c:pt>
                <c:pt idx="695">
                  <c:v>9999</c:v>
                </c:pt>
                <c:pt idx="696">
                  <c:v>9999</c:v>
                </c:pt>
                <c:pt idx="697">
                  <c:v>9999</c:v>
                </c:pt>
                <c:pt idx="698">
                  <c:v>9999</c:v>
                </c:pt>
                <c:pt idx="699">
                  <c:v>9999</c:v>
                </c:pt>
                <c:pt idx="700">
                  <c:v>9999</c:v>
                </c:pt>
                <c:pt idx="701">
                  <c:v>9999</c:v>
                </c:pt>
                <c:pt idx="702">
                  <c:v>9999</c:v>
                </c:pt>
                <c:pt idx="703">
                  <c:v>9999</c:v>
                </c:pt>
                <c:pt idx="704">
                  <c:v>9999</c:v>
                </c:pt>
                <c:pt idx="705">
                  <c:v>9999</c:v>
                </c:pt>
                <c:pt idx="706">
                  <c:v>9999</c:v>
                </c:pt>
                <c:pt idx="707">
                  <c:v>9999</c:v>
                </c:pt>
                <c:pt idx="708">
                  <c:v>9999</c:v>
                </c:pt>
                <c:pt idx="709">
                  <c:v>9999</c:v>
                </c:pt>
                <c:pt idx="710">
                  <c:v>9999</c:v>
                </c:pt>
                <c:pt idx="711">
                  <c:v>9999</c:v>
                </c:pt>
                <c:pt idx="712">
                  <c:v>9999</c:v>
                </c:pt>
                <c:pt idx="713">
                  <c:v>9999</c:v>
                </c:pt>
                <c:pt idx="714">
                  <c:v>9999</c:v>
                </c:pt>
                <c:pt idx="715">
                  <c:v>9999</c:v>
                </c:pt>
                <c:pt idx="716">
                  <c:v>9999</c:v>
                </c:pt>
                <c:pt idx="717">
                  <c:v>9999</c:v>
                </c:pt>
                <c:pt idx="718">
                  <c:v>9999</c:v>
                </c:pt>
                <c:pt idx="719">
                  <c:v>9999</c:v>
                </c:pt>
                <c:pt idx="720">
                  <c:v>9999</c:v>
                </c:pt>
                <c:pt idx="721">
                  <c:v>9999</c:v>
                </c:pt>
                <c:pt idx="722">
                  <c:v>9999</c:v>
                </c:pt>
                <c:pt idx="723">
                  <c:v>9999</c:v>
                </c:pt>
                <c:pt idx="724">
                  <c:v>9999</c:v>
                </c:pt>
                <c:pt idx="725">
                  <c:v>9999</c:v>
                </c:pt>
                <c:pt idx="726">
                  <c:v>9999</c:v>
                </c:pt>
                <c:pt idx="727">
                  <c:v>9999</c:v>
                </c:pt>
                <c:pt idx="728">
                  <c:v>9999</c:v>
                </c:pt>
                <c:pt idx="729">
                  <c:v>9999</c:v>
                </c:pt>
                <c:pt idx="730">
                  <c:v>9999</c:v>
                </c:pt>
                <c:pt idx="731">
                  <c:v>9999</c:v>
                </c:pt>
                <c:pt idx="732">
                  <c:v>9999</c:v>
                </c:pt>
                <c:pt idx="733">
                  <c:v>9999</c:v>
                </c:pt>
                <c:pt idx="734">
                  <c:v>9999</c:v>
                </c:pt>
                <c:pt idx="735">
                  <c:v>9999</c:v>
                </c:pt>
                <c:pt idx="736">
                  <c:v>9999</c:v>
                </c:pt>
                <c:pt idx="737">
                  <c:v>9999</c:v>
                </c:pt>
                <c:pt idx="738">
                  <c:v>9999</c:v>
                </c:pt>
                <c:pt idx="739">
                  <c:v>9999</c:v>
                </c:pt>
                <c:pt idx="740">
                  <c:v>9999</c:v>
                </c:pt>
                <c:pt idx="741">
                  <c:v>9999</c:v>
                </c:pt>
                <c:pt idx="742">
                  <c:v>9999</c:v>
                </c:pt>
                <c:pt idx="743">
                  <c:v>9999</c:v>
                </c:pt>
                <c:pt idx="744">
                  <c:v>9999</c:v>
                </c:pt>
                <c:pt idx="745">
                  <c:v>9999</c:v>
                </c:pt>
                <c:pt idx="746">
                  <c:v>9999</c:v>
                </c:pt>
                <c:pt idx="747">
                  <c:v>9999</c:v>
                </c:pt>
                <c:pt idx="748">
                  <c:v>9999</c:v>
                </c:pt>
                <c:pt idx="749">
                  <c:v>9999</c:v>
                </c:pt>
                <c:pt idx="750">
                  <c:v>9999</c:v>
                </c:pt>
                <c:pt idx="751">
                  <c:v>9999</c:v>
                </c:pt>
                <c:pt idx="752">
                  <c:v>9999</c:v>
                </c:pt>
                <c:pt idx="753">
                  <c:v>9999</c:v>
                </c:pt>
                <c:pt idx="754">
                  <c:v>9999</c:v>
                </c:pt>
                <c:pt idx="755">
                  <c:v>9999</c:v>
                </c:pt>
                <c:pt idx="756">
                  <c:v>9999</c:v>
                </c:pt>
                <c:pt idx="757">
                  <c:v>9999</c:v>
                </c:pt>
                <c:pt idx="758">
                  <c:v>9999</c:v>
                </c:pt>
                <c:pt idx="759">
                  <c:v>9999</c:v>
                </c:pt>
                <c:pt idx="760">
                  <c:v>9999</c:v>
                </c:pt>
                <c:pt idx="761">
                  <c:v>9999</c:v>
                </c:pt>
                <c:pt idx="762">
                  <c:v>9999</c:v>
                </c:pt>
                <c:pt idx="763">
                  <c:v>9999</c:v>
                </c:pt>
                <c:pt idx="764">
                  <c:v>9999</c:v>
                </c:pt>
                <c:pt idx="765">
                  <c:v>9999</c:v>
                </c:pt>
                <c:pt idx="766">
                  <c:v>9999</c:v>
                </c:pt>
                <c:pt idx="767">
                  <c:v>9999</c:v>
                </c:pt>
                <c:pt idx="768">
                  <c:v>9999</c:v>
                </c:pt>
                <c:pt idx="769">
                  <c:v>9999</c:v>
                </c:pt>
                <c:pt idx="770">
                  <c:v>9999</c:v>
                </c:pt>
                <c:pt idx="771">
                  <c:v>9999</c:v>
                </c:pt>
                <c:pt idx="772">
                  <c:v>9999</c:v>
                </c:pt>
                <c:pt idx="773">
                  <c:v>9999</c:v>
                </c:pt>
                <c:pt idx="774">
                  <c:v>9999</c:v>
                </c:pt>
                <c:pt idx="775">
                  <c:v>9999</c:v>
                </c:pt>
                <c:pt idx="776">
                  <c:v>9999</c:v>
                </c:pt>
                <c:pt idx="777">
                  <c:v>9999</c:v>
                </c:pt>
                <c:pt idx="778">
                  <c:v>9999</c:v>
                </c:pt>
                <c:pt idx="779">
                  <c:v>9999</c:v>
                </c:pt>
                <c:pt idx="780">
                  <c:v>9999</c:v>
                </c:pt>
                <c:pt idx="781">
                  <c:v>9999</c:v>
                </c:pt>
                <c:pt idx="782">
                  <c:v>9999</c:v>
                </c:pt>
                <c:pt idx="783">
                  <c:v>9999</c:v>
                </c:pt>
                <c:pt idx="784">
                  <c:v>9999</c:v>
                </c:pt>
                <c:pt idx="785">
                  <c:v>9999</c:v>
                </c:pt>
                <c:pt idx="786">
                  <c:v>9999</c:v>
                </c:pt>
                <c:pt idx="787">
                  <c:v>9999</c:v>
                </c:pt>
                <c:pt idx="788">
                  <c:v>9999</c:v>
                </c:pt>
                <c:pt idx="789">
                  <c:v>9999</c:v>
                </c:pt>
                <c:pt idx="790">
                  <c:v>9999</c:v>
                </c:pt>
                <c:pt idx="791">
                  <c:v>9999</c:v>
                </c:pt>
                <c:pt idx="792">
                  <c:v>9999</c:v>
                </c:pt>
                <c:pt idx="793">
                  <c:v>9999</c:v>
                </c:pt>
                <c:pt idx="794">
                  <c:v>9999</c:v>
                </c:pt>
                <c:pt idx="795">
                  <c:v>9999</c:v>
                </c:pt>
                <c:pt idx="796">
                  <c:v>9999</c:v>
                </c:pt>
                <c:pt idx="797">
                  <c:v>9999</c:v>
                </c:pt>
                <c:pt idx="798">
                  <c:v>9999</c:v>
                </c:pt>
                <c:pt idx="799">
                  <c:v>9999</c:v>
                </c:pt>
                <c:pt idx="800">
                  <c:v>9999</c:v>
                </c:pt>
                <c:pt idx="801">
                  <c:v>9999</c:v>
                </c:pt>
                <c:pt idx="802">
                  <c:v>9999</c:v>
                </c:pt>
                <c:pt idx="803">
                  <c:v>9999</c:v>
                </c:pt>
                <c:pt idx="804">
                  <c:v>9999</c:v>
                </c:pt>
                <c:pt idx="805">
                  <c:v>9999</c:v>
                </c:pt>
                <c:pt idx="806">
                  <c:v>9999</c:v>
                </c:pt>
                <c:pt idx="807">
                  <c:v>9999</c:v>
                </c:pt>
                <c:pt idx="808">
                  <c:v>9999</c:v>
                </c:pt>
                <c:pt idx="809">
                  <c:v>9999</c:v>
                </c:pt>
                <c:pt idx="810">
                  <c:v>9999</c:v>
                </c:pt>
                <c:pt idx="811">
                  <c:v>9999</c:v>
                </c:pt>
                <c:pt idx="812">
                  <c:v>9999</c:v>
                </c:pt>
                <c:pt idx="813">
                  <c:v>9999</c:v>
                </c:pt>
                <c:pt idx="814">
                  <c:v>9999</c:v>
                </c:pt>
                <c:pt idx="815">
                  <c:v>9999</c:v>
                </c:pt>
                <c:pt idx="816">
                  <c:v>9999</c:v>
                </c:pt>
                <c:pt idx="817">
                  <c:v>9999</c:v>
                </c:pt>
                <c:pt idx="818">
                  <c:v>9999</c:v>
                </c:pt>
                <c:pt idx="819">
                  <c:v>9999</c:v>
                </c:pt>
                <c:pt idx="820">
                  <c:v>9999</c:v>
                </c:pt>
                <c:pt idx="821">
                  <c:v>9999</c:v>
                </c:pt>
                <c:pt idx="822">
                  <c:v>9999</c:v>
                </c:pt>
                <c:pt idx="823">
                  <c:v>9999</c:v>
                </c:pt>
                <c:pt idx="824">
                  <c:v>9999</c:v>
                </c:pt>
                <c:pt idx="825">
                  <c:v>9999</c:v>
                </c:pt>
                <c:pt idx="826">
                  <c:v>9999</c:v>
                </c:pt>
                <c:pt idx="827">
                  <c:v>9999</c:v>
                </c:pt>
                <c:pt idx="828">
                  <c:v>9999</c:v>
                </c:pt>
                <c:pt idx="829">
                  <c:v>9999</c:v>
                </c:pt>
                <c:pt idx="830">
                  <c:v>9999</c:v>
                </c:pt>
                <c:pt idx="831">
                  <c:v>9999</c:v>
                </c:pt>
                <c:pt idx="832">
                  <c:v>9999</c:v>
                </c:pt>
                <c:pt idx="833">
                  <c:v>9999</c:v>
                </c:pt>
                <c:pt idx="834">
                  <c:v>9999</c:v>
                </c:pt>
                <c:pt idx="835">
                  <c:v>9999</c:v>
                </c:pt>
                <c:pt idx="836">
                  <c:v>9999</c:v>
                </c:pt>
                <c:pt idx="837">
                  <c:v>9999</c:v>
                </c:pt>
                <c:pt idx="838">
                  <c:v>9999</c:v>
                </c:pt>
                <c:pt idx="839">
                  <c:v>9999</c:v>
                </c:pt>
                <c:pt idx="840">
                  <c:v>9999</c:v>
                </c:pt>
                <c:pt idx="841">
                  <c:v>9999</c:v>
                </c:pt>
                <c:pt idx="842">
                  <c:v>9999</c:v>
                </c:pt>
                <c:pt idx="843">
                  <c:v>9999</c:v>
                </c:pt>
                <c:pt idx="844">
                  <c:v>9999</c:v>
                </c:pt>
                <c:pt idx="845">
                  <c:v>9999</c:v>
                </c:pt>
                <c:pt idx="846">
                  <c:v>9999</c:v>
                </c:pt>
                <c:pt idx="847">
                  <c:v>9999</c:v>
                </c:pt>
                <c:pt idx="848">
                  <c:v>9999</c:v>
                </c:pt>
                <c:pt idx="849">
                  <c:v>9999</c:v>
                </c:pt>
                <c:pt idx="850">
                  <c:v>9999</c:v>
                </c:pt>
                <c:pt idx="851">
                  <c:v>9999</c:v>
                </c:pt>
                <c:pt idx="852">
                  <c:v>9999</c:v>
                </c:pt>
                <c:pt idx="853">
                  <c:v>9999</c:v>
                </c:pt>
                <c:pt idx="854">
                  <c:v>9999</c:v>
                </c:pt>
                <c:pt idx="855">
                  <c:v>9999</c:v>
                </c:pt>
                <c:pt idx="856">
                  <c:v>9999</c:v>
                </c:pt>
                <c:pt idx="857">
                  <c:v>9999</c:v>
                </c:pt>
                <c:pt idx="858">
                  <c:v>9999</c:v>
                </c:pt>
                <c:pt idx="859">
                  <c:v>9999</c:v>
                </c:pt>
                <c:pt idx="860">
                  <c:v>9999</c:v>
                </c:pt>
                <c:pt idx="861">
                  <c:v>9999</c:v>
                </c:pt>
                <c:pt idx="862">
                  <c:v>9999</c:v>
                </c:pt>
                <c:pt idx="863">
                  <c:v>9999</c:v>
                </c:pt>
                <c:pt idx="864">
                  <c:v>9999</c:v>
                </c:pt>
                <c:pt idx="865">
                  <c:v>9999</c:v>
                </c:pt>
                <c:pt idx="866">
                  <c:v>9999</c:v>
                </c:pt>
                <c:pt idx="867">
                  <c:v>9999</c:v>
                </c:pt>
                <c:pt idx="868">
                  <c:v>9999</c:v>
                </c:pt>
                <c:pt idx="869">
                  <c:v>9999</c:v>
                </c:pt>
                <c:pt idx="870">
                  <c:v>9999</c:v>
                </c:pt>
                <c:pt idx="871">
                  <c:v>9999</c:v>
                </c:pt>
                <c:pt idx="872">
                  <c:v>9999</c:v>
                </c:pt>
                <c:pt idx="873">
                  <c:v>9999</c:v>
                </c:pt>
                <c:pt idx="874">
                  <c:v>9999</c:v>
                </c:pt>
                <c:pt idx="875">
                  <c:v>9999</c:v>
                </c:pt>
                <c:pt idx="876">
                  <c:v>9999</c:v>
                </c:pt>
                <c:pt idx="877">
                  <c:v>9999</c:v>
                </c:pt>
                <c:pt idx="878">
                  <c:v>9999</c:v>
                </c:pt>
                <c:pt idx="879">
                  <c:v>9999</c:v>
                </c:pt>
                <c:pt idx="880">
                  <c:v>69.974000000000004</c:v>
                </c:pt>
                <c:pt idx="881">
                  <c:v>9999</c:v>
                </c:pt>
                <c:pt idx="882">
                  <c:v>9999</c:v>
                </c:pt>
                <c:pt idx="883">
                  <c:v>9999</c:v>
                </c:pt>
                <c:pt idx="884">
                  <c:v>9999</c:v>
                </c:pt>
                <c:pt idx="885">
                  <c:v>9999</c:v>
                </c:pt>
                <c:pt idx="886">
                  <c:v>9999</c:v>
                </c:pt>
                <c:pt idx="887">
                  <c:v>9999</c:v>
                </c:pt>
                <c:pt idx="888">
                  <c:v>9999</c:v>
                </c:pt>
                <c:pt idx="889">
                  <c:v>9999</c:v>
                </c:pt>
                <c:pt idx="890">
                  <c:v>9999</c:v>
                </c:pt>
                <c:pt idx="891">
                  <c:v>9999</c:v>
                </c:pt>
                <c:pt idx="892">
                  <c:v>9999</c:v>
                </c:pt>
                <c:pt idx="893">
                  <c:v>9999</c:v>
                </c:pt>
                <c:pt idx="894">
                  <c:v>9999</c:v>
                </c:pt>
                <c:pt idx="895">
                  <c:v>9999</c:v>
                </c:pt>
                <c:pt idx="896">
                  <c:v>9999</c:v>
                </c:pt>
                <c:pt idx="897">
                  <c:v>9999</c:v>
                </c:pt>
                <c:pt idx="898">
                  <c:v>9999</c:v>
                </c:pt>
                <c:pt idx="899">
                  <c:v>9999</c:v>
                </c:pt>
                <c:pt idx="900">
                  <c:v>9999</c:v>
                </c:pt>
                <c:pt idx="901">
                  <c:v>9999</c:v>
                </c:pt>
                <c:pt idx="902">
                  <c:v>9999</c:v>
                </c:pt>
                <c:pt idx="903">
                  <c:v>9999</c:v>
                </c:pt>
                <c:pt idx="904">
                  <c:v>9999</c:v>
                </c:pt>
                <c:pt idx="905">
                  <c:v>9999</c:v>
                </c:pt>
                <c:pt idx="906">
                  <c:v>9999</c:v>
                </c:pt>
                <c:pt idx="907">
                  <c:v>9999</c:v>
                </c:pt>
                <c:pt idx="908">
                  <c:v>9999</c:v>
                </c:pt>
                <c:pt idx="909">
                  <c:v>9999</c:v>
                </c:pt>
                <c:pt idx="910">
                  <c:v>9999</c:v>
                </c:pt>
                <c:pt idx="911">
                  <c:v>9999</c:v>
                </c:pt>
                <c:pt idx="912">
                  <c:v>9999</c:v>
                </c:pt>
                <c:pt idx="913">
                  <c:v>9999</c:v>
                </c:pt>
                <c:pt idx="914">
                  <c:v>9999</c:v>
                </c:pt>
                <c:pt idx="915">
                  <c:v>9999</c:v>
                </c:pt>
                <c:pt idx="916">
                  <c:v>9999</c:v>
                </c:pt>
                <c:pt idx="917">
                  <c:v>9999</c:v>
                </c:pt>
                <c:pt idx="918">
                  <c:v>9999</c:v>
                </c:pt>
                <c:pt idx="919">
                  <c:v>9999</c:v>
                </c:pt>
                <c:pt idx="920">
                  <c:v>9999</c:v>
                </c:pt>
                <c:pt idx="921">
                  <c:v>9999</c:v>
                </c:pt>
                <c:pt idx="922">
                  <c:v>9999</c:v>
                </c:pt>
                <c:pt idx="923">
                  <c:v>9999</c:v>
                </c:pt>
                <c:pt idx="924">
                  <c:v>9999</c:v>
                </c:pt>
                <c:pt idx="925">
                  <c:v>9999</c:v>
                </c:pt>
                <c:pt idx="926">
                  <c:v>9999</c:v>
                </c:pt>
                <c:pt idx="927">
                  <c:v>9999</c:v>
                </c:pt>
                <c:pt idx="928">
                  <c:v>9999</c:v>
                </c:pt>
                <c:pt idx="929">
                  <c:v>9999</c:v>
                </c:pt>
                <c:pt idx="930">
                  <c:v>9999</c:v>
                </c:pt>
                <c:pt idx="931">
                  <c:v>9999</c:v>
                </c:pt>
                <c:pt idx="932">
                  <c:v>9999</c:v>
                </c:pt>
                <c:pt idx="933">
                  <c:v>9999</c:v>
                </c:pt>
                <c:pt idx="934">
                  <c:v>9999</c:v>
                </c:pt>
                <c:pt idx="935">
                  <c:v>9999</c:v>
                </c:pt>
                <c:pt idx="936">
                  <c:v>9999</c:v>
                </c:pt>
                <c:pt idx="937">
                  <c:v>9999</c:v>
                </c:pt>
                <c:pt idx="938">
                  <c:v>9999</c:v>
                </c:pt>
                <c:pt idx="939">
                  <c:v>9999</c:v>
                </c:pt>
                <c:pt idx="940">
                  <c:v>9999</c:v>
                </c:pt>
                <c:pt idx="941">
                  <c:v>9999</c:v>
                </c:pt>
                <c:pt idx="942">
                  <c:v>9999</c:v>
                </c:pt>
                <c:pt idx="943">
                  <c:v>9999</c:v>
                </c:pt>
                <c:pt idx="944">
                  <c:v>9999</c:v>
                </c:pt>
                <c:pt idx="945">
                  <c:v>9999</c:v>
                </c:pt>
                <c:pt idx="946">
                  <c:v>9999</c:v>
                </c:pt>
                <c:pt idx="947">
                  <c:v>9999</c:v>
                </c:pt>
                <c:pt idx="948">
                  <c:v>9999</c:v>
                </c:pt>
                <c:pt idx="949">
                  <c:v>9999</c:v>
                </c:pt>
                <c:pt idx="950">
                  <c:v>9999</c:v>
                </c:pt>
                <c:pt idx="951">
                  <c:v>9999</c:v>
                </c:pt>
                <c:pt idx="952">
                  <c:v>9999</c:v>
                </c:pt>
                <c:pt idx="953">
                  <c:v>9999</c:v>
                </c:pt>
                <c:pt idx="954">
                  <c:v>9999</c:v>
                </c:pt>
                <c:pt idx="955">
                  <c:v>9999</c:v>
                </c:pt>
                <c:pt idx="956">
                  <c:v>9999</c:v>
                </c:pt>
                <c:pt idx="957">
                  <c:v>9999</c:v>
                </c:pt>
                <c:pt idx="958">
                  <c:v>9999</c:v>
                </c:pt>
                <c:pt idx="959">
                  <c:v>9999</c:v>
                </c:pt>
                <c:pt idx="960">
                  <c:v>9999</c:v>
                </c:pt>
                <c:pt idx="961">
                  <c:v>9999</c:v>
                </c:pt>
                <c:pt idx="962">
                  <c:v>9999</c:v>
                </c:pt>
                <c:pt idx="963">
                  <c:v>9999</c:v>
                </c:pt>
                <c:pt idx="964">
                  <c:v>9999</c:v>
                </c:pt>
                <c:pt idx="965">
                  <c:v>9999</c:v>
                </c:pt>
                <c:pt idx="966">
                  <c:v>9999</c:v>
                </c:pt>
                <c:pt idx="967">
                  <c:v>9999</c:v>
                </c:pt>
                <c:pt idx="968">
                  <c:v>9999</c:v>
                </c:pt>
                <c:pt idx="969">
                  <c:v>9999</c:v>
                </c:pt>
                <c:pt idx="970">
                  <c:v>9999</c:v>
                </c:pt>
                <c:pt idx="971">
                  <c:v>9999</c:v>
                </c:pt>
                <c:pt idx="972">
                  <c:v>9999</c:v>
                </c:pt>
                <c:pt idx="973">
                  <c:v>9999</c:v>
                </c:pt>
                <c:pt idx="974">
                  <c:v>9999</c:v>
                </c:pt>
                <c:pt idx="975">
                  <c:v>9999</c:v>
                </c:pt>
                <c:pt idx="976">
                  <c:v>9999</c:v>
                </c:pt>
                <c:pt idx="977">
                  <c:v>9999</c:v>
                </c:pt>
                <c:pt idx="978">
                  <c:v>9999</c:v>
                </c:pt>
                <c:pt idx="979">
                  <c:v>9999</c:v>
                </c:pt>
                <c:pt idx="980">
                  <c:v>9999</c:v>
                </c:pt>
                <c:pt idx="981">
                  <c:v>9999</c:v>
                </c:pt>
                <c:pt idx="982">
                  <c:v>9999</c:v>
                </c:pt>
                <c:pt idx="983">
                  <c:v>9999</c:v>
                </c:pt>
                <c:pt idx="984">
                  <c:v>9999</c:v>
                </c:pt>
                <c:pt idx="985">
                  <c:v>9999</c:v>
                </c:pt>
                <c:pt idx="986">
                  <c:v>9999</c:v>
                </c:pt>
                <c:pt idx="987">
                  <c:v>9999</c:v>
                </c:pt>
                <c:pt idx="988">
                  <c:v>9999</c:v>
                </c:pt>
                <c:pt idx="989">
                  <c:v>9999</c:v>
                </c:pt>
                <c:pt idx="990">
                  <c:v>9999</c:v>
                </c:pt>
                <c:pt idx="991">
                  <c:v>9999</c:v>
                </c:pt>
                <c:pt idx="992">
                  <c:v>9999</c:v>
                </c:pt>
                <c:pt idx="993">
                  <c:v>9999</c:v>
                </c:pt>
                <c:pt idx="994">
                  <c:v>9999</c:v>
                </c:pt>
                <c:pt idx="995">
                  <c:v>9999</c:v>
                </c:pt>
                <c:pt idx="996">
                  <c:v>9999</c:v>
                </c:pt>
                <c:pt idx="997">
                  <c:v>9999</c:v>
                </c:pt>
                <c:pt idx="998">
                  <c:v>9999</c:v>
                </c:pt>
                <c:pt idx="999">
                  <c:v>9999</c:v>
                </c:pt>
                <c:pt idx="1000">
                  <c:v>9999</c:v>
                </c:pt>
                <c:pt idx="1001">
                  <c:v>9999</c:v>
                </c:pt>
                <c:pt idx="1002">
                  <c:v>9999</c:v>
                </c:pt>
                <c:pt idx="1003">
                  <c:v>9999</c:v>
                </c:pt>
                <c:pt idx="1004">
                  <c:v>9999</c:v>
                </c:pt>
                <c:pt idx="1005">
                  <c:v>9999</c:v>
                </c:pt>
                <c:pt idx="1006">
                  <c:v>9999</c:v>
                </c:pt>
                <c:pt idx="1007">
                  <c:v>9999</c:v>
                </c:pt>
                <c:pt idx="1008">
                  <c:v>9999</c:v>
                </c:pt>
                <c:pt idx="1009">
                  <c:v>9999</c:v>
                </c:pt>
                <c:pt idx="1010">
                  <c:v>9999</c:v>
                </c:pt>
                <c:pt idx="1011">
                  <c:v>9999</c:v>
                </c:pt>
                <c:pt idx="1012">
                  <c:v>9999</c:v>
                </c:pt>
                <c:pt idx="1013">
                  <c:v>9999</c:v>
                </c:pt>
                <c:pt idx="1014">
                  <c:v>9999</c:v>
                </c:pt>
                <c:pt idx="1015">
                  <c:v>9999</c:v>
                </c:pt>
                <c:pt idx="1016">
                  <c:v>9999</c:v>
                </c:pt>
                <c:pt idx="1017">
                  <c:v>9999</c:v>
                </c:pt>
                <c:pt idx="1018">
                  <c:v>9999</c:v>
                </c:pt>
                <c:pt idx="1019">
                  <c:v>9999</c:v>
                </c:pt>
                <c:pt idx="1020">
                  <c:v>9999</c:v>
                </c:pt>
                <c:pt idx="1021">
                  <c:v>9999</c:v>
                </c:pt>
                <c:pt idx="1022">
                  <c:v>9999</c:v>
                </c:pt>
                <c:pt idx="1023">
                  <c:v>9999</c:v>
                </c:pt>
                <c:pt idx="1024">
                  <c:v>9999</c:v>
                </c:pt>
                <c:pt idx="1025">
                  <c:v>9999</c:v>
                </c:pt>
                <c:pt idx="1026">
                  <c:v>9999</c:v>
                </c:pt>
                <c:pt idx="1027">
                  <c:v>9999</c:v>
                </c:pt>
                <c:pt idx="1028">
                  <c:v>9999</c:v>
                </c:pt>
                <c:pt idx="1029">
                  <c:v>9999</c:v>
                </c:pt>
                <c:pt idx="1030">
                  <c:v>9999</c:v>
                </c:pt>
                <c:pt idx="1031">
                  <c:v>9999</c:v>
                </c:pt>
                <c:pt idx="1032">
                  <c:v>9999</c:v>
                </c:pt>
                <c:pt idx="1033">
                  <c:v>9999</c:v>
                </c:pt>
                <c:pt idx="1034">
                  <c:v>9999</c:v>
                </c:pt>
                <c:pt idx="1035">
                  <c:v>9999</c:v>
                </c:pt>
                <c:pt idx="1036">
                  <c:v>9999</c:v>
                </c:pt>
                <c:pt idx="1037">
                  <c:v>9999</c:v>
                </c:pt>
                <c:pt idx="1038">
                  <c:v>9999</c:v>
                </c:pt>
                <c:pt idx="1039">
                  <c:v>9999</c:v>
                </c:pt>
                <c:pt idx="1040">
                  <c:v>9999</c:v>
                </c:pt>
                <c:pt idx="1041">
                  <c:v>9999</c:v>
                </c:pt>
                <c:pt idx="1042">
                  <c:v>9999</c:v>
                </c:pt>
                <c:pt idx="1043">
                  <c:v>9999</c:v>
                </c:pt>
                <c:pt idx="1044">
                  <c:v>9999</c:v>
                </c:pt>
                <c:pt idx="1045">
                  <c:v>9999</c:v>
                </c:pt>
                <c:pt idx="1046">
                  <c:v>9999</c:v>
                </c:pt>
                <c:pt idx="1047">
                  <c:v>9999</c:v>
                </c:pt>
                <c:pt idx="1048">
                  <c:v>9999</c:v>
                </c:pt>
                <c:pt idx="1049">
                  <c:v>9999</c:v>
                </c:pt>
                <c:pt idx="1050">
                  <c:v>9999</c:v>
                </c:pt>
                <c:pt idx="1051">
                  <c:v>9999</c:v>
                </c:pt>
                <c:pt idx="1052">
                  <c:v>9999</c:v>
                </c:pt>
                <c:pt idx="1053">
                  <c:v>9999</c:v>
                </c:pt>
                <c:pt idx="1054">
                  <c:v>9999</c:v>
                </c:pt>
                <c:pt idx="1055">
                  <c:v>9999</c:v>
                </c:pt>
                <c:pt idx="1056">
                  <c:v>9999</c:v>
                </c:pt>
                <c:pt idx="1057">
                  <c:v>9999</c:v>
                </c:pt>
                <c:pt idx="1058">
                  <c:v>9999</c:v>
                </c:pt>
                <c:pt idx="1059">
                  <c:v>9999</c:v>
                </c:pt>
                <c:pt idx="1060">
                  <c:v>9999</c:v>
                </c:pt>
                <c:pt idx="1061">
                  <c:v>9999</c:v>
                </c:pt>
                <c:pt idx="1062">
                  <c:v>9999</c:v>
                </c:pt>
                <c:pt idx="1063">
                  <c:v>9999</c:v>
                </c:pt>
                <c:pt idx="1064">
                  <c:v>9999</c:v>
                </c:pt>
                <c:pt idx="1065">
                  <c:v>9999</c:v>
                </c:pt>
                <c:pt idx="1066">
                  <c:v>9999</c:v>
                </c:pt>
                <c:pt idx="1067">
                  <c:v>9999</c:v>
                </c:pt>
                <c:pt idx="1068">
                  <c:v>9999</c:v>
                </c:pt>
                <c:pt idx="1069">
                  <c:v>9999</c:v>
                </c:pt>
                <c:pt idx="1070">
                  <c:v>9999</c:v>
                </c:pt>
                <c:pt idx="1071">
                  <c:v>9999</c:v>
                </c:pt>
                <c:pt idx="1072">
                  <c:v>9999</c:v>
                </c:pt>
                <c:pt idx="1073">
                  <c:v>9999</c:v>
                </c:pt>
                <c:pt idx="1074">
                  <c:v>9999</c:v>
                </c:pt>
                <c:pt idx="1075">
                  <c:v>9999</c:v>
                </c:pt>
                <c:pt idx="1076">
                  <c:v>9999</c:v>
                </c:pt>
                <c:pt idx="1077">
                  <c:v>9999</c:v>
                </c:pt>
                <c:pt idx="1078">
                  <c:v>9999</c:v>
                </c:pt>
                <c:pt idx="1079">
                  <c:v>9999</c:v>
                </c:pt>
                <c:pt idx="1080">
                  <c:v>9999</c:v>
                </c:pt>
                <c:pt idx="1081">
                  <c:v>9999</c:v>
                </c:pt>
                <c:pt idx="1082">
                  <c:v>9999</c:v>
                </c:pt>
                <c:pt idx="1083">
                  <c:v>9999</c:v>
                </c:pt>
                <c:pt idx="1084">
                  <c:v>9999</c:v>
                </c:pt>
                <c:pt idx="1085">
                  <c:v>9999</c:v>
                </c:pt>
                <c:pt idx="1086">
                  <c:v>9999</c:v>
                </c:pt>
                <c:pt idx="1087">
                  <c:v>9999</c:v>
                </c:pt>
                <c:pt idx="1088">
                  <c:v>9999</c:v>
                </c:pt>
                <c:pt idx="1089">
                  <c:v>9999</c:v>
                </c:pt>
                <c:pt idx="1090">
                  <c:v>9999</c:v>
                </c:pt>
                <c:pt idx="1091">
                  <c:v>9999</c:v>
                </c:pt>
                <c:pt idx="1092">
                  <c:v>9999</c:v>
                </c:pt>
                <c:pt idx="1093">
                  <c:v>9999</c:v>
                </c:pt>
                <c:pt idx="1094">
                  <c:v>9999</c:v>
                </c:pt>
                <c:pt idx="1095">
                  <c:v>9999</c:v>
                </c:pt>
                <c:pt idx="1096">
                  <c:v>9999</c:v>
                </c:pt>
                <c:pt idx="1097">
                  <c:v>9999</c:v>
                </c:pt>
                <c:pt idx="1098">
                  <c:v>9999</c:v>
                </c:pt>
                <c:pt idx="1099">
                  <c:v>9999</c:v>
                </c:pt>
                <c:pt idx="1100">
                  <c:v>9999</c:v>
                </c:pt>
                <c:pt idx="1101">
                  <c:v>9999</c:v>
                </c:pt>
                <c:pt idx="1102">
                  <c:v>9999</c:v>
                </c:pt>
                <c:pt idx="1103">
                  <c:v>9999</c:v>
                </c:pt>
                <c:pt idx="1104">
                  <c:v>9999</c:v>
                </c:pt>
                <c:pt idx="1105">
                  <c:v>9999</c:v>
                </c:pt>
                <c:pt idx="1106">
                  <c:v>9999</c:v>
                </c:pt>
                <c:pt idx="1107">
                  <c:v>9999</c:v>
                </c:pt>
                <c:pt idx="1108">
                  <c:v>9999</c:v>
                </c:pt>
                <c:pt idx="1109">
                  <c:v>9999</c:v>
                </c:pt>
                <c:pt idx="1110">
                  <c:v>9999</c:v>
                </c:pt>
                <c:pt idx="1111">
                  <c:v>9999</c:v>
                </c:pt>
                <c:pt idx="1112">
                  <c:v>9999</c:v>
                </c:pt>
                <c:pt idx="1113">
                  <c:v>9999</c:v>
                </c:pt>
                <c:pt idx="1114">
                  <c:v>9999</c:v>
                </c:pt>
                <c:pt idx="1115">
                  <c:v>9999</c:v>
                </c:pt>
                <c:pt idx="1116">
                  <c:v>9999</c:v>
                </c:pt>
                <c:pt idx="1117">
                  <c:v>9999</c:v>
                </c:pt>
                <c:pt idx="1118">
                  <c:v>9999</c:v>
                </c:pt>
                <c:pt idx="1119">
                  <c:v>9999</c:v>
                </c:pt>
                <c:pt idx="1120">
                  <c:v>9999</c:v>
                </c:pt>
                <c:pt idx="1121">
                  <c:v>9999</c:v>
                </c:pt>
                <c:pt idx="1122">
                  <c:v>9999</c:v>
                </c:pt>
                <c:pt idx="1123">
                  <c:v>9999</c:v>
                </c:pt>
                <c:pt idx="1124">
                  <c:v>9999</c:v>
                </c:pt>
                <c:pt idx="1125">
                  <c:v>9999</c:v>
                </c:pt>
                <c:pt idx="1126">
                  <c:v>9999</c:v>
                </c:pt>
                <c:pt idx="1127">
                  <c:v>9999</c:v>
                </c:pt>
                <c:pt idx="1128">
                  <c:v>9999</c:v>
                </c:pt>
                <c:pt idx="1129">
                  <c:v>9999</c:v>
                </c:pt>
                <c:pt idx="1130">
                  <c:v>9999</c:v>
                </c:pt>
                <c:pt idx="1131">
                  <c:v>9999</c:v>
                </c:pt>
                <c:pt idx="1132">
                  <c:v>9999</c:v>
                </c:pt>
                <c:pt idx="1133">
                  <c:v>9999</c:v>
                </c:pt>
                <c:pt idx="1134">
                  <c:v>9999</c:v>
                </c:pt>
                <c:pt idx="1135">
                  <c:v>9999</c:v>
                </c:pt>
                <c:pt idx="1136">
                  <c:v>9999</c:v>
                </c:pt>
                <c:pt idx="1137">
                  <c:v>9999</c:v>
                </c:pt>
                <c:pt idx="1138">
                  <c:v>9999</c:v>
                </c:pt>
                <c:pt idx="1139">
                  <c:v>9999</c:v>
                </c:pt>
                <c:pt idx="1140">
                  <c:v>9999</c:v>
                </c:pt>
                <c:pt idx="1141">
                  <c:v>9999</c:v>
                </c:pt>
                <c:pt idx="1142">
                  <c:v>9999</c:v>
                </c:pt>
                <c:pt idx="1143">
                  <c:v>9999</c:v>
                </c:pt>
                <c:pt idx="1144">
                  <c:v>9999</c:v>
                </c:pt>
                <c:pt idx="1145">
                  <c:v>9999</c:v>
                </c:pt>
                <c:pt idx="1146">
                  <c:v>9999</c:v>
                </c:pt>
                <c:pt idx="1147">
                  <c:v>9999</c:v>
                </c:pt>
                <c:pt idx="1148">
                  <c:v>9999</c:v>
                </c:pt>
                <c:pt idx="1149">
                  <c:v>9999</c:v>
                </c:pt>
                <c:pt idx="1150">
                  <c:v>9999</c:v>
                </c:pt>
                <c:pt idx="1151">
                  <c:v>9999</c:v>
                </c:pt>
                <c:pt idx="1152">
                  <c:v>9999</c:v>
                </c:pt>
                <c:pt idx="1153">
                  <c:v>9999</c:v>
                </c:pt>
                <c:pt idx="1154">
                  <c:v>9999</c:v>
                </c:pt>
                <c:pt idx="1155">
                  <c:v>9999</c:v>
                </c:pt>
                <c:pt idx="1156">
                  <c:v>9999</c:v>
                </c:pt>
                <c:pt idx="1157">
                  <c:v>9999</c:v>
                </c:pt>
                <c:pt idx="1158">
                  <c:v>9999</c:v>
                </c:pt>
                <c:pt idx="1159">
                  <c:v>9999</c:v>
                </c:pt>
                <c:pt idx="1160">
                  <c:v>9999</c:v>
                </c:pt>
                <c:pt idx="1161">
                  <c:v>9999</c:v>
                </c:pt>
                <c:pt idx="1162">
                  <c:v>9999</c:v>
                </c:pt>
                <c:pt idx="1163">
                  <c:v>9999</c:v>
                </c:pt>
                <c:pt idx="1164">
                  <c:v>9999</c:v>
                </c:pt>
                <c:pt idx="1165">
                  <c:v>9999</c:v>
                </c:pt>
                <c:pt idx="1166">
                  <c:v>9999</c:v>
                </c:pt>
                <c:pt idx="1167">
                  <c:v>9999</c:v>
                </c:pt>
                <c:pt idx="1168">
                  <c:v>9999</c:v>
                </c:pt>
                <c:pt idx="1169">
                  <c:v>9999</c:v>
                </c:pt>
                <c:pt idx="1170">
                  <c:v>9999</c:v>
                </c:pt>
                <c:pt idx="1171">
                  <c:v>9999</c:v>
                </c:pt>
                <c:pt idx="1172">
                  <c:v>9999</c:v>
                </c:pt>
                <c:pt idx="1173">
                  <c:v>9999</c:v>
                </c:pt>
                <c:pt idx="1174">
                  <c:v>9999</c:v>
                </c:pt>
                <c:pt idx="1175">
                  <c:v>9999</c:v>
                </c:pt>
                <c:pt idx="1176">
                  <c:v>9999</c:v>
                </c:pt>
                <c:pt idx="1177">
                  <c:v>9999</c:v>
                </c:pt>
                <c:pt idx="1178">
                  <c:v>9999</c:v>
                </c:pt>
                <c:pt idx="1179">
                  <c:v>9999</c:v>
                </c:pt>
                <c:pt idx="1180">
                  <c:v>9999</c:v>
                </c:pt>
                <c:pt idx="1181">
                  <c:v>9999</c:v>
                </c:pt>
                <c:pt idx="1182">
                  <c:v>9999</c:v>
                </c:pt>
                <c:pt idx="1183">
                  <c:v>9999</c:v>
                </c:pt>
                <c:pt idx="1184">
                  <c:v>9999</c:v>
                </c:pt>
                <c:pt idx="1185">
                  <c:v>9999</c:v>
                </c:pt>
                <c:pt idx="1186">
                  <c:v>9999</c:v>
                </c:pt>
                <c:pt idx="1187">
                  <c:v>9999</c:v>
                </c:pt>
                <c:pt idx="1188">
                  <c:v>9999</c:v>
                </c:pt>
                <c:pt idx="1189">
                  <c:v>9999</c:v>
                </c:pt>
                <c:pt idx="1190">
                  <c:v>9999</c:v>
                </c:pt>
                <c:pt idx="1191">
                  <c:v>9999</c:v>
                </c:pt>
                <c:pt idx="1192">
                  <c:v>9999</c:v>
                </c:pt>
                <c:pt idx="1193">
                  <c:v>9999</c:v>
                </c:pt>
                <c:pt idx="1194">
                  <c:v>9999</c:v>
                </c:pt>
                <c:pt idx="1195">
                  <c:v>9999</c:v>
                </c:pt>
                <c:pt idx="1196">
                  <c:v>9999</c:v>
                </c:pt>
                <c:pt idx="1197">
                  <c:v>9999</c:v>
                </c:pt>
                <c:pt idx="1198">
                  <c:v>9999</c:v>
                </c:pt>
                <c:pt idx="1199">
                  <c:v>9999</c:v>
                </c:pt>
                <c:pt idx="1200">
                  <c:v>9999</c:v>
                </c:pt>
                <c:pt idx="1201">
                  <c:v>9999</c:v>
                </c:pt>
                <c:pt idx="1202">
                  <c:v>9999</c:v>
                </c:pt>
                <c:pt idx="1203">
                  <c:v>9999</c:v>
                </c:pt>
                <c:pt idx="1204">
                  <c:v>9999</c:v>
                </c:pt>
                <c:pt idx="1205">
                  <c:v>9999</c:v>
                </c:pt>
                <c:pt idx="1206">
                  <c:v>9999</c:v>
                </c:pt>
                <c:pt idx="1207">
                  <c:v>9999</c:v>
                </c:pt>
                <c:pt idx="1208">
                  <c:v>9999</c:v>
                </c:pt>
                <c:pt idx="1209">
                  <c:v>9999</c:v>
                </c:pt>
                <c:pt idx="1210">
                  <c:v>9999</c:v>
                </c:pt>
                <c:pt idx="1211">
                  <c:v>9999</c:v>
                </c:pt>
                <c:pt idx="1212">
                  <c:v>9999</c:v>
                </c:pt>
                <c:pt idx="1213">
                  <c:v>9999</c:v>
                </c:pt>
                <c:pt idx="1214">
                  <c:v>9999</c:v>
                </c:pt>
                <c:pt idx="1215">
                  <c:v>9999</c:v>
                </c:pt>
                <c:pt idx="1216">
                  <c:v>9999</c:v>
                </c:pt>
                <c:pt idx="1217">
                  <c:v>9999</c:v>
                </c:pt>
                <c:pt idx="1218">
                  <c:v>9999</c:v>
                </c:pt>
                <c:pt idx="1219">
                  <c:v>9999</c:v>
                </c:pt>
                <c:pt idx="1220">
                  <c:v>9999</c:v>
                </c:pt>
                <c:pt idx="1221">
                  <c:v>9999</c:v>
                </c:pt>
                <c:pt idx="1222">
                  <c:v>9999</c:v>
                </c:pt>
                <c:pt idx="1223">
                  <c:v>9999</c:v>
                </c:pt>
                <c:pt idx="1224">
                  <c:v>9999</c:v>
                </c:pt>
                <c:pt idx="1225">
                  <c:v>9999</c:v>
                </c:pt>
                <c:pt idx="1226">
                  <c:v>9999</c:v>
                </c:pt>
                <c:pt idx="1227">
                  <c:v>9999</c:v>
                </c:pt>
                <c:pt idx="1228">
                  <c:v>9999</c:v>
                </c:pt>
                <c:pt idx="1229">
                  <c:v>9999</c:v>
                </c:pt>
                <c:pt idx="1230">
                  <c:v>9999</c:v>
                </c:pt>
                <c:pt idx="1231">
                  <c:v>9999</c:v>
                </c:pt>
                <c:pt idx="1232">
                  <c:v>9999</c:v>
                </c:pt>
                <c:pt idx="1233">
                  <c:v>9999</c:v>
                </c:pt>
                <c:pt idx="1234">
                  <c:v>9999</c:v>
                </c:pt>
                <c:pt idx="1235">
                  <c:v>9999</c:v>
                </c:pt>
                <c:pt idx="1236">
                  <c:v>9999</c:v>
                </c:pt>
                <c:pt idx="1237">
                  <c:v>9999</c:v>
                </c:pt>
                <c:pt idx="1238">
                  <c:v>9999</c:v>
                </c:pt>
                <c:pt idx="1239">
                  <c:v>9999</c:v>
                </c:pt>
                <c:pt idx="1240">
                  <c:v>9999</c:v>
                </c:pt>
                <c:pt idx="1241">
                  <c:v>9999</c:v>
                </c:pt>
                <c:pt idx="1242">
                  <c:v>9999</c:v>
                </c:pt>
                <c:pt idx="1243">
                  <c:v>9999</c:v>
                </c:pt>
                <c:pt idx="1244">
                  <c:v>9999</c:v>
                </c:pt>
                <c:pt idx="1245">
                  <c:v>9999</c:v>
                </c:pt>
                <c:pt idx="1246">
                  <c:v>9999</c:v>
                </c:pt>
                <c:pt idx="1247">
                  <c:v>9999</c:v>
                </c:pt>
                <c:pt idx="1248">
                  <c:v>9999</c:v>
                </c:pt>
                <c:pt idx="1249">
                  <c:v>9999</c:v>
                </c:pt>
                <c:pt idx="1250">
                  <c:v>9999</c:v>
                </c:pt>
                <c:pt idx="1251">
                  <c:v>9999</c:v>
                </c:pt>
                <c:pt idx="1252">
                  <c:v>9999</c:v>
                </c:pt>
                <c:pt idx="1253">
                  <c:v>9999</c:v>
                </c:pt>
                <c:pt idx="1254">
                  <c:v>9999</c:v>
                </c:pt>
                <c:pt idx="1255">
                  <c:v>9999</c:v>
                </c:pt>
                <c:pt idx="1256">
                  <c:v>9999</c:v>
                </c:pt>
                <c:pt idx="1257">
                  <c:v>9999</c:v>
                </c:pt>
                <c:pt idx="1258">
                  <c:v>9999</c:v>
                </c:pt>
                <c:pt idx="1259">
                  <c:v>9999</c:v>
                </c:pt>
                <c:pt idx="1260">
                  <c:v>9999</c:v>
                </c:pt>
                <c:pt idx="1261">
                  <c:v>9999</c:v>
                </c:pt>
                <c:pt idx="1262">
                  <c:v>9999</c:v>
                </c:pt>
                <c:pt idx="1263">
                  <c:v>9999</c:v>
                </c:pt>
                <c:pt idx="1264">
                  <c:v>9999</c:v>
                </c:pt>
                <c:pt idx="1265">
                  <c:v>9999</c:v>
                </c:pt>
                <c:pt idx="1266">
                  <c:v>9999</c:v>
                </c:pt>
                <c:pt idx="1267">
                  <c:v>9999</c:v>
                </c:pt>
                <c:pt idx="1268">
                  <c:v>9999</c:v>
                </c:pt>
                <c:pt idx="1269">
                  <c:v>9999</c:v>
                </c:pt>
                <c:pt idx="1270">
                  <c:v>9999</c:v>
                </c:pt>
                <c:pt idx="1271">
                  <c:v>9999</c:v>
                </c:pt>
                <c:pt idx="1272">
                  <c:v>9999</c:v>
                </c:pt>
                <c:pt idx="1273">
                  <c:v>9999</c:v>
                </c:pt>
                <c:pt idx="1274">
                  <c:v>9999</c:v>
                </c:pt>
                <c:pt idx="1275">
                  <c:v>9999</c:v>
                </c:pt>
                <c:pt idx="1276">
                  <c:v>9999</c:v>
                </c:pt>
                <c:pt idx="1277">
                  <c:v>9999</c:v>
                </c:pt>
                <c:pt idx="1278">
                  <c:v>9999</c:v>
                </c:pt>
                <c:pt idx="1279">
                  <c:v>9999</c:v>
                </c:pt>
                <c:pt idx="1280">
                  <c:v>9999</c:v>
                </c:pt>
                <c:pt idx="1281">
                  <c:v>9999</c:v>
                </c:pt>
                <c:pt idx="1282">
                  <c:v>9999</c:v>
                </c:pt>
                <c:pt idx="1283">
                  <c:v>9999</c:v>
                </c:pt>
                <c:pt idx="1284">
                  <c:v>9999</c:v>
                </c:pt>
                <c:pt idx="1285">
                  <c:v>9999</c:v>
                </c:pt>
                <c:pt idx="1286">
                  <c:v>9999</c:v>
                </c:pt>
                <c:pt idx="1287">
                  <c:v>9999</c:v>
                </c:pt>
                <c:pt idx="1288">
                  <c:v>9999</c:v>
                </c:pt>
                <c:pt idx="1289">
                  <c:v>9999</c:v>
                </c:pt>
                <c:pt idx="1290">
                  <c:v>9999</c:v>
                </c:pt>
                <c:pt idx="1291">
                  <c:v>9999</c:v>
                </c:pt>
                <c:pt idx="1292">
                  <c:v>9999</c:v>
                </c:pt>
                <c:pt idx="1293">
                  <c:v>9999</c:v>
                </c:pt>
                <c:pt idx="1294">
                  <c:v>9999</c:v>
                </c:pt>
                <c:pt idx="1295">
                  <c:v>9999</c:v>
                </c:pt>
                <c:pt idx="1296">
                  <c:v>9999</c:v>
                </c:pt>
                <c:pt idx="1297">
                  <c:v>9999</c:v>
                </c:pt>
                <c:pt idx="1298">
                  <c:v>9999</c:v>
                </c:pt>
                <c:pt idx="1299">
                  <c:v>9999</c:v>
                </c:pt>
                <c:pt idx="1300">
                  <c:v>9999</c:v>
                </c:pt>
                <c:pt idx="1301">
                  <c:v>9999</c:v>
                </c:pt>
                <c:pt idx="1302">
                  <c:v>9999</c:v>
                </c:pt>
                <c:pt idx="1303">
                  <c:v>9999</c:v>
                </c:pt>
                <c:pt idx="1304">
                  <c:v>9999</c:v>
                </c:pt>
                <c:pt idx="1305">
                  <c:v>9999</c:v>
                </c:pt>
                <c:pt idx="1306">
                  <c:v>9999</c:v>
                </c:pt>
                <c:pt idx="1307">
                  <c:v>9999</c:v>
                </c:pt>
                <c:pt idx="1308">
                  <c:v>9999</c:v>
                </c:pt>
                <c:pt idx="1309">
                  <c:v>9999</c:v>
                </c:pt>
                <c:pt idx="1310">
                  <c:v>9999</c:v>
                </c:pt>
                <c:pt idx="1311">
                  <c:v>9999</c:v>
                </c:pt>
                <c:pt idx="1312">
                  <c:v>9999</c:v>
                </c:pt>
                <c:pt idx="1313">
                  <c:v>9999</c:v>
                </c:pt>
                <c:pt idx="1314">
                  <c:v>9999</c:v>
                </c:pt>
                <c:pt idx="1315">
                  <c:v>9999</c:v>
                </c:pt>
                <c:pt idx="1316">
                  <c:v>9999</c:v>
                </c:pt>
                <c:pt idx="1317">
                  <c:v>9999</c:v>
                </c:pt>
                <c:pt idx="1318">
                  <c:v>9999</c:v>
                </c:pt>
                <c:pt idx="1319">
                  <c:v>9999</c:v>
                </c:pt>
                <c:pt idx="1320">
                  <c:v>9999</c:v>
                </c:pt>
                <c:pt idx="1321">
                  <c:v>9999</c:v>
                </c:pt>
                <c:pt idx="1322">
                  <c:v>9999</c:v>
                </c:pt>
                <c:pt idx="1323">
                  <c:v>9999</c:v>
                </c:pt>
                <c:pt idx="1324">
                  <c:v>9999</c:v>
                </c:pt>
                <c:pt idx="1325">
                  <c:v>9999</c:v>
                </c:pt>
                <c:pt idx="1326">
                  <c:v>9999</c:v>
                </c:pt>
                <c:pt idx="1327">
                  <c:v>9999</c:v>
                </c:pt>
                <c:pt idx="1328">
                  <c:v>9999</c:v>
                </c:pt>
                <c:pt idx="1329">
                  <c:v>9999</c:v>
                </c:pt>
                <c:pt idx="1330">
                  <c:v>9999</c:v>
                </c:pt>
                <c:pt idx="1331">
                  <c:v>9999</c:v>
                </c:pt>
                <c:pt idx="1332">
                  <c:v>9999</c:v>
                </c:pt>
                <c:pt idx="1333">
                  <c:v>9999</c:v>
                </c:pt>
                <c:pt idx="1334">
                  <c:v>9999</c:v>
                </c:pt>
                <c:pt idx="1335">
                  <c:v>9999</c:v>
                </c:pt>
                <c:pt idx="1336">
                  <c:v>9999</c:v>
                </c:pt>
                <c:pt idx="1337">
                  <c:v>9999</c:v>
                </c:pt>
                <c:pt idx="1338">
                  <c:v>9999</c:v>
                </c:pt>
                <c:pt idx="1339">
                  <c:v>9999</c:v>
                </c:pt>
                <c:pt idx="1340">
                  <c:v>9999</c:v>
                </c:pt>
                <c:pt idx="1341">
                  <c:v>9999</c:v>
                </c:pt>
                <c:pt idx="1342">
                  <c:v>9999</c:v>
                </c:pt>
                <c:pt idx="1343">
                  <c:v>9999</c:v>
                </c:pt>
                <c:pt idx="1344">
                  <c:v>9999</c:v>
                </c:pt>
                <c:pt idx="1345">
                  <c:v>9999</c:v>
                </c:pt>
                <c:pt idx="1346">
                  <c:v>9999</c:v>
                </c:pt>
                <c:pt idx="1347">
                  <c:v>9999</c:v>
                </c:pt>
                <c:pt idx="1348">
                  <c:v>9999</c:v>
                </c:pt>
                <c:pt idx="1349">
                  <c:v>9999</c:v>
                </c:pt>
                <c:pt idx="1350">
                  <c:v>9999</c:v>
                </c:pt>
                <c:pt idx="1351">
                  <c:v>9999</c:v>
                </c:pt>
                <c:pt idx="1352">
                  <c:v>9999</c:v>
                </c:pt>
                <c:pt idx="1353">
                  <c:v>9999</c:v>
                </c:pt>
                <c:pt idx="1354">
                  <c:v>9999</c:v>
                </c:pt>
                <c:pt idx="1355">
                  <c:v>9999</c:v>
                </c:pt>
                <c:pt idx="1356">
                  <c:v>9999</c:v>
                </c:pt>
                <c:pt idx="1357">
                  <c:v>9999</c:v>
                </c:pt>
                <c:pt idx="1358">
                  <c:v>9999</c:v>
                </c:pt>
                <c:pt idx="1359">
                  <c:v>9999</c:v>
                </c:pt>
                <c:pt idx="1360">
                  <c:v>9999</c:v>
                </c:pt>
                <c:pt idx="1361">
                  <c:v>9999</c:v>
                </c:pt>
                <c:pt idx="1362">
                  <c:v>9999</c:v>
                </c:pt>
                <c:pt idx="1363">
                  <c:v>9999</c:v>
                </c:pt>
                <c:pt idx="1364">
                  <c:v>9999</c:v>
                </c:pt>
                <c:pt idx="1365">
                  <c:v>9999</c:v>
                </c:pt>
                <c:pt idx="1366">
                  <c:v>9999</c:v>
                </c:pt>
                <c:pt idx="1367">
                  <c:v>9999</c:v>
                </c:pt>
                <c:pt idx="1368">
                  <c:v>9999</c:v>
                </c:pt>
                <c:pt idx="1369">
                  <c:v>9999</c:v>
                </c:pt>
                <c:pt idx="1370">
                  <c:v>9999</c:v>
                </c:pt>
                <c:pt idx="1371">
                  <c:v>9999</c:v>
                </c:pt>
                <c:pt idx="1372">
                  <c:v>9999</c:v>
                </c:pt>
                <c:pt idx="1373">
                  <c:v>9999</c:v>
                </c:pt>
                <c:pt idx="1374">
                  <c:v>9999</c:v>
                </c:pt>
                <c:pt idx="1375">
                  <c:v>9999</c:v>
                </c:pt>
                <c:pt idx="1376">
                  <c:v>9999</c:v>
                </c:pt>
                <c:pt idx="1377">
                  <c:v>9999</c:v>
                </c:pt>
                <c:pt idx="1378">
                  <c:v>9999</c:v>
                </c:pt>
                <c:pt idx="1379">
                  <c:v>9999</c:v>
                </c:pt>
                <c:pt idx="1380">
                  <c:v>9999</c:v>
                </c:pt>
                <c:pt idx="1381">
                  <c:v>9999</c:v>
                </c:pt>
                <c:pt idx="1382">
                  <c:v>9999</c:v>
                </c:pt>
                <c:pt idx="1383">
                  <c:v>9999</c:v>
                </c:pt>
                <c:pt idx="1384">
                  <c:v>9999</c:v>
                </c:pt>
                <c:pt idx="1385">
                  <c:v>9999</c:v>
                </c:pt>
                <c:pt idx="1386">
                  <c:v>9999</c:v>
                </c:pt>
                <c:pt idx="1387">
                  <c:v>9999</c:v>
                </c:pt>
                <c:pt idx="1388">
                  <c:v>9999</c:v>
                </c:pt>
                <c:pt idx="1389">
                  <c:v>9999</c:v>
                </c:pt>
                <c:pt idx="1390">
                  <c:v>9999</c:v>
                </c:pt>
                <c:pt idx="1391">
                  <c:v>9999</c:v>
                </c:pt>
                <c:pt idx="1392">
                  <c:v>9999</c:v>
                </c:pt>
                <c:pt idx="1393">
                  <c:v>9999</c:v>
                </c:pt>
                <c:pt idx="1394">
                  <c:v>9999</c:v>
                </c:pt>
                <c:pt idx="1395">
                  <c:v>9999</c:v>
                </c:pt>
                <c:pt idx="1396">
                  <c:v>9999</c:v>
                </c:pt>
                <c:pt idx="1397">
                  <c:v>9999</c:v>
                </c:pt>
                <c:pt idx="1398">
                  <c:v>9999</c:v>
                </c:pt>
                <c:pt idx="1399">
                  <c:v>9999</c:v>
                </c:pt>
                <c:pt idx="1400">
                  <c:v>9999</c:v>
                </c:pt>
                <c:pt idx="1401">
                  <c:v>9999</c:v>
                </c:pt>
                <c:pt idx="1402">
                  <c:v>9999</c:v>
                </c:pt>
                <c:pt idx="1403">
                  <c:v>9999</c:v>
                </c:pt>
                <c:pt idx="1404">
                  <c:v>9999</c:v>
                </c:pt>
                <c:pt idx="1405">
                  <c:v>9999</c:v>
                </c:pt>
                <c:pt idx="1406">
                  <c:v>9999</c:v>
                </c:pt>
                <c:pt idx="1407">
                  <c:v>9999</c:v>
                </c:pt>
                <c:pt idx="1408">
                  <c:v>9999</c:v>
                </c:pt>
                <c:pt idx="1409">
                  <c:v>9999</c:v>
                </c:pt>
                <c:pt idx="1410">
                  <c:v>9999</c:v>
                </c:pt>
                <c:pt idx="1411">
                  <c:v>9999</c:v>
                </c:pt>
                <c:pt idx="1412">
                  <c:v>9999</c:v>
                </c:pt>
                <c:pt idx="1413">
                  <c:v>9999</c:v>
                </c:pt>
                <c:pt idx="1414">
                  <c:v>9999</c:v>
                </c:pt>
                <c:pt idx="1415">
                  <c:v>9999</c:v>
                </c:pt>
                <c:pt idx="1416">
                  <c:v>9999</c:v>
                </c:pt>
                <c:pt idx="1417">
                  <c:v>9999</c:v>
                </c:pt>
                <c:pt idx="1418">
                  <c:v>9999</c:v>
                </c:pt>
                <c:pt idx="1419">
                  <c:v>9999</c:v>
                </c:pt>
                <c:pt idx="1420">
                  <c:v>9999</c:v>
                </c:pt>
                <c:pt idx="1421">
                  <c:v>9999</c:v>
                </c:pt>
                <c:pt idx="1422">
                  <c:v>9999</c:v>
                </c:pt>
                <c:pt idx="1423">
                  <c:v>9999</c:v>
                </c:pt>
                <c:pt idx="1424">
                  <c:v>9999</c:v>
                </c:pt>
                <c:pt idx="1425">
                  <c:v>9999</c:v>
                </c:pt>
                <c:pt idx="1426">
                  <c:v>9999</c:v>
                </c:pt>
                <c:pt idx="1427">
                  <c:v>9999</c:v>
                </c:pt>
                <c:pt idx="1428">
                  <c:v>9999</c:v>
                </c:pt>
                <c:pt idx="1429">
                  <c:v>9999</c:v>
                </c:pt>
                <c:pt idx="1430">
                  <c:v>9999</c:v>
                </c:pt>
                <c:pt idx="1431">
                  <c:v>9999</c:v>
                </c:pt>
                <c:pt idx="1432">
                  <c:v>9999</c:v>
                </c:pt>
                <c:pt idx="1433">
                  <c:v>9999</c:v>
                </c:pt>
                <c:pt idx="1434">
                  <c:v>9999</c:v>
                </c:pt>
                <c:pt idx="1435">
                  <c:v>9999</c:v>
                </c:pt>
                <c:pt idx="1436">
                  <c:v>9999</c:v>
                </c:pt>
                <c:pt idx="1437">
                  <c:v>9999</c:v>
                </c:pt>
                <c:pt idx="1438">
                  <c:v>9999</c:v>
                </c:pt>
                <c:pt idx="1439">
                  <c:v>9999</c:v>
                </c:pt>
                <c:pt idx="1440">
                  <c:v>9999</c:v>
                </c:pt>
                <c:pt idx="1441">
                  <c:v>9999</c:v>
                </c:pt>
                <c:pt idx="1442">
                  <c:v>9999</c:v>
                </c:pt>
                <c:pt idx="1443">
                  <c:v>9999</c:v>
                </c:pt>
                <c:pt idx="1444">
                  <c:v>9999</c:v>
                </c:pt>
                <c:pt idx="1445">
                  <c:v>9999</c:v>
                </c:pt>
                <c:pt idx="1446">
                  <c:v>9999</c:v>
                </c:pt>
                <c:pt idx="1447">
                  <c:v>9999</c:v>
                </c:pt>
                <c:pt idx="1448">
                  <c:v>9999</c:v>
                </c:pt>
                <c:pt idx="1449">
                  <c:v>9999</c:v>
                </c:pt>
                <c:pt idx="1450">
                  <c:v>9999</c:v>
                </c:pt>
                <c:pt idx="1451">
                  <c:v>9999</c:v>
                </c:pt>
                <c:pt idx="1452">
                  <c:v>9999</c:v>
                </c:pt>
                <c:pt idx="1453">
                  <c:v>9999</c:v>
                </c:pt>
                <c:pt idx="1454">
                  <c:v>9999</c:v>
                </c:pt>
                <c:pt idx="1455">
                  <c:v>9999</c:v>
                </c:pt>
                <c:pt idx="1456">
                  <c:v>9999</c:v>
                </c:pt>
                <c:pt idx="1457">
                  <c:v>9999</c:v>
                </c:pt>
                <c:pt idx="1458">
                  <c:v>9999</c:v>
                </c:pt>
                <c:pt idx="1459">
                  <c:v>9999</c:v>
                </c:pt>
                <c:pt idx="1460">
                  <c:v>9999</c:v>
                </c:pt>
                <c:pt idx="1461">
                  <c:v>9999</c:v>
                </c:pt>
                <c:pt idx="1462">
                  <c:v>9999</c:v>
                </c:pt>
                <c:pt idx="1463">
                  <c:v>9999</c:v>
                </c:pt>
                <c:pt idx="1464">
                  <c:v>9999</c:v>
                </c:pt>
                <c:pt idx="1465">
                  <c:v>9999</c:v>
                </c:pt>
                <c:pt idx="1466">
                  <c:v>9999</c:v>
                </c:pt>
                <c:pt idx="1467">
                  <c:v>9999</c:v>
                </c:pt>
                <c:pt idx="1468">
                  <c:v>9999</c:v>
                </c:pt>
                <c:pt idx="1469">
                  <c:v>9999</c:v>
                </c:pt>
                <c:pt idx="1470">
                  <c:v>9999</c:v>
                </c:pt>
                <c:pt idx="1471">
                  <c:v>9999</c:v>
                </c:pt>
                <c:pt idx="1472">
                  <c:v>9999</c:v>
                </c:pt>
                <c:pt idx="1473">
                  <c:v>9999</c:v>
                </c:pt>
                <c:pt idx="1474">
                  <c:v>9999</c:v>
                </c:pt>
                <c:pt idx="1475">
                  <c:v>9999</c:v>
                </c:pt>
                <c:pt idx="1476">
                  <c:v>9999</c:v>
                </c:pt>
                <c:pt idx="1477">
                  <c:v>9999</c:v>
                </c:pt>
                <c:pt idx="1478">
                  <c:v>9999</c:v>
                </c:pt>
                <c:pt idx="1479">
                  <c:v>9999</c:v>
                </c:pt>
                <c:pt idx="1480">
                  <c:v>9999</c:v>
                </c:pt>
                <c:pt idx="1481">
                  <c:v>9999</c:v>
                </c:pt>
                <c:pt idx="1482">
                  <c:v>9999</c:v>
                </c:pt>
                <c:pt idx="1483">
                  <c:v>9999</c:v>
                </c:pt>
                <c:pt idx="1484">
                  <c:v>9999</c:v>
                </c:pt>
                <c:pt idx="1485">
                  <c:v>9999</c:v>
                </c:pt>
                <c:pt idx="1486">
                  <c:v>9999</c:v>
                </c:pt>
                <c:pt idx="1487">
                  <c:v>9999</c:v>
                </c:pt>
                <c:pt idx="1488">
                  <c:v>9999</c:v>
                </c:pt>
                <c:pt idx="1489">
                  <c:v>9999</c:v>
                </c:pt>
                <c:pt idx="1490">
                  <c:v>9999</c:v>
                </c:pt>
                <c:pt idx="1491">
                  <c:v>9999</c:v>
                </c:pt>
                <c:pt idx="1492">
                  <c:v>9999</c:v>
                </c:pt>
                <c:pt idx="1493">
                  <c:v>9999</c:v>
                </c:pt>
                <c:pt idx="1494">
                  <c:v>9999</c:v>
                </c:pt>
                <c:pt idx="1495">
                  <c:v>9999</c:v>
                </c:pt>
                <c:pt idx="1496">
                  <c:v>9999</c:v>
                </c:pt>
                <c:pt idx="1497">
                  <c:v>9999</c:v>
                </c:pt>
                <c:pt idx="1498">
                  <c:v>9999</c:v>
                </c:pt>
                <c:pt idx="1499">
                  <c:v>9999</c:v>
                </c:pt>
                <c:pt idx="1500">
                  <c:v>9999</c:v>
                </c:pt>
                <c:pt idx="1501">
                  <c:v>9999</c:v>
                </c:pt>
                <c:pt idx="1502">
                  <c:v>9999</c:v>
                </c:pt>
                <c:pt idx="1503">
                  <c:v>9999</c:v>
                </c:pt>
                <c:pt idx="1504">
                  <c:v>9999</c:v>
                </c:pt>
                <c:pt idx="1505">
                  <c:v>9999</c:v>
                </c:pt>
                <c:pt idx="1506">
                  <c:v>9999</c:v>
                </c:pt>
                <c:pt idx="1507">
                  <c:v>9999</c:v>
                </c:pt>
                <c:pt idx="1508">
                  <c:v>9999</c:v>
                </c:pt>
                <c:pt idx="1509">
                  <c:v>9999</c:v>
                </c:pt>
                <c:pt idx="1510">
                  <c:v>9999</c:v>
                </c:pt>
                <c:pt idx="1511">
                  <c:v>9999</c:v>
                </c:pt>
                <c:pt idx="1512">
                  <c:v>9999</c:v>
                </c:pt>
                <c:pt idx="1513">
                  <c:v>9999</c:v>
                </c:pt>
                <c:pt idx="1514">
                  <c:v>9999</c:v>
                </c:pt>
                <c:pt idx="1515">
                  <c:v>9999</c:v>
                </c:pt>
                <c:pt idx="1516">
                  <c:v>9999</c:v>
                </c:pt>
                <c:pt idx="1517">
                  <c:v>9999</c:v>
                </c:pt>
                <c:pt idx="1518">
                  <c:v>9999</c:v>
                </c:pt>
                <c:pt idx="1519">
                  <c:v>9999</c:v>
                </c:pt>
                <c:pt idx="1520">
                  <c:v>9999</c:v>
                </c:pt>
                <c:pt idx="1521">
                  <c:v>9999</c:v>
                </c:pt>
                <c:pt idx="1522">
                  <c:v>9999</c:v>
                </c:pt>
                <c:pt idx="1523">
                  <c:v>9999</c:v>
                </c:pt>
                <c:pt idx="1524">
                  <c:v>9999</c:v>
                </c:pt>
                <c:pt idx="1525">
                  <c:v>9999</c:v>
                </c:pt>
                <c:pt idx="1526">
                  <c:v>9999</c:v>
                </c:pt>
                <c:pt idx="1527">
                  <c:v>9999</c:v>
                </c:pt>
                <c:pt idx="1528">
                  <c:v>9999</c:v>
                </c:pt>
                <c:pt idx="1529">
                  <c:v>9999</c:v>
                </c:pt>
                <c:pt idx="1530">
                  <c:v>9999</c:v>
                </c:pt>
                <c:pt idx="1531">
                  <c:v>9999</c:v>
                </c:pt>
                <c:pt idx="1532">
                  <c:v>9999</c:v>
                </c:pt>
                <c:pt idx="1533">
                  <c:v>9999</c:v>
                </c:pt>
                <c:pt idx="1534">
                  <c:v>9999</c:v>
                </c:pt>
                <c:pt idx="1535">
                  <c:v>9999</c:v>
                </c:pt>
                <c:pt idx="1536">
                  <c:v>9999</c:v>
                </c:pt>
                <c:pt idx="1537">
                  <c:v>9999</c:v>
                </c:pt>
                <c:pt idx="1538">
                  <c:v>9999</c:v>
                </c:pt>
                <c:pt idx="1539">
                  <c:v>9999</c:v>
                </c:pt>
                <c:pt idx="1540">
                  <c:v>9999</c:v>
                </c:pt>
                <c:pt idx="1541">
                  <c:v>9999</c:v>
                </c:pt>
                <c:pt idx="1542">
                  <c:v>9999</c:v>
                </c:pt>
                <c:pt idx="1543">
                  <c:v>9999</c:v>
                </c:pt>
                <c:pt idx="1544">
                  <c:v>9999</c:v>
                </c:pt>
                <c:pt idx="1545">
                  <c:v>9999</c:v>
                </c:pt>
                <c:pt idx="1546">
                  <c:v>9999</c:v>
                </c:pt>
                <c:pt idx="1547">
                  <c:v>9999</c:v>
                </c:pt>
                <c:pt idx="1548">
                  <c:v>9999</c:v>
                </c:pt>
                <c:pt idx="1549">
                  <c:v>9999</c:v>
                </c:pt>
                <c:pt idx="1550">
                  <c:v>9999</c:v>
                </c:pt>
                <c:pt idx="1551">
                  <c:v>9999</c:v>
                </c:pt>
                <c:pt idx="1552">
                  <c:v>9999</c:v>
                </c:pt>
                <c:pt idx="1553">
                  <c:v>9999</c:v>
                </c:pt>
                <c:pt idx="1554">
                  <c:v>9999</c:v>
                </c:pt>
                <c:pt idx="1555">
                  <c:v>9999</c:v>
                </c:pt>
                <c:pt idx="1556">
                  <c:v>9999</c:v>
                </c:pt>
                <c:pt idx="1557">
                  <c:v>9999</c:v>
                </c:pt>
                <c:pt idx="1558">
                  <c:v>9999</c:v>
                </c:pt>
                <c:pt idx="1559">
                  <c:v>9999</c:v>
                </c:pt>
                <c:pt idx="1560">
                  <c:v>9999</c:v>
                </c:pt>
                <c:pt idx="1561">
                  <c:v>9999</c:v>
                </c:pt>
                <c:pt idx="1562">
                  <c:v>9999</c:v>
                </c:pt>
                <c:pt idx="1563">
                  <c:v>9999</c:v>
                </c:pt>
                <c:pt idx="1564">
                  <c:v>9999</c:v>
                </c:pt>
                <c:pt idx="1565">
                  <c:v>9999</c:v>
                </c:pt>
                <c:pt idx="1566">
                  <c:v>9999</c:v>
                </c:pt>
                <c:pt idx="1567">
                  <c:v>9999</c:v>
                </c:pt>
                <c:pt idx="1568">
                  <c:v>9999</c:v>
                </c:pt>
                <c:pt idx="1569">
                  <c:v>9999</c:v>
                </c:pt>
                <c:pt idx="1570">
                  <c:v>9999</c:v>
                </c:pt>
                <c:pt idx="1571">
                  <c:v>9999</c:v>
                </c:pt>
                <c:pt idx="1572">
                  <c:v>9999</c:v>
                </c:pt>
                <c:pt idx="1573">
                  <c:v>9999</c:v>
                </c:pt>
                <c:pt idx="1574">
                  <c:v>9999</c:v>
                </c:pt>
                <c:pt idx="1575">
                  <c:v>9999</c:v>
                </c:pt>
                <c:pt idx="1576">
                  <c:v>9999</c:v>
                </c:pt>
                <c:pt idx="1577">
                  <c:v>9999</c:v>
                </c:pt>
                <c:pt idx="1578">
                  <c:v>9999</c:v>
                </c:pt>
                <c:pt idx="1579">
                  <c:v>9999</c:v>
                </c:pt>
                <c:pt idx="1580">
                  <c:v>9999</c:v>
                </c:pt>
                <c:pt idx="1581">
                  <c:v>9999</c:v>
                </c:pt>
                <c:pt idx="1582">
                  <c:v>9999</c:v>
                </c:pt>
                <c:pt idx="1583">
                  <c:v>9999</c:v>
                </c:pt>
                <c:pt idx="1584">
                  <c:v>9999</c:v>
                </c:pt>
                <c:pt idx="1585">
                  <c:v>9999</c:v>
                </c:pt>
                <c:pt idx="1586">
                  <c:v>9999</c:v>
                </c:pt>
                <c:pt idx="1587">
                  <c:v>9999</c:v>
                </c:pt>
                <c:pt idx="1588">
                  <c:v>9999</c:v>
                </c:pt>
                <c:pt idx="1589">
                  <c:v>9999</c:v>
                </c:pt>
                <c:pt idx="1590">
                  <c:v>9999</c:v>
                </c:pt>
                <c:pt idx="1591">
                  <c:v>9999</c:v>
                </c:pt>
                <c:pt idx="1592">
                  <c:v>9999</c:v>
                </c:pt>
                <c:pt idx="1593">
                  <c:v>9999</c:v>
                </c:pt>
                <c:pt idx="1594">
                  <c:v>9999</c:v>
                </c:pt>
                <c:pt idx="1595">
                  <c:v>9999</c:v>
                </c:pt>
                <c:pt idx="1596">
                  <c:v>9999</c:v>
                </c:pt>
                <c:pt idx="1597">
                  <c:v>9999</c:v>
                </c:pt>
                <c:pt idx="1598">
                  <c:v>9999</c:v>
                </c:pt>
                <c:pt idx="1599">
                  <c:v>9999</c:v>
                </c:pt>
                <c:pt idx="1600">
                  <c:v>9999</c:v>
                </c:pt>
                <c:pt idx="1601">
                  <c:v>9999</c:v>
                </c:pt>
                <c:pt idx="1602">
                  <c:v>9999</c:v>
                </c:pt>
                <c:pt idx="1603">
                  <c:v>9999</c:v>
                </c:pt>
                <c:pt idx="1604">
                  <c:v>9999</c:v>
                </c:pt>
                <c:pt idx="1605">
                  <c:v>9999</c:v>
                </c:pt>
                <c:pt idx="1606">
                  <c:v>9999</c:v>
                </c:pt>
                <c:pt idx="1607">
                  <c:v>9999</c:v>
                </c:pt>
                <c:pt idx="1608">
                  <c:v>9999</c:v>
                </c:pt>
                <c:pt idx="1609">
                  <c:v>9999</c:v>
                </c:pt>
                <c:pt idx="1610">
                  <c:v>9999</c:v>
                </c:pt>
                <c:pt idx="1611">
                  <c:v>9999</c:v>
                </c:pt>
                <c:pt idx="1612">
                  <c:v>9999</c:v>
                </c:pt>
                <c:pt idx="1613">
                  <c:v>9999</c:v>
                </c:pt>
                <c:pt idx="1614">
                  <c:v>9999</c:v>
                </c:pt>
                <c:pt idx="1615">
                  <c:v>9999</c:v>
                </c:pt>
                <c:pt idx="1616">
                  <c:v>9999</c:v>
                </c:pt>
                <c:pt idx="1617">
                  <c:v>9999</c:v>
                </c:pt>
                <c:pt idx="1618">
                  <c:v>9999</c:v>
                </c:pt>
                <c:pt idx="1619">
                  <c:v>9999</c:v>
                </c:pt>
                <c:pt idx="1620">
                  <c:v>9999</c:v>
                </c:pt>
                <c:pt idx="1621">
                  <c:v>9999</c:v>
                </c:pt>
                <c:pt idx="1622">
                  <c:v>9999</c:v>
                </c:pt>
                <c:pt idx="1623">
                  <c:v>9999</c:v>
                </c:pt>
                <c:pt idx="1624">
                  <c:v>9999</c:v>
                </c:pt>
                <c:pt idx="1625">
                  <c:v>9999</c:v>
                </c:pt>
                <c:pt idx="1626">
                  <c:v>9999</c:v>
                </c:pt>
                <c:pt idx="1627">
                  <c:v>9999</c:v>
                </c:pt>
                <c:pt idx="1628">
                  <c:v>9999</c:v>
                </c:pt>
                <c:pt idx="1629">
                  <c:v>9999</c:v>
                </c:pt>
                <c:pt idx="1630">
                  <c:v>9999</c:v>
                </c:pt>
                <c:pt idx="1631">
                  <c:v>9999</c:v>
                </c:pt>
                <c:pt idx="1632">
                  <c:v>9999</c:v>
                </c:pt>
                <c:pt idx="1633">
                  <c:v>9999</c:v>
                </c:pt>
                <c:pt idx="1634">
                  <c:v>9999</c:v>
                </c:pt>
                <c:pt idx="1635">
                  <c:v>9999</c:v>
                </c:pt>
                <c:pt idx="1636">
                  <c:v>9999</c:v>
                </c:pt>
                <c:pt idx="1637">
                  <c:v>9999</c:v>
                </c:pt>
                <c:pt idx="1638">
                  <c:v>9999</c:v>
                </c:pt>
                <c:pt idx="1639">
                  <c:v>9999</c:v>
                </c:pt>
                <c:pt idx="1640">
                  <c:v>9999</c:v>
                </c:pt>
                <c:pt idx="1641">
                  <c:v>9999</c:v>
                </c:pt>
                <c:pt idx="1642">
                  <c:v>9999</c:v>
                </c:pt>
                <c:pt idx="1643">
                  <c:v>9999</c:v>
                </c:pt>
                <c:pt idx="1644">
                  <c:v>9999</c:v>
                </c:pt>
                <c:pt idx="1645">
                  <c:v>9999</c:v>
                </c:pt>
                <c:pt idx="1646">
                  <c:v>9999</c:v>
                </c:pt>
                <c:pt idx="1647">
                  <c:v>9999</c:v>
                </c:pt>
                <c:pt idx="1648">
                  <c:v>9999</c:v>
                </c:pt>
                <c:pt idx="1649">
                  <c:v>9999</c:v>
                </c:pt>
                <c:pt idx="1650">
                  <c:v>9999</c:v>
                </c:pt>
                <c:pt idx="1651">
                  <c:v>9999</c:v>
                </c:pt>
                <c:pt idx="1652">
                  <c:v>9999</c:v>
                </c:pt>
                <c:pt idx="1653">
                  <c:v>9999</c:v>
                </c:pt>
                <c:pt idx="1654">
                  <c:v>9999</c:v>
                </c:pt>
                <c:pt idx="1655">
                  <c:v>9999</c:v>
                </c:pt>
                <c:pt idx="1656">
                  <c:v>9999</c:v>
                </c:pt>
                <c:pt idx="1657">
                  <c:v>9999</c:v>
                </c:pt>
                <c:pt idx="1658">
                  <c:v>9999</c:v>
                </c:pt>
                <c:pt idx="1659">
                  <c:v>9999</c:v>
                </c:pt>
                <c:pt idx="1660">
                  <c:v>9999</c:v>
                </c:pt>
                <c:pt idx="1661">
                  <c:v>9999</c:v>
                </c:pt>
                <c:pt idx="1662">
                  <c:v>9999</c:v>
                </c:pt>
                <c:pt idx="1663">
                  <c:v>9999</c:v>
                </c:pt>
                <c:pt idx="1664">
                  <c:v>9999</c:v>
                </c:pt>
                <c:pt idx="1665">
                  <c:v>9999</c:v>
                </c:pt>
                <c:pt idx="1666">
                  <c:v>9999</c:v>
                </c:pt>
                <c:pt idx="1667">
                  <c:v>9999</c:v>
                </c:pt>
                <c:pt idx="1668">
                  <c:v>9999</c:v>
                </c:pt>
                <c:pt idx="1669">
                  <c:v>9999</c:v>
                </c:pt>
                <c:pt idx="1670">
                  <c:v>9999</c:v>
                </c:pt>
                <c:pt idx="1671">
                  <c:v>9999</c:v>
                </c:pt>
                <c:pt idx="1672">
                  <c:v>9999</c:v>
                </c:pt>
                <c:pt idx="1673">
                  <c:v>9999</c:v>
                </c:pt>
                <c:pt idx="1674">
                  <c:v>9999</c:v>
                </c:pt>
                <c:pt idx="1675">
                  <c:v>9999</c:v>
                </c:pt>
                <c:pt idx="1676">
                  <c:v>9999</c:v>
                </c:pt>
                <c:pt idx="1677">
                  <c:v>9999</c:v>
                </c:pt>
                <c:pt idx="1678">
                  <c:v>9999</c:v>
                </c:pt>
                <c:pt idx="1679">
                  <c:v>9999</c:v>
                </c:pt>
                <c:pt idx="1680">
                  <c:v>9999</c:v>
                </c:pt>
                <c:pt idx="1681">
                  <c:v>9999</c:v>
                </c:pt>
                <c:pt idx="1682">
                  <c:v>9999</c:v>
                </c:pt>
                <c:pt idx="1683">
                  <c:v>9999</c:v>
                </c:pt>
                <c:pt idx="1684">
                  <c:v>9999</c:v>
                </c:pt>
                <c:pt idx="1685">
                  <c:v>9999</c:v>
                </c:pt>
                <c:pt idx="1686">
                  <c:v>9999</c:v>
                </c:pt>
                <c:pt idx="1687">
                  <c:v>9999</c:v>
                </c:pt>
                <c:pt idx="1688">
                  <c:v>9999</c:v>
                </c:pt>
                <c:pt idx="1689">
                  <c:v>9999</c:v>
                </c:pt>
                <c:pt idx="1690">
                  <c:v>9999</c:v>
                </c:pt>
                <c:pt idx="1691">
                  <c:v>9999</c:v>
                </c:pt>
                <c:pt idx="1692">
                  <c:v>9999</c:v>
                </c:pt>
                <c:pt idx="1693">
                  <c:v>9999</c:v>
                </c:pt>
                <c:pt idx="1694">
                  <c:v>9999</c:v>
                </c:pt>
                <c:pt idx="1695">
                  <c:v>9999</c:v>
                </c:pt>
                <c:pt idx="1696">
                  <c:v>9999</c:v>
                </c:pt>
                <c:pt idx="1697">
                  <c:v>9999</c:v>
                </c:pt>
                <c:pt idx="1698">
                  <c:v>9999</c:v>
                </c:pt>
                <c:pt idx="1699">
                  <c:v>9999</c:v>
                </c:pt>
                <c:pt idx="1700">
                  <c:v>9999</c:v>
                </c:pt>
                <c:pt idx="1701">
                  <c:v>9999</c:v>
                </c:pt>
                <c:pt idx="1702">
                  <c:v>9999</c:v>
                </c:pt>
                <c:pt idx="1703">
                  <c:v>9999</c:v>
                </c:pt>
                <c:pt idx="1704">
                  <c:v>9999</c:v>
                </c:pt>
                <c:pt idx="1705">
                  <c:v>9999</c:v>
                </c:pt>
                <c:pt idx="1706">
                  <c:v>9999</c:v>
                </c:pt>
                <c:pt idx="1707">
                  <c:v>9999</c:v>
                </c:pt>
                <c:pt idx="1708">
                  <c:v>9999</c:v>
                </c:pt>
                <c:pt idx="1709">
                  <c:v>9999</c:v>
                </c:pt>
                <c:pt idx="1710">
                  <c:v>9999</c:v>
                </c:pt>
                <c:pt idx="1711">
                  <c:v>9999</c:v>
                </c:pt>
                <c:pt idx="1712">
                  <c:v>9999</c:v>
                </c:pt>
                <c:pt idx="1713">
                  <c:v>9999</c:v>
                </c:pt>
                <c:pt idx="1714">
                  <c:v>9999</c:v>
                </c:pt>
                <c:pt idx="1715">
                  <c:v>9999</c:v>
                </c:pt>
                <c:pt idx="1716">
                  <c:v>9999</c:v>
                </c:pt>
                <c:pt idx="1717">
                  <c:v>9999</c:v>
                </c:pt>
                <c:pt idx="1718">
                  <c:v>9999</c:v>
                </c:pt>
                <c:pt idx="1719">
                  <c:v>9999</c:v>
                </c:pt>
                <c:pt idx="1720">
                  <c:v>9999</c:v>
                </c:pt>
                <c:pt idx="1721">
                  <c:v>9999</c:v>
                </c:pt>
                <c:pt idx="1722">
                  <c:v>9999</c:v>
                </c:pt>
                <c:pt idx="1723">
                  <c:v>9999</c:v>
                </c:pt>
                <c:pt idx="1724">
                  <c:v>9999</c:v>
                </c:pt>
                <c:pt idx="1725">
                  <c:v>9999</c:v>
                </c:pt>
                <c:pt idx="1726">
                  <c:v>9999</c:v>
                </c:pt>
                <c:pt idx="1727">
                  <c:v>9999</c:v>
                </c:pt>
                <c:pt idx="1728">
                  <c:v>9999</c:v>
                </c:pt>
                <c:pt idx="1729">
                  <c:v>9999</c:v>
                </c:pt>
                <c:pt idx="1730">
                  <c:v>9999</c:v>
                </c:pt>
                <c:pt idx="1731">
                  <c:v>9999</c:v>
                </c:pt>
                <c:pt idx="1732">
                  <c:v>9999</c:v>
                </c:pt>
                <c:pt idx="1733">
                  <c:v>9999</c:v>
                </c:pt>
                <c:pt idx="1734">
                  <c:v>9999</c:v>
                </c:pt>
                <c:pt idx="1735">
                  <c:v>9999</c:v>
                </c:pt>
                <c:pt idx="1736">
                  <c:v>9999</c:v>
                </c:pt>
                <c:pt idx="1737">
                  <c:v>9999</c:v>
                </c:pt>
                <c:pt idx="1738">
                  <c:v>9999</c:v>
                </c:pt>
                <c:pt idx="1739">
                  <c:v>9999</c:v>
                </c:pt>
                <c:pt idx="1740">
                  <c:v>9999</c:v>
                </c:pt>
                <c:pt idx="1741">
                  <c:v>9999</c:v>
                </c:pt>
                <c:pt idx="1742">
                  <c:v>9999</c:v>
                </c:pt>
                <c:pt idx="1743">
                  <c:v>9999</c:v>
                </c:pt>
                <c:pt idx="1744">
                  <c:v>9999</c:v>
                </c:pt>
                <c:pt idx="1745">
                  <c:v>9999</c:v>
                </c:pt>
                <c:pt idx="1746">
                  <c:v>9999</c:v>
                </c:pt>
                <c:pt idx="1747">
                  <c:v>9999</c:v>
                </c:pt>
                <c:pt idx="1748">
                  <c:v>9999</c:v>
                </c:pt>
                <c:pt idx="1749">
                  <c:v>9999</c:v>
                </c:pt>
                <c:pt idx="1750">
                  <c:v>9999</c:v>
                </c:pt>
                <c:pt idx="1751">
                  <c:v>9999</c:v>
                </c:pt>
                <c:pt idx="1752">
                  <c:v>9999</c:v>
                </c:pt>
                <c:pt idx="1753">
                  <c:v>9999</c:v>
                </c:pt>
                <c:pt idx="1754">
                  <c:v>9999</c:v>
                </c:pt>
                <c:pt idx="1755">
                  <c:v>9999</c:v>
                </c:pt>
                <c:pt idx="1756">
                  <c:v>9999</c:v>
                </c:pt>
                <c:pt idx="1757">
                  <c:v>9999</c:v>
                </c:pt>
                <c:pt idx="1758">
                  <c:v>9999</c:v>
                </c:pt>
                <c:pt idx="1759">
                  <c:v>9999</c:v>
                </c:pt>
                <c:pt idx="1760">
                  <c:v>9999</c:v>
                </c:pt>
                <c:pt idx="1761">
                  <c:v>9999</c:v>
                </c:pt>
                <c:pt idx="1762">
                  <c:v>9999</c:v>
                </c:pt>
                <c:pt idx="1763">
                  <c:v>9999</c:v>
                </c:pt>
                <c:pt idx="1764">
                  <c:v>9999</c:v>
                </c:pt>
                <c:pt idx="1765">
                  <c:v>9999</c:v>
                </c:pt>
                <c:pt idx="1766">
                  <c:v>9999</c:v>
                </c:pt>
                <c:pt idx="1767">
                  <c:v>9999</c:v>
                </c:pt>
                <c:pt idx="1768">
                  <c:v>9999</c:v>
                </c:pt>
                <c:pt idx="1769">
                  <c:v>9999</c:v>
                </c:pt>
                <c:pt idx="1770">
                  <c:v>9999</c:v>
                </c:pt>
                <c:pt idx="1771">
                  <c:v>9999</c:v>
                </c:pt>
                <c:pt idx="1772">
                  <c:v>9999</c:v>
                </c:pt>
                <c:pt idx="1773">
                  <c:v>9999</c:v>
                </c:pt>
                <c:pt idx="1774">
                  <c:v>9999</c:v>
                </c:pt>
                <c:pt idx="1775">
                  <c:v>9999</c:v>
                </c:pt>
                <c:pt idx="1776">
                  <c:v>9999</c:v>
                </c:pt>
                <c:pt idx="1777">
                  <c:v>9999</c:v>
                </c:pt>
                <c:pt idx="1778">
                  <c:v>9999</c:v>
                </c:pt>
                <c:pt idx="1779">
                  <c:v>9999</c:v>
                </c:pt>
                <c:pt idx="1780">
                  <c:v>9999</c:v>
                </c:pt>
                <c:pt idx="1781">
                  <c:v>9999</c:v>
                </c:pt>
                <c:pt idx="1782">
                  <c:v>9999</c:v>
                </c:pt>
                <c:pt idx="1783">
                  <c:v>9999</c:v>
                </c:pt>
                <c:pt idx="1784">
                  <c:v>9999</c:v>
                </c:pt>
                <c:pt idx="1785">
                  <c:v>9999</c:v>
                </c:pt>
                <c:pt idx="1786">
                  <c:v>9999</c:v>
                </c:pt>
                <c:pt idx="1787">
                  <c:v>9999</c:v>
                </c:pt>
                <c:pt idx="1788">
                  <c:v>9999</c:v>
                </c:pt>
                <c:pt idx="1789">
                  <c:v>9999</c:v>
                </c:pt>
                <c:pt idx="1790">
                  <c:v>9999</c:v>
                </c:pt>
                <c:pt idx="1791">
                  <c:v>9999</c:v>
                </c:pt>
                <c:pt idx="1792">
                  <c:v>9999</c:v>
                </c:pt>
                <c:pt idx="1793">
                  <c:v>9999</c:v>
                </c:pt>
                <c:pt idx="1794">
                  <c:v>9999</c:v>
                </c:pt>
                <c:pt idx="1795">
                  <c:v>9999</c:v>
                </c:pt>
                <c:pt idx="1796">
                  <c:v>9999</c:v>
                </c:pt>
                <c:pt idx="1797">
                  <c:v>9999</c:v>
                </c:pt>
                <c:pt idx="1798">
                  <c:v>9999</c:v>
                </c:pt>
                <c:pt idx="1799">
                  <c:v>9999</c:v>
                </c:pt>
                <c:pt idx="1800">
                  <c:v>9999</c:v>
                </c:pt>
                <c:pt idx="1801">
                  <c:v>9999</c:v>
                </c:pt>
                <c:pt idx="1802">
                  <c:v>9999</c:v>
                </c:pt>
                <c:pt idx="1803">
                  <c:v>9999</c:v>
                </c:pt>
                <c:pt idx="1804">
                  <c:v>9999</c:v>
                </c:pt>
                <c:pt idx="1805">
                  <c:v>9999</c:v>
                </c:pt>
                <c:pt idx="1806">
                  <c:v>9999</c:v>
                </c:pt>
                <c:pt idx="1807">
                  <c:v>9999</c:v>
                </c:pt>
                <c:pt idx="1808">
                  <c:v>9999</c:v>
                </c:pt>
                <c:pt idx="1809">
                  <c:v>9999</c:v>
                </c:pt>
                <c:pt idx="1810">
                  <c:v>9999</c:v>
                </c:pt>
                <c:pt idx="1811">
                  <c:v>9999</c:v>
                </c:pt>
                <c:pt idx="1812">
                  <c:v>9999</c:v>
                </c:pt>
                <c:pt idx="1813">
                  <c:v>9999</c:v>
                </c:pt>
                <c:pt idx="1814">
                  <c:v>9999</c:v>
                </c:pt>
                <c:pt idx="1815">
                  <c:v>9999</c:v>
                </c:pt>
                <c:pt idx="1816">
                  <c:v>9999</c:v>
                </c:pt>
                <c:pt idx="1817">
                  <c:v>9999</c:v>
                </c:pt>
                <c:pt idx="1818">
                  <c:v>9999</c:v>
                </c:pt>
                <c:pt idx="1819">
                  <c:v>9999</c:v>
                </c:pt>
                <c:pt idx="1820">
                  <c:v>9999</c:v>
                </c:pt>
                <c:pt idx="1821">
                  <c:v>9999</c:v>
                </c:pt>
                <c:pt idx="1822">
                  <c:v>9999</c:v>
                </c:pt>
                <c:pt idx="1823">
                  <c:v>9999</c:v>
                </c:pt>
                <c:pt idx="1824">
                  <c:v>9999</c:v>
                </c:pt>
                <c:pt idx="1825">
                  <c:v>9999</c:v>
                </c:pt>
                <c:pt idx="1826">
                  <c:v>9999</c:v>
                </c:pt>
                <c:pt idx="1827">
                  <c:v>9999</c:v>
                </c:pt>
                <c:pt idx="1828">
                  <c:v>9999</c:v>
                </c:pt>
                <c:pt idx="1829">
                  <c:v>9999</c:v>
                </c:pt>
                <c:pt idx="1830">
                  <c:v>9999</c:v>
                </c:pt>
                <c:pt idx="1831">
                  <c:v>9999</c:v>
                </c:pt>
                <c:pt idx="1832">
                  <c:v>9999</c:v>
                </c:pt>
                <c:pt idx="1833">
                  <c:v>9999</c:v>
                </c:pt>
                <c:pt idx="1834">
                  <c:v>9999</c:v>
                </c:pt>
                <c:pt idx="1835">
                  <c:v>9999</c:v>
                </c:pt>
                <c:pt idx="1836">
                  <c:v>9999</c:v>
                </c:pt>
                <c:pt idx="1837">
                  <c:v>9999</c:v>
                </c:pt>
                <c:pt idx="1838">
                  <c:v>9999</c:v>
                </c:pt>
                <c:pt idx="1839">
                  <c:v>9999</c:v>
                </c:pt>
                <c:pt idx="1840">
                  <c:v>9999</c:v>
                </c:pt>
                <c:pt idx="1841">
                  <c:v>9999</c:v>
                </c:pt>
                <c:pt idx="1842">
                  <c:v>9999</c:v>
                </c:pt>
                <c:pt idx="1843">
                  <c:v>9999</c:v>
                </c:pt>
                <c:pt idx="1844">
                  <c:v>9999</c:v>
                </c:pt>
                <c:pt idx="1845">
                  <c:v>9999</c:v>
                </c:pt>
                <c:pt idx="1846">
                  <c:v>9999</c:v>
                </c:pt>
                <c:pt idx="1847">
                  <c:v>9999</c:v>
                </c:pt>
                <c:pt idx="1848">
                  <c:v>9999</c:v>
                </c:pt>
                <c:pt idx="1849">
                  <c:v>9999</c:v>
                </c:pt>
                <c:pt idx="1850">
                  <c:v>9999</c:v>
                </c:pt>
                <c:pt idx="1851">
                  <c:v>9999</c:v>
                </c:pt>
                <c:pt idx="1852">
                  <c:v>9999</c:v>
                </c:pt>
                <c:pt idx="1853">
                  <c:v>9999</c:v>
                </c:pt>
                <c:pt idx="1854">
                  <c:v>9999</c:v>
                </c:pt>
                <c:pt idx="1855">
                  <c:v>9999</c:v>
                </c:pt>
                <c:pt idx="1856">
                  <c:v>9999</c:v>
                </c:pt>
                <c:pt idx="1857">
                  <c:v>9999</c:v>
                </c:pt>
                <c:pt idx="1858">
                  <c:v>9999</c:v>
                </c:pt>
                <c:pt idx="1859">
                  <c:v>9999</c:v>
                </c:pt>
                <c:pt idx="1860">
                  <c:v>9999</c:v>
                </c:pt>
                <c:pt idx="1861">
                  <c:v>9999</c:v>
                </c:pt>
                <c:pt idx="1862">
                  <c:v>9999</c:v>
                </c:pt>
                <c:pt idx="1863">
                  <c:v>9999</c:v>
                </c:pt>
                <c:pt idx="1864">
                  <c:v>9999</c:v>
                </c:pt>
                <c:pt idx="1865">
                  <c:v>9999</c:v>
                </c:pt>
                <c:pt idx="1866">
                  <c:v>9999</c:v>
                </c:pt>
                <c:pt idx="1867">
                  <c:v>9999</c:v>
                </c:pt>
                <c:pt idx="1868">
                  <c:v>9999</c:v>
                </c:pt>
                <c:pt idx="1869">
                  <c:v>9999</c:v>
                </c:pt>
                <c:pt idx="1870">
                  <c:v>9999</c:v>
                </c:pt>
                <c:pt idx="1871">
                  <c:v>9999</c:v>
                </c:pt>
                <c:pt idx="1872">
                  <c:v>9999</c:v>
                </c:pt>
                <c:pt idx="1873">
                  <c:v>9999</c:v>
                </c:pt>
                <c:pt idx="1874">
                  <c:v>9999</c:v>
                </c:pt>
                <c:pt idx="1875">
                  <c:v>9999</c:v>
                </c:pt>
                <c:pt idx="1876">
                  <c:v>9999</c:v>
                </c:pt>
                <c:pt idx="1877">
                  <c:v>9999</c:v>
                </c:pt>
                <c:pt idx="1878">
                  <c:v>9999</c:v>
                </c:pt>
                <c:pt idx="1879">
                  <c:v>9999</c:v>
                </c:pt>
                <c:pt idx="1880">
                  <c:v>9999</c:v>
                </c:pt>
                <c:pt idx="1881">
                  <c:v>9999</c:v>
                </c:pt>
                <c:pt idx="1882">
                  <c:v>9999</c:v>
                </c:pt>
                <c:pt idx="1883">
                  <c:v>9999</c:v>
                </c:pt>
                <c:pt idx="1884">
                  <c:v>9999</c:v>
                </c:pt>
                <c:pt idx="1885">
                  <c:v>9999</c:v>
                </c:pt>
                <c:pt idx="1886">
                  <c:v>9999</c:v>
                </c:pt>
                <c:pt idx="1887">
                  <c:v>9999</c:v>
                </c:pt>
                <c:pt idx="1888">
                  <c:v>9999</c:v>
                </c:pt>
                <c:pt idx="1889">
                  <c:v>9999</c:v>
                </c:pt>
                <c:pt idx="1890">
                  <c:v>9999</c:v>
                </c:pt>
                <c:pt idx="1891">
                  <c:v>9999</c:v>
                </c:pt>
                <c:pt idx="1892">
                  <c:v>9999</c:v>
                </c:pt>
                <c:pt idx="1893">
                  <c:v>9999</c:v>
                </c:pt>
                <c:pt idx="1894">
                  <c:v>9999</c:v>
                </c:pt>
                <c:pt idx="1895">
                  <c:v>9999</c:v>
                </c:pt>
                <c:pt idx="1896">
                  <c:v>9999</c:v>
                </c:pt>
                <c:pt idx="1897">
                  <c:v>9999</c:v>
                </c:pt>
                <c:pt idx="1898">
                  <c:v>9999</c:v>
                </c:pt>
                <c:pt idx="1899">
                  <c:v>9999</c:v>
                </c:pt>
                <c:pt idx="1900">
                  <c:v>9999</c:v>
                </c:pt>
                <c:pt idx="1901">
                  <c:v>9999</c:v>
                </c:pt>
                <c:pt idx="1902">
                  <c:v>9999</c:v>
                </c:pt>
                <c:pt idx="1903">
                  <c:v>9999</c:v>
                </c:pt>
                <c:pt idx="1904">
                  <c:v>9999</c:v>
                </c:pt>
                <c:pt idx="1905">
                  <c:v>9999</c:v>
                </c:pt>
                <c:pt idx="1906">
                  <c:v>9999</c:v>
                </c:pt>
                <c:pt idx="1907">
                  <c:v>9999</c:v>
                </c:pt>
                <c:pt idx="1908">
                  <c:v>9999</c:v>
                </c:pt>
                <c:pt idx="1909">
                  <c:v>9999</c:v>
                </c:pt>
                <c:pt idx="1910">
                  <c:v>9999</c:v>
                </c:pt>
                <c:pt idx="1911">
                  <c:v>9999</c:v>
                </c:pt>
                <c:pt idx="1912">
                  <c:v>9999</c:v>
                </c:pt>
                <c:pt idx="1913">
                  <c:v>9999</c:v>
                </c:pt>
                <c:pt idx="1914">
                  <c:v>9999</c:v>
                </c:pt>
                <c:pt idx="1915">
                  <c:v>9999</c:v>
                </c:pt>
                <c:pt idx="1916">
                  <c:v>9999</c:v>
                </c:pt>
                <c:pt idx="1917">
                  <c:v>9999</c:v>
                </c:pt>
                <c:pt idx="1918">
                  <c:v>9999</c:v>
                </c:pt>
                <c:pt idx="1919">
                  <c:v>9999</c:v>
                </c:pt>
                <c:pt idx="1920">
                  <c:v>9999</c:v>
                </c:pt>
                <c:pt idx="1921">
                  <c:v>9999</c:v>
                </c:pt>
                <c:pt idx="1922">
                  <c:v>9999</c:v>
                </c:pt>
                <c:pt idx="1923">
                  <c:v>9999</c:v>
                </c:pt>
                <c:pt idx="1924">
                  <c:v>9999</c:v>
                </c:pt>
                <c:pt idx="1925">
                  <c:v>9999</c:v>
                </c:pt>
                <c:pt idx="1926">
                  <c:v>9999</c:v>
                </c:pt>
                <c:pt idx="1927">
                  <c:v>9999</c:v>
                </c:pt>
                <c:pt idx="1928">
                  <c:v>9999</c:v>
                </c:pt>
                <c:pt idx="1929">
                  <c:v>9999</c:v>
                </c:pt>
                <c:pt idx="1930">
                  <c:v>9999</c:v>
                </c:pt>
                <c:pt idx="1931">
                  <c:v>9999</c:v>
                </c:pt>
                <c:pt idx="1932">
                  <c:v>9999</c:v>
                </c:pt>
                <c:pt idx="1933">
                  <c:v>9999</c:v>
                </c:pt>
                <c:pt idx="1934">
                  <c:v>9999</c:v>
                </c:pt>
                <c:pt idx="1935">
                  <c:v>9999</c:v>
                </c:pt>
                <c:pt idx="1936">
                  <c:v>9999</c:v>
                </c:pt>
                <c:pt idx="1937">
                  <c:v>9999</c:v>
                </c:pt>
                <c:pt idx="1938">
                  <c:v>9999</c:v>
                </c:pt>
                <c:pt idx="1939">
                  <c:v>9999</c:v>
                </c:pt>
                <c:pt idx="1940">
                  <c:v>9999</c:v>
                </c:pt>
                <c:pt idx="1941">
                  <c:v>9999</c:v>
                </c:pt>
                <c:pt idx="1942">
                  <c:v>9999</c:v>
                </c:pt>
                <c:pt idx="1943">
                  <c:v>9999</c:v>
                </c:pt>
                <c:pt idx="1944">
                  <c:v>9999</c:v>
                </c:pt>
                <c:pt idx="1945">
                  <c:v>9999</c:v>
                </c:pt>
                <c:pt idx="1946">
                  <c:v>9999</c:v>
                </c:pt>
                <c:pt idx="1947">
                  <c:v>9999</c:v>
                </c:pt>
                <c:pt idx="1948">
                  <c:v>9999</c:v>
                </c:pt>
                <c:pt idx="1949">
                  <c:v>9999</c:v>
                </c:pt>
                <c:pt idx="1950">
                  <c:v>9999</c:v>
                </c:pt>
                <c:pt idx="1951">
                  <c:v>9999</c:v>
                </c:pt>
                <c:pt idx="1952">
                  <c:v>9999</c:v>
                </c:pt>
                <c:pt idx="1953">
                  <c:v>9999</c:v>
                </c:pt>
                <c:pt idx="1954">
                  <c:v>9999</c:v>
                </c:pt>
                <c:pt idx="1955">
                  <c:v>9999</c:v>
                </c:pt>
                <c:pt idx="1956">
                  <c:v>9999</c:v>
                </c:pt>
                <c:pt idx="1957">
                  <c:v>9999</c:v>
                </c:pt>
                <c:pt idx="1958">
                  <c:v>9999</c:v>
                </c:pt>
                <c:pt idx="1959">
                  <c:v>9999</c:v>
                </c:pt>
                <c:pt idx="1960">
                  <c:v>9999</c:v>
                </c:pt>
                <c:pt idx="1961">
                  <c:v>9999</c:v>
                </c:pt>
                <c:pt idx="1962">
                  <c:v>9999</c:v>
                </c:pt>
                <c:pt idx="1963">
                  <c:v>9999</c:v>
                </c:pt>
                <c:pt idx="1964">
                  <c:v>9999</c:v>
                </c:pt>
                <c:pt idx="1965">
                  <c:v>9999</c:v>
                </c:pt>
                <c:pt idx="1966">
                  <c:v>9999</c:v>
                </c:pt>
                <c:pt idx="1967">
                  <c:v>9999</c:v>
                </c:pt>
                <c:pt idx="1968">
                  <c:v>9999</c:v>
                </c:pt>
                <c:pt idx="1969">
                  <c:v>9999</c:v>
                </c:pt>
                <c:pt idx="1970">
                  <c:v>9999</c:v>
                </c:pt>
                <c:pt idx="1971">
                  <c:v>9999</c:v>
                </c:pt>
                <c:pt idx="1972">
                  <c:v>9999</c:v>
                </c:pt>
                <c:pt idx="1973">
                  <c:v>9999</c:v>
                </c:pt>
                <c:pt idx="1974">
                  <c:v>9999</c:v>
                </c:pt>
                <c:pt idx="1975">
                  <c:v>9999</c:v>
                </c:pt>
                <c:pt idx="1976">
                  <c:v>9999</c:v>
                </c:pt>
                <c:pt idx="1977">
                  <c:v>9999</c:v>
                </c:pt>
                <c:pt idx="1978">
                  <c:v>9999</c:v>
                </c:pt>
                <c:pt idx="1979">
                  <c:v>9999</c:v>
                </c:pt>
                <c:pt idx="1980">
                  <c:v>9999</c:v>
                </c:pt>
                <c:pt idx="1981">
                  <c:v>9999</c:v>
                </c:pt>
                <c:pt idx="1982">
                  <c:v>9999</c:v>
                </c:pt>
                <c:pt idx="1983">
                  <c:v>9999</c:v>
                </c:pt>
                <c:pt idx="1984">
                  <c:v>9999</c:v>
                </c:pt>
                <c:pt idx="1985">
                  <c:v>9999</c:v>
                </c:pt>
                <c:pt idx="1986">
                  <c:v>9999</c:v>
                </c:pt>
                <c:pt idx="1987">
                  <c:v>9999</c:v>
                </c:pt>
                <c:pt idx="1988">
                  <c:v>9999</c:v>
                </c:pt>
                <c:pt idx="1989">
                  <c:v>9999</c:v>
                </c:pt>
                <c:pt idx="1990">
                  <c:v>9999</c:v>
                </c:pt>
                <c:pt idx="1991">
                  <c:v>9999</c:v>
                </c:pt>
                <c:pt idx="1992">
                  <c:v>9999</c:v>
                </c:pt>
                <c:pt idx="1993">
                  <c:v>9999</c:v>
                </c:pt>
                <c:pt idx="1994">
                  <c:v>9999</c:v>
                </c:pt>
                <c:pt idx="1995">
                  <c:v>9999</c:v>
                </c:pt>
                <c:pt idx="1996">
                  <c:v>9999</c:v>
                </c:pt>
                <c:pt idx="1997">
                  <c:v>9999</c:v>
                </c:pt>
                <c:pt idx="1998">
                  <c:v>9999</c:v>
                </c:pt>
                <c:pt idx="1999">
                  <c:v>9999</c:v>
                </c:pt>
                <c:pt idx="2000">
                  <c:v>9999</c:v>
                </c:pt>
                <c:pt idx="2001">
                  <c:v>9999</c:v>
                </c:pt>
                <c:pt idx="2002">
                  <c:v>9999</c:v>
                </c:pt>
                <c:pt idx="2003">
                  <c:v>9999</c:v>
                </c:pt>
                <c:pt idx="2004">
                  <c:v>9999</c:v>
                </c:pt>
                <c:pt idx="2005">
                  <c:v>9999</c:v>
                </c:pt>
                <c:pt idx="2006">
                  <c:v>9999</c:v>
                </c:pt>
                <c:pt idx="2007">
                  <c:v>9999</c:v>
                </c:pt>
                <c:pt idx="2008">
                  <c:v>9999</c:v>
                </c:pt>
                <c:pt idx="2009">
                  <c:v>9999</c:v>
                </c:pt>
                <c:pt idx="2010">
                  <c:v>9999</c:v>
                </c:pt>
                <c:pt idx="2011">
                  <c:v>9999</c:v>
                </c:pt>
                <c:pt idx="2012">
                  <c:v>9999</c:v>
                </c:pt>
                <c:pt idx="2013">
                  <c:v>9999</c:v>
                </c:pt>
                <c:pt idx="2014">
                  <c:v>9999</c:v>
                </c:pt>
                <c:pt idx="2015">
                  <c:v>9999</c:v>
                </c:pt>
                <c:pt idx="2016">
                  <c:v>9999</c:v>
                </c:pt>
                <c:pt idx="2017">
                  <c:v>9999</c:v>
                </c:pt>
                <c:pt idx="2018">
                  <c:v>9999</c:v>
                </c:pt>
                <c:pt idx="2019">
                  <c:v>9999</c:v>
                </c:pt>
                <c:pt idx="2020">
                  <c:v>9999</c:v>
                </c:pt>
                <c:pt idx="2021">
                  <c:v>9999</c:v>
                </c:pt>
                <c:pt idx="2022">
                  <c:v>9999</c:v>
                </c:pt>
                <c:pt idx="2023">
                  <c:v>9999</c:v>
                </c:pt>
                <c:pt idx="2024">
                  <c:v>9999</c:v>
                </c:pt>
                <c:pt idx="2025">
                  <c:v>9999</c:v>
                </c:pt>
                <c:pt idx="2026">
                  <c:v>9999</c:v>
                </c:pt>
                <c:pt idx="2027">
                  <c:v>9999</c:v>
                </c:pt>
                <c:pt idx="2028">
                  <c:v>9999</c:v>
                </c:pt>
                <c:pt idx="2029">
                  <c:v>9999</c:v>
                </c:pt>
                <c:pt idx="2030">
                  <c:v>9999</c:v>
                </c:pt>
                <c:pt idx="2031">
                  <c:v>9999</c:v>
                </c:pt>
                <c:pt idx="2032">
                  <c:v>9999</c:v>
                </c:pt>
                <c:pt idx="2033">
                  <c:v>9999</c:v>
                </c:pt>
                <c:pt idx="2034">
                  <c:v>9999</c:v>
                </c:pt>
                <c:pt idx="2035">
                  <c:v>9999</c:v>
                </c:pt>
                <c:pt idx="2036">
                  <c:v>9999</c:v>
                </c:pt>
                <c:pt idx="2037">
                  <c:v>9999</c:v>
                </c:pt>
                <c:pt idx="2038">
                  <c:v>9999</c:v>
                </c:pt>
                <c:pt idx="2039">
                  <c:v>9999</c:v>
                </c:pt>
                <c:pt idx="2040">
                  <c:v>9999</c:v>
                </c:pt>
                <c:pt idx="2041">
                  <c:v>9999</c:v>
                </c:pt>
                <c:pt idx="2042">
                  <c:v>9999</c:v>
                </c:pt>
                <c:pt idx="2043">
                  <c:v>9999</c:v>
                </c:pt>
                <c:pt idx="2044">
                  <c:v>9999</c:v>
                </c:pt>
                <c:pt idx="2045">
                  <c:v>9999</c:v>
                </c:pt>
                <c:pt idx="2046">
                  <c:v>9999</c:v>
                </c:pt>
                <c:pt idx="2047">
                  <c:v>9999</c:v>
                </c:pt>
                <c:pt idx="2048">
                  <c:v>9999</c:v>
                </c:pt>
                <c:pt idx="2049">
                  <c:v>9999</c:v>
                </c:pt>
                <c:pt idx="2050">
                  <c:v>9999</c:v>
                </c:pt>
                <c:pt idx="2051">
                  <c:v>9999</c:v>
                </c:pt>
                <c:pt idx="2052">
                  <c:v>9999</c:v>
                </c:pt>
                <c:pt idx="2053">
                  <c:v>9999</c:v>
                </c:pt>
                <c:pt idx="2054">
                  <c:v>9999</c:v>
                </c:pt>
                <c:pt idx="2055">
                  <c:v>9999</c:v>
                </c:pt>
                <c:pt idx="2056">
                  <c:v>9999</c:v>
                </c:pt>
                <c:pt idx="2057">
                  <c:v>9999</c:v>
                </c:pt>
                <c:pt idx="2058">
                  <c:v>9999</c:v>
                </c:pt>
                <c:pt idx="2059">
                  <c:v>9999</c:v>
                </c:pt>
                <c:pt idx="2060">
                  <c:v>9999</c:v>
                </c:pt>
                <c:pt idx="2061">
                  <c:v>9999</c:v>
                </c:pt>
                <c:pt idx="2062">
                  <c:v>9999</c:v>
                </c:pt>
                <c:pt idx="2063">
                  <c:v>9999</c:v>
                </c:pt>
                <c:pt idx="2064">
                  <c:v>9999</c:v>
                </c:pt>
                <c:pt idx="2065">
                  <c:v>9999</c:v>
                </c:pt>
                <c:pt idx="2066">
                  <c:v>9999</c:v>
                </c:pt>
                <c:pt idx="2067">
                  <c:v>9999</c:v>
                </c:pt>
                <c:pt idx="2068">
                  <c:v>9999</c:v>
                </c:pt>
                <c:pt idx="2069">
                  <c:v>9999</c:v>
                </c:pt>
                <c:pt idx="2070">
                  <c:v>9999</c:v>
                </c:pt>
                <c:pt idx="2071">
                  <c:v>9999</c:v>
                </c:pt>
                <c:pt idx="2072">
                  <c:v>9999</c:v>
                </c:pt>
                <c:pt idx="2073">
                  <c:v>9999</c:v>
                </c:pt>
                <c:pt idx="2074">
                  <c:v>9999</c:v>
                </c:pt>
                <c:pt idx="2075">
                  <c:v>9999</c:v>
                </c:pt>
                <c:pt idx="2076">
                  <c:v>9999</c:v>
                </c:pt>
                <c:pt idx="2077">
                  <c:v>9999</c:v>
                </c:pt>
                <c:pt idx="2078">
                  <c:v>9999</c:v>
                </c:pt>
                <c:pt idx="2079">
                  <c:v>9999</c:v>
                </c:pt>
                <c:pt idx="2080">
                  <c:v>9999</c:v>
                </c:pt>
                <c:pt idx="2081">
                  <c:v>9999</c:v>
                </c:pt>
                <c:pt idx="2082">
                  <c:v>9999</c:v>
                </c:pt>
                <c:pt idx="2083">
                  <c:v>9999</c:v>
                </c:pt>
                <c:pt idx="2084">
                  <c:v>9999</c:v>
                </c:pt>
                <c:pt idx="2085">
                  <c:v>9999</c:v>
                </c:pt>
                <c:pt idx="2086">
                  <c:v>9999</c:v>
                </c:pt>
                <c:pt idx="2087">
                  <c:v>9999</c:v>
                </c:pt>
                <c:pt idx="2088">
                  <c:v>9999</c:v>
                </c:pt>
                <c:pt idx="2089">
                  <c:v>9999</c:v>
                </c:pt>
                <c:pt idx="2090">
                  <c:v>9999</c:v>
                </c:pt>
                <c:pt idx="2091">
                  <c:v>9999</c:v>
                </c:pt>
                <c:pt idx="2092">
                  <c:v>9999</c:v>
                </c:pt>
                <c:pt idx="2093">
                  <c:v>9999</c:v>
                </c:pt>
                <c:pt idx="2094">
                  <c:v>9999</c:v>
                </c:pt>
                <c:pt idx="2095">
                  <c:v>9999</c:v>
                </c:pt>
                <c:pt idx="2096">
                  <c:v>9999</c:v>
                </c:pt>
                <c:pt idx="2097">
                  <c:v>9999</c:v>
                </c:pt>
                <c:pt idx="2098">
                  <c:v>9999</c:v>
                </c:pt>
                <c:pt idx="2099">
                  <c:v>9999</c:v>
                </c:pt>
                <c:pt idx="2100">
                  <c:v>9999</c:v>
                </c:pt>
                <c:pt idx="2101">
                  <c:v>9999</c:v>
                </c:pt>
                <c:pt idx="2102">
                  <c:v>9999</c:v>
                </c:pt>
                <c:pt idx="2103">
                  <c:v>9999</c:v>
                </c:pt>
                <c:pt idx="2104">
                  <c:v>9999</c:v>
                </c:pt>
                <c:pt idx="2105">
                  <c:v>9999</c:v>
                </c:pt>
                <c:pt idx="2106">
                  <c:v>9999</c:v>
                </c:pt>
                <c:pt idx="2107">
                  <c:v>9999</c:v>
                </c:pt>
                <c:pt idx="2108">
                  <c:v>9999</c:v>
                </c:pt>
                <c:pt idx="2109">
                  <c:v>9999</c:v>
                </c:pt>
                <c:pt idx="2110">
                  <c:v>9999</c:v>
                </c:pt>
                <c:pt idx="2111">
                  <c:v>9999</c:v>
                </c:pt>
                <c:pt idx="2112">
                  <c:v>9999</c:v>
                </c:pt>
                <c:pt idx="2113">
                  <c:v>9999</c:v>
                </c:pt>
                <c:pt idx="2114">
                  <c:v>9999</c:v>
                </c:pt>
                <c:pt idx="2115">
                  <c:v>9999</c:v>
                </c:pt>
                <c:pt idx="2116">
                  <c:v>9999</c:v>
                </c:pt>
                <c:pt idx="2117">
                  <c:v>9999</c:v>
                </c:pt>
                <c:pt idx="2118">
                  <c:v>9999</c:v>
                </c:pt>
                <c:pt idx="2119">
                  <c:v>9999</c:v>
                </c:pt>
                <c:pt idx="2120">
                  <c:v>9999</c:v>
                </c:pt>
                <c:pt idx="2121">
                  <c:v>9999</c:v>
                </c:pt>
                <c:pt idx="2122">
                  <c:v>9999</c:v>
                </c:pt>
                <c:pt idx="2123">
                  <c:v>9999</c:v>
                </c:pt>
                <c:pt idx="2124">
                  <c:v>9999</c:v>
                </c:pt>
                <c:pt idx="2125">
                  <c:v>9999</c:v>
                </c:pt>
                <c:pt idx="2126">
                  <c:v>9999</c:v>
                </c:pt>
                <c:pt idx="2127">
                  <c:v>9999</c:v>
                </c:pt>
                <c:pt idx="2128">
                  <c:v>9999</c:v>
                </c:pt>
                <c:pt idx="2129">
                  <c:v>9999</c:v>
                </c:pt>
                <c:pt idx="2130">
                  <c:v>9999</c:v>
                </c:pt>
                <c:pt idx="2131">
                  <c:v>9999</c:v>
                </c:pt>
                <c:pt idx="2132">
                  <c:v>9999</c:v>
                </c:pt>
                <c:pt idx="2133">
                  <c:v>9999</c:v>
                </c:pt>
                <c:pt idx="2134">
                  <c:v>9999</c:v>
                </c:pt>
                <c:pt idx="2135">
                  <c:v>9999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9999</c:v>
                </c:pt>
                <c:pt idx="2161">
                  <c:v>9999</c:v>
                </c:pt>
                <c:pt idx="2162">
                  <c:v>9999</c:v>
                </c:pt>
                <c:pt idx="2163">
                  <c:v>9999</c:v>
                </c:pt>
                <c:pt idx="2164">
                  <c:v>9999</c:v>
                </c:pt>
                <c:pt idx="2165">
                  <c:v>9999</c:v>
                </c:pt>
                <c:pt idx="2166">
                  <c:v>9999</c:v>
                </c:pt>
                <c:pt idx="2167">
                  <c:v>9999</c:v>
                </c:pt>
                <c:pt idx="2168">
                  <c:v>9999</c:v>
                </c:pt>
                <c:pt idx="2169">
                  <c:v>9999</c:v>
                </c:pt>
                <c:pt idx="2170">
                  <c:v>9999</c:v>
                </c:pt>
                <c:pt idx="2171">
                  <c:v>9999</c:v>
                </c:pt>
                <c:pt idx="2172">
                  <c:v>9999</c:v>
                </c:pt>
                <c:pt idx="2173">
                  <c:v>9999</c:v>
                </c:pt>
                <c:pt idx="2174">
                  <c:v>9999</c:v>
                </c:pt>
                <c:pt idx="2175">
                  <c:v>9999</c:v>
                </c:pt>
                <c:pt idx="2176">
                  <c:v>9999</c:v>
                </c:pt>
                <c:pt idx="2177">
                  <c:v>9999</c:v>
                </c:pt>
                <c:pt idx="2178">
                  <c:v>9999</c:v>
                </c:pt>
                <c:pt idx="2179">
                  <c:v>9999</c:v>
                </c:pt>
                <c:pt idx="2180">
                  <c:v>9999</c:v>
                </c:pt>
                <c:pt idx="2181">
                  <c:v>9999</c:v>
                </c:pt>
                <c:pt idx="2182">
                  <c:v>9999</c:v>
                </c:pt>
                <c:pt idx="2183">
                  <c:v>9999</c:v>
                </c:pt>
                <c:pt idx="2184">
                  <c:v>9999</c:v>
                </c:pt>
                <c:pt idx="2185">
                  <c:v>9999</c:v>
                </c:pt>
                <c:pt idx="2186">
                  <c:v>9999</c:v>
                </c:pt>
                <c:pt idx="2187">
                  <c:v>9999</c:v>
                </c:pt>
                <c:pt idx="2188">
                  <c:v>9999</c:v>
                </c:pt>
                <c:pt idx="2189">
                  <c:v>9999</c:v>
                </c:pt>
                <c:pt idx="2190">
                  <c:v>9999</c:v>
                </c:pt>
                <c:pt idx="2191">
                  <c:v>9999</c:v>
                </c:pt>
                <c:pt idx="2192">
                  <c:v>9999</c:v>
                </c:pt>
                <c:pt idx="2193">
                  <c:v>9999</c:v>
                </c:pt>
                <c:pt idx="2194">
                  <c:v>9999</c:v>
                </c:pt>
                <c:pt idx="2195">
                  <c:v>9999</c:v>
                </c:pt>
                <c:pt idx="2196">
                  <c:v>9999</c:v>
                </c:pt>
                <c:pt idx="2197">
                  <c:v>9999</c:v>
                </c:pt>
                <c:pt idx="2198">
                  <c:v>9999</c:v>
                </c:pt>
                <c:pt idx="2199">
                  <c:v>9999</c:v>
                </c:pt>
                <c:pt idx="2200">
                  <c:v>9999</c:v>
                </c:pt>
                <c:pt idx="2201">
                  <c:v>9999</c:v>
                </c:pt>
                <c:pt idx="2202">
                  <c:v>9999</c:v>
                </c:pt>
                <c:pt idx="2203">
                  <c:v>9999</c:v>
                </c:pt>
                <c:pt idx="2204">
                  <c:v>9999</c:v>
                </c:pt>
                <c:pt idx="2205">
                  <c:v>9999</c:v>
                </c:pt>
                <c:pt idx="2206">
                  <c:v>9999</c:v>
                </c:pt>
                <c:pt idx="2207">
                  <c:v>9999</c:v>
                </c:pt>
                <c:pt idx="2208">
                  <c:v>9999</c:v>
                </c:pt>
                <c:pt idx="2209">
                  <c:v>9999</c:v>
                </c:pt>
                <c:pt idx="2210">
                  <c:v>9999</c:v>
                </c:pt>
                <c:pt idx="2211">
                  <c:v>9999</c:v>
                </c:pt>
                <c:pt idx="2212">
                  <c:v>9999</c:v>
                </c:pt>
                <c:pt idx="2213">
                  <c:v>9999</c:v>
                </c:pt>
                <c:pt idx="2214">
                  <c:v>9999</c:v>
                </c:pt>
                <c:pt idx="2215">
                  <c:v>9999</c:v>
                </c:pt>
                <c:pt idx="2216">
                  <c:v>9999</c:v>
                </c:pt>
                <c:pt idx="2217">
                  <c:v>9999</c:v>
                </c:pt>
                <c:pt idx="2218">
                  <c:v>9999</c:v>
                </c:pt>
                <c:pt idx="2219">
                  <c:v>9999</c:v>
                </c:pt>
                <c:pt idx="2220">
                  <c:v>9999</c:v>
                </c:pt>
                <c:pt idx="2221">
                  <c:v>9999</c:v>
                </c:pt>
                <c:pt idx="2222">
                  <c:v>9999</c:v>
                </c:pt>
                <c:pt idx="2223">
                  <c:v>9999</c:v>
                </c:pt>
                <c:pt idx="2224">
                  <c:v>9999</c:v>
                </c:pt>
                <c:pt idx="2225">
                  <c:v>9999</c:v>
                </c:pt>
                <c:pt idx="2226">
                  <c:v>9999</c:v>
                </c:pt>
                <c:pt idx="2227">
                  <c:v>9999</c:v>
                </c:pt>
                <c:pt idx="2228">
                  <c:v>9999</c:v>
                </c:pt>
                <c:pt idx="2229">
                  <c:v>9999</c:v>
                </c:pt>
                <c:pt idx="2230">
                  <c:v>9999</c:v>
                </c:pt>
                <c:pt idx="2231">
                  <c:v>9999</c:v>
                </c:pt>
                <c:pt idx="2232">
                  <c:v>9999</c:v>
                </c:pt>
                <c:pt idx="2233">
                  <c:v>9999</c:v>
                </c:pt>
                <c:pt idx="2234">
                  <c:v>9999</c:v>
                </c:pt>
                <c:pt idx="2235">
                  <c:v>9999</c:v>
                </c:pt>
                <c:pt idx="2236">
                  <c:v>9999</c:v>
                </c:pt>
                <c:pt idx="2237">
                  <c:v>9999</c:v>
                </c:pt>
                <c:pt idx="2238">
                  <c:v>9999</c:v>
                </c:pt>
                <c:pt idx="2239">
                  <c:v>9999</c:v>
                </c:pt>
                <c:pt idx="2240">
                  <c:v>9999</c:v>
                </c:pt>
                <c:pt idx="2241">
                  <c:v>9999</c:v>
                </c:pt>
                <c:pt idx="2242">
                  <c:v>9999</c:v>
                </c:pt>
                <c:pt idx="2243">
                  <c:v>9999</c:v>
                </c:pt>
                <c:pt idx="2244">
                  <c:v>9999</c:v>
                </c:pt>
                <c:pt idx="2245">
                  <c:v>9999</c:v>
                </c:pt>
                <c:pt idx="2246">
                  <c:v>9999</c:v>
                </c:pt>
                <c:pt idx="2247">
                  <c:v>9999</c:v>
                </c:pt>
                <c:pt idx="2248">
                  <c:v>9999</c:v>
                </c:pt>
                <c:pt idx="2249">
                  <c:v>9999</c:v>
                </c:pt>
                <c:pt idx="2250">
                  <c:v>9999</c:v>
                </c:pt>
                <c:pt idx="2251">
                  <c:v>9999</c:v>
                </c:pt>
                <c:pt idx="2252">
                  <c:v>9999</c:v>
                </c:pt>
                <c:pt idx="2253">
                  <c:v>9999</c:v>
                </c:pt>
                <c:pt idx="2254">
                  <c:v>9999</c:v>
                </c:pt>
                <c:pt idx="2255">
                  <c:v>9999</c:v>
                </c:pt>
                <c:pt idx="2256">
                  <c:v>9999</c:v>
                </c:pt>
                <c:pt idx="2257">
                  <c:v>9999</c:v>
                </c:pt>
                <c:pt idx="2258">
                  <c:v>9999</c:v>
                </c:pt>
                <c:pt idx="2259">
                  <c:v>9999</c:v>
                </c:pt>
                <c:pt idx="2260">
                  <c:v>9999</c:v>
                </c:pt>
                <c:pt idx="2261">
                  <c:v>9999</c:v>
                </c:pt>
                <c:pt idx="2262">
                  <c:v>9999</c:v>
                </c:pt>
                <c:pt idx="2263">
                  <c:v>9999</c:v>
                </c:pt>
                <c:pt idx="2264">
                  <c:v>9999</c:v>
                </c:pt>
                <c:pt idx="2265">
                  <c:v>9999</c:v>
                </c:pt>
                <c:pt idx="2266">
                  <c:v>9999</c:v>
                </c:pt>
                <c:pt idx="2267">
                  <c:v>9999</c:v>
                </c:pt>
                <c:pt idx="2268">
                  <c:v>9999</c:v>
                </c:pt>
                <c:pt idx="2269">
                  <c:v>9999</c:v>
                </c:pt>
                <c:pt idx="2270">
                  <c:v>9999</c:v>
                </c:pt>
                <c:pt idx="2271">
                  <c:v>9999</c:v>
                </c:pt>
                <c:pt idx="2272">
                  <c:v>9999</c:v>
                </c:pt>
                <c:pt idx="2273">
                  <c:v>9999</c:v>
                </c:pt>
                <c:pt idx="2274">
                  <c:v>9999</c:v>
                </c:pt>
                <c:pt idx="2275">
                  <c:v>9999</c:v>
                </c:pt>
                <c:pt idx="2276">
                  <c:v>9999</c:v>
                </c:pt>
                <c:pt idx="2277">
                  <c:v>9999</c:v>
                </c:pt>
                <c:pt idx="2278">
                  <c:v>9999</c:v>
                </c:pt>
                <c:pt idx="2279">
                  <c:v>9999</c:v>
                </c:pt>
                <c:pt idx="2280">
                  <c:v>9999</c:v>
                </c:pt>
                <c:pt idx="2281">
                  <c:v>9999</c:v>
                </c:pt>
                <c:pt idx="2282">
                  <c:v>9999</c:v>
                </c:pt>
                <c:pt idx="2283">
                  <c:v>9999</c:v>
                </c:pt>
                <c:pt idx="2284">
                  <c:v>9999</c:v>
                </c:pt>
                <c:pt idx="2285">
                  <c:v>9999</c:v>
                </c:pt>
                <c:pt idx="2286">
                  <c:v>9999</c:v>
                </c:pt>
                <c:pt idx="2287">
                  <c:v>9999</c:v>
                </c:pt>
                <c:pt idx="2288">
                  <c:v>9999</c:v>
                </c:pt>
                <c:pt idx="2289">
                  <c:v>9999</c:v>
                </c:pt>
                <c:pt idx="2290">
                  <c:v>9999</c:v>
                </c:pt>
                <c:pt idx="2291">
                  <c:v>9999</c:v>
                </c:pt>
                <c:pt idx="2292">
                  <c:v>9999</c:v>
                </c:pt>
                <c:pt idx="2293">
                  <c:v>9999</c:v>
                </c:pt>
                <c:pt idx="2294">
                  <c:v>9999</c:v>
                </c:pt>
                <c:pt idx="2295">
                  <c:v>9999</c:v>
                </c:pt>
                <c:pt idx="2296">
                  <c:v>9999</c:v>
                </c:pt>
                <c:pt idx="2297">
                  <c:v>9999</c:v>
                </c:pt>
                <c:pt idx="2298">
                  <c:v>9999</c:v>
                </c:pt>
                <c:pt idx="2299">
                  <c:v>9999</c:v>
                </c:pt>
                <c:pt idx="2300">
                  <c:v>9999</c:v>
                </c:pt>
                <c:pt idx="2301">
                  <c:v>9999</c:v>
                </c:pt>
                <c:pt idx="2302">
                  <c:v>9999</c:v>
                </c:pt>
                <c:pt idx="2303">
                  <c:v>9999</c:v>
                </c:pt>
                <c:pt idx="2304">
                  <c:v>9999</c:v>
                </c:pt>
                <c:pt idx="2305">
                  <c:v>9999</c:v>
                </c:pt>
                <c:pt idx="2306">
                  <c:v>9999</c:v>
                </c:pt>
                <c:pt idx="2307">
                  <c:v>9999</c:v>
                </c:pt>
                <c:pt idx="2308">
                  <c:v>9999</c:v>
                </c:pt>
                <c:pt idx="2309">
                  <c:v>9999</c:v>
                </c:pt>
                <c:pt idx="2310">
                  <c:v>9999</c:v>
                </c:pt>
                <c:pt idx="2311">
                  <c:v>9999</c:v>
                </c:pt>
                <c:pt idx="2312">
                  <c:v>9999</c:v>
                </c:pt>
                <c:pt idx="2313">
                  <c:v>9999</c:v>
                </c:pt>
                <c:pt idx="2314">
                  <c:v>9999</c:v>
                </c:pt>
                <c:pt idx="2315">
                  <c:v>9999</c:v>
                </c:pt>
                <c:pt idx="2316">
                  <c:v>9999</c:v>
                </c:pt>
                <c:pt idx="2317">
                  <c:v>9999</c:v>
                </c:pt>
                <c:pt idx="2318">
                  <c:v>9999</c:v>
                </c:pt>
                <c:pt idx="2319">
                  <c:v>9999</c:v>
                </c:pt>
                <c:pt idx="2320">
                  <c:v>9999</c:v>
                </c:pt>
                <c:pt idx="2321">
                  <c:v>9999</c:v>
                </c:pt>
                <c:pt idx="2322">
                  <c:v>9999</c:v>
                </c:pt>
                <c:pt idx="2323">
                  <c:v>9999</c:v>
                </c:pt>
                <c:pt idx="2324">
                  <c:v>9999</c:v>
                </c:pt>
                <c:pt idx="2325">
                  <c:v>9999</c:v>
                </c:pt>
                <c:pt idx="2326">
                  <c:v>9999</c:v>
                </c:pt>
                <c:pt idx="2327">
                  <c:v>9999</c:v>
                </c:pt>
                <c:pt idx="2328">
                  <c:v>9999</c:v>
                </c:pt>
                <c:pt idx="2329">
                  <c:v>9999</c:v>
                </c:pt>
                <c:pt idx="2330">
                  <c:v>9999</c:v>
                </c:pt>
                <c:pt idx="2331">
                  <c:v>9999</c:v>
                </c:pt>
                <c:pt idx="2332">
                  <c:v>9999</c:v>
                </c:pt>
                <c:pt idx="2333">
                  <c:v>9999</c:v>
                </c:pt>
                <c:pt idx="2334">
                  <c:v>9999</c:v>
                </c:pt>
                <c:pt idx="2335">
                  <c:v>9999</c:v>
                </c:pt>
                <c:pt idx="2336">
                  <c:v>9999</c:v>
                </c:pt>
                <c:pt idx="2337">
                  <c:v>9999</c:v>
                </c:pt>
                <c:pt idx="2338">
                  <c:v>9999</c:v>
                </c:pt>
                <c:pt idx="2339">
                  <c:v>9999</c:v>
                </c:pt>
                <c:pt idx="2340">
                  <c:v>9999</c:v>
                </c:pt>
                <c:pt idx="2341">
                  <c:v>9999</c:v>
                </c:pt>
                <c:pt idx="2342">
                  <c:v>9999</c:v>
                </c:pt>
                <c:pt idx="2343">
                  <c:v>9999</c:v>
                </c:pt>
                <c:pt idx="2344">
                  <c:v>9999</c:v>
                </c:pt>
                <c:pt idx="2345">
                  <c:v>9999</c:v>
                </c:pt>
                <c:pt idx="2346">
                  <c:v>9999</c:v>
                </c:pt>
                <c:pt idx="2347">
                  <c:v>9999</c:v>
                </c:pt>
                <c:pt idx="2348">
                  <c:v>9999</c:v>
                </c:pt>
                <c:pt idx="2349">
                  <c:v>9999</c:v>
                </c:pt>
                <c:pt idx="2350">
                  <c:v>9999</c:v>
                </c:pt>
                <c:pt idx="2351">
                  <c:v>9999</c:v>
                </c:pt>
                <c:pt idx="2352">
                  <c:v>9999</c:v>
                </c:pt>
                <c:pt idx="2353">
                  <c:v>9999</c:v>
                </c:pt>
                <c:pt idx="2354">
                  <c:v>9999</c:v>
                </c:pt>
                <c:pt idx="2355">
                  <c:v>9999</c:v>
                </c:pt>
                <c:pt idx="2356">
                  <c:v>9999</c:v>
                </c:pt>
                <c:pt idx="2357">
                  <c:v>9999</c:v>
                </c:pt>
                <c:pt idx="2358">
                  <c:v>9999</c:v>
                </c:pt>
                <c:pt idx="2359">
                  <c:v>9999</c:v>
                </c:pt>
                <c:pt idx="2360">
                  <c:v>9999</c:v>
                </c:pt>
                <c:pt idx="2361">
                  <c:v>9999</c:v>
                </c:pt>
                <c:pt idx="2362">
                  <c:v>9999</c:v>
                </c:pt>
                <c:pt idx="2363">
                  <c:v>9999</c:v>
                </c:pt>
                <c:pt idx="2364">
                  <c:v>9999</c:v>
                </c:pt>
                <c:pt idx="2365">
                  <c:v>9999</c:v>
                </c:pt>
                <c:pt idx="2366">
                  <c:v>9999</c:v>
                </c:pt>
                <c:pt idx="2367">
                  <c:v>9999</c:v>
                </c:pt>
                <c:pt idx="2368">
                  <c:v>9999</c:v>
                </c:pt>
                <c:pt idx="2369">
                  <c:v>9999</c:v>
                </c:pt>
                <c:pt idx="2370">
                  <c:v>9999</c:v>
                </c:pt>
                <c:pt idx="2371">
                  <c:v>9999</c:v>
                </c:pt>
                <c:pt idx="2372">
                  <c:v>9999</c:v>
                </c:pt>
                <c:pt idx="2373">
                  <c:v>9999</c:v>
                </c:pt>
                <c:pt idx="2374">
                  <c:v>9999</c:v>
                </c:pt>
                <c:pt idx="2375">
                  <c:v>9999</c:v>
                </c:pt>
                <c:pt idx="2376">
                  <c:v>9999</c:v>
                </c:pt>
                <c:pt idx="2377">
                  <c:v>9999</c:v>
                </c:pt>
                <c:pt idx="2378">
                  <c:v>9999</c:v>
                </c:pt>
                <c:pt idx="2379">
                  <c:v>9999</c:v>
                </c:pt>
                <c:pt idx="2380">
                  <c:v>9999</c:v>
                </c:pt>
                <c:pt idx="2381">
                  <c:v>9999</c:v>
                </c:pt>
                <c:pt idx="2382">
                  <c:v>9999</c:v>
                </c:pt>
                <c:pt idx="2383">
                  <c:v>9999</c:v>
                </c:pt>
                <c:pt idx="2384">
                  <c:v>9999</c:v>
                </c:pt>
                <c:pt idx="2385">
                  <c:v>9999</c:v>
                </c:pt>
                <c:pt idx="2386">
                  <c:v>9999</c:v>
                </c:pt>
                <c:pt idx="2387">
                  <c:v>9999</c:v>
                </c:pt>
                <c:pt idx="2388">
                  <c:v>9999</c:v>
                </c:pt>
                <c:pt idx="2389">
                  <c:v>9999</c:v>
                </c:pt>
                <c:pt idx="2390">
                  <c:v>9999</c:v>
                </c:pt>
                <c:pt idx="2391">
                  <c:v>9999</c:v>
                </c:pt>
                <c:pt idx="2392">
                  <c:v>9999</c:v>
                </c:pt>
                <c:pt idx="2393">
                  <c:v>9999</c:v>
                </c:pt>
                <c:pt idx="2394">
                  <c:v>9999</c:v>
                </c:pt>
                <c:pt idx="2395">
                  <c:v>9999</c:v>
                </c:pt>
                <c:pt idx="2396">
                  <c:v>9999</c:v>
                </c:pt>
                <c:pt idx="2397">
                  <c:v>9999</c:v>
                </c:pt>
                <c:pt idx="2398">
                  <c:v>9999</c:v>
                </c:pt>
                <c:pt idx="2399">
                  <c:v>9999</c:v>
                </c:pt>
                <c:pt idx="2400">
                  <c:v>9999</c:v>
                </c:pt>
                <c:pt idx="2401">
                  <c:v>9999</c:v>
                </c:pt>
                <c:pt idx="2402">
                  <c:v>9999</c:v>
                </c:pt>
                <c:pt idx="2403">
                  <c:v>9999</c:v>
                </c:pt>
                <c:pt idx="2404">
                  <c:v>9999</c:v>
                </c:pt>
                <c:pt idx="2405">
                  <c:v>9999</c:v>
                </c:pt>
                <c:pt idx="2406">
                  <c:v>9999</c:v>
                </c:pt>
                <c:pt idx="2407">
                  <c:v>9999</c:v>
                </c:pt>
                <c:pt idx="2408">
                  <c:v>9999</c:v>
                </c:pt>
                <c:pt idx="2409">
                  <c:v>9999</c:v>
                </c:pt>
                <c:pt idx="2410">
                  <c:v>9999</c:v>
                </c:pt>
                <c:pt idx="2411">
                  <c:v>9999</c:v>
                </c:pt>
                <c:pt idx="2412">
                  <c:v>9999</c:v>
                </c:pt>
                <c:pt idx="2413">
                  <c:v>9999</c:v>
                </c:pt>
                <c:pt idx="2414">
                  <c:v>9999</c:v>
                </c:pt>
                <c:pt idx="2415">
                  <c:v>9999</c:v>
                </c:pt>
                <c:pt idx="2416">
                  <c:v>9999</c:v>
                </c:pt>
                <c:pt idx="2417">
                  <c:v>9999</c:v>
                </c:pt>
                <c:pt idx="2418">
                  <c:v>9999</c:v>
                </c:pt>
                <c:pt idx="2419">
                  <c:v>9999</c:v>
                </c:pt>
                <c:pt idx="2420">
                  <c:v>9999</c:v>
                </c:pt>
                <c:pt idx="2421">
                  <c:v>9999</c:v>
                </c:pt>
                <c:pt idx="2422">
                  <c:v>9999</c:v>
                </c:pt>
                <c:pt idx="2423">
                  <c:v>9999</c:v>
                </c:pt>
                <c:pt idx="2424">
                  <c:v>9999</c:v>
                </c:pt>
                <c:pt idx="2425">
                  <c:v>9999</c:v>
                </c:pt>
                <c:pt idx="2426">
                  <c:v>9999</c:v>
                </c:pt>
                <c:pt idx="2427">
                  <c:v>9999</c:v>
                </c:pt>
                <c:pt idx="2428">
                  <c:v>9999</c:v>
                </c:pt>
                <c:pt idx="2429">
                  <c:v>9999</c:v>
                </c:pt>
                <c:pt idx="2430">
                  <c:v>9999</c:v>
                </c:pt>
                <c:pt idx="2431">
                  <c:v>9999</c:v>
                </c:pt>
                <c:pt idx="2432">
                  <c:v>9999</c:v>
                </c:pt>
                <c:pt idx="2433">
                  <c:v>9999</c:v>
                </c:pt>
                <c:pt idx="2434">
                  <c:v>9999</c:v>
                </c:pt>
                <c:pt idx="2435">
                  <c:v>9999</c:v>
                </c:pt>
                <c:pt idx="2436">
                  <c:v>9999</c:v>
                </c:pt>
                <c:pt idx="2437">
                  <c:v>9999</c:v>
                </c:pt>
                <c:pt idx="2438">
                  <c:v>9999</c:v>
                </c:pt>
                <c:pt idx="2439">
                  <c:v>9999</c:v>
                </c:pt>
                <c:pt idx="2440">
                  <c:v>9999</c:v>
                </c:pt>
                <c:pt idx="2441">
                  <c:v>9999</c:v>
                </c:pt>
                <c:pt idx="2442">
                  <c:v>9999</c:v>
                </c:pt>
                <c:pt idx="2443">
                  <c:v>9999</c:v>
                </c:pt>
                <c:pt idx="2444">
                  <c:v>9999</c:v>
                </c:pt>
                <c:pt idx="2445">
                  <c:v>9999</c:v>
                </c:pt>
                <c:pt idx="2446">
                  <c:v>9999</c:v>
                </c:pt>
                <c:pt idx="2447">
                  <c:v>9999</c:v>
                </c:pt>
                <c:pt idx="2448">
                  <c:v>9999</c:v>
                </c:pt>
                <c:pt idx="2449">
                  <c:v>9999</c:v>
                </c:pt>
                <c:pt idx="2450">
                  <c:v>9999</c:v>
                </c:pt>
                <c:pt idx="2451">
                  <c:v>9999</c:v>
                </c:pt>
                <c:pt idx="2452">
                  <c:v>9999</c:v>
                </c:pt>
                <c:pt idx="2453">
                  <c:v>9999</c:v>
                </c:pt>
                <c:pt idx="2454">
                  <c:v>9999</c:v>
                </c:pt>
                <c:pt idx="2455">
                  <c:v>9999</c:v>
                </c:pt>
                <c:pt idx="2456">
                  <c:v>9999</c:v>
                </c:pt>
                <c:pt idx="2457">
                  <c:v>9999</c:v>
                </c:pt>
                <c:pt idx="2458">
                  <c:v>9999</c:v>
                </c:pt>
                <c:pt idx="2459">
                  <c:v>9999</c:v>
                </c:pt>
                <c:pt idx="2460">
                  <c:v>9999</c:v>
                </c:pt>
                <c:pt idx="2461">
                  <c:v>9999</c:v>
                </c:pt>
                <c:pt idx="2462">
                  <c:v>9999</c:v>
                </c:pt>
                <c:pt idx="2463">
                  <c:v>9999</c:v>
                </c:pt>
                <c:pt idx="2464">
                  <c:v>9999</c:v>
                </c:pt>
                <c:pt idx="2465">
                  <c:v>9999</c:v>
                </c:pt>
                <c:pt idx="2466">
                  <c:v>9999</c:v>
                </c:pt>
                <c:pt idx="2467">
                  <c:v>9999</c:v>
                </c:pt>
                <c:pt idx="2468">
                  <c:v>9999</c:v>
                </c:pt>
                <c:pt idx="2469">
                  <c:v>9999</c:v>
                </c:pt>
                <c:pt idx="2470">
                  <c:v>9999</c:v>
                </c:pt>
                <c:pt idx="2471">
                  <c:v>9999</c:v>
                </c:pt>
                <c:pt idx="2472">
                  <c:v>9999</c:v>
                </c:pt>
                <c:pt idx="2473">
                  <c:v>9999</c:v>
                </c:pt>
                <c:pt idx="2474">
                  <c:v>9999</c:v>
                </c:pt>
                <c:pt idx="2475">
                  <c:v>9999</c:v>
                </c:pt>
                <c:pt idx="2476">
                  <c:v>9999</c:v>
                </c:pt>
                <c:pt idx="2477">
                  <c:v>9999</c:v>
                </c:pt>
                <c:pt idx="2478">
                  <c:v>9999</c:v>
                </c:pt>
                <c:pt idx="2479">
                  <c:v>9999</c:v>
                </c:pt>
                <c:pt idx="2480">
                  <c:v>9999</c:v>
                </c:pt>
                <c:pt idx="2481">
                  <c:v>9999</c:v>
                </c:pt>
                <c:pt idx="2482">
                  <c:v>9999</c:v>
                </c:pt>
                <c:pt idx="2483">
                  <c:v>9999</c:v>
                </c:pt>
                <c:pt idx="2484">
                  <c:v>9999</c:v>
                </c:pt>
                <c:pt idx="2485">
                  <c:v>9999</c:v>
                </c:pt>
                <c:pt idx="2486">
                  <c:v>9999</c:v>
                </c:pt>
                <c:pt idx="2487">
                  <c:v>9999</c:v>
                </c:pt>
                <c:pt idx="2488">
                  <c:v>9999</c:v>
                </c:pt>
                <c:pt idx="2489">
                  <c:v>9999</c:v>
                </c:pt>
                <c:pt idx="2490">
                  <c:v>9999</c:v>
                </c:pt>
                <c:pt idx="2491">
                  <c:v>9999</c:v>
                </c:pt>
                <c:pt idx="2492">
                  <c:v>9999</c:v>
                </c:pt>
                <c:pt idx="2493">
                  <c:v>9999</c:v>
                </c:pt>
                <c:pt idx="2494">
                  <c:v>9999</c:v>
                </c:pt>
                <c:pt idx="2495">
                  <c:v>9999</c:v>
                </c:pt>
                <c:pt idx="2496">
                  <c:v>9999</c:v>
                </c:pt>
                <c:pt idx="2497">
                  <c:v>9999</c:v>
                </c:pt>
                <c:pt idx="2498">
                  <c:v>9999</c:v>
                </c:pt>
                <c:pt idx="2499">
                  <c:v>9999</c:v>
                </c:pt>
                <c:pt idx="2500">
                  <c:v>9999</c:v>
                </c:pt>
                <c:pt idx="2501">
                  <c:v>9999</c:v>
                </c:pt>
                <c:pt idx="2502">
                  <c:v>9999</c:v>
                </c:pt>
                <c:pt idx="2503">
                  <c:v>9999</c:v>
                </c:pt>
                <c:pt idx="2504">
                  <c:v>9999</c:v>
                </c:pt>
                <c:pt idx="2505">
                  <c:v>9999</c:v>
                </c:pt>
                <c:pt idx="2506">
                  <c:v>9999</c:v>
                </c:pt>
                <c:pt idx="2507">
                  <c:v>9999</c:v>
                </c:pt>
                <c:pt idx="2508">
                  <c:v>9999</c:v>
                </c:pt>
                <c:pt idx="2509">
                  <c:v>9999</c:v>
                </c:pt>
                <c:pt idx="2510">
                  <c:v>9999</c:v>
                </c:pt>
                <c:pt idx="2511">
                  <c:v>9999</c:v>
                </c:pt>
                <c:pt idx="2512">
                  <c:v>9999</c:v>
                </c:pt>
                <c:pt idx="2513">
                  <c:v>9999</c:v>
                </c:pt>
                <c:pt idx="2514">
                  <c:v>9999</c:v>
                </c:pt>
                <c:pt idx="2515">
                  <c:v>9999</c:v>
                </c:pt>
                <c:pt idx="2516">
                  <c:v>9999</c:v>
                </c:pt>
                <c:pt idx="2517">
                  <c:v>9999</c:v>
                </c:pt>
                <c:pt idx="2518">
                  <c:v>9999</c:v>
                </c:pt>
                <c:pt idx="2519">
                  <c:v>9999</c:v>
                </c:pt>
                <c:pt idx="2520">
                  <c:v>9999</c:v>
                </c:pt>
                <c:pt idx="2521">
                  <c:v>9999</c:v>
                </c:pt>
                <c:pt idx="2522">
                  <c:v>9999</c:v>
                </c:pt>
                <c:pt idx="2523">
                  <c:v>9999</c:v>
                </c:pt>
                <c:pt idx="2524">
                  <c:v>9999</c:v>
                </c:pt>
                <c:pt idx="2525">
                  <c:v>9999</c:v>
                </c:pt>
                <c:pt idx="2526">
                  <c:v>9999</c:v>
                </c:pt>
                <c:pt idx="2527">
                  <c:v>9999</c:v>
                </c:pt>
                <c:pt idx="2528">
                  <c:v>9999</c:v>
                </c:pt>
                <c:pt idx="2529">
                  <c:v>9999</c:v>
                </c:pt>
                <c:pt idx="2530">
                  <c:v>9999</c:v>
                </c:pt>
                <c:pt idx="2531">
                  <c:v>9999</c:v>
                </c:pt>
                <c:pt idx="2532">
                  <c:v>9999</c:v>
                </c:pt>
                <c:pt idx="2533">
                  <c:v>9999</c:v>
                </c:pt>
                <c:pt idx="2534">
                  <c:v>9999</c:v>
                </c:pt>
                <c:pt idx="2535">
                  <c:v>9999</c:v>
                </c:pt>
                <c:pt idx="2536">
                  <c:v>9999</c:v>
                </c:pt>
                <c:pt idx="2537">
                  <c:v>9999</c:v>
                </c:pt>
                <c:pt idx="2538">
                  <c:v>9999</c:v>
                </c:pt>
                <c:pt idx="2539">
                  <c:v>9999</c:v>
                </c:pt>
                <c:pt idx="2540">
                  <c:v>9999</c:v>
                </c:pt>
                <c:pt idx="2541">
                  <c:v>9999</c:v>
                </c:pt>
                <c:pt idx="2542">
                  <c:v>9999</c:v>
                </c:pt>
                <c:pt idx="2543">
                  <c:v>9999</c:v>
                </c:pt>
                <c:pt idx="2544">
                  <c:v>9999</c:v>
                </c:pt>
                <c:pt idx="2545">
                  <c:v>9999</c:v>
                </c:pt>
                <c:pt idx="2546">
                  <c:v>9999</c:v>
                </c:pt>
                <c:pt idx="2547">
                  <c:v>9999</c:v>
                </c:pt>
                <c:pt idx="2548">
                  <c:v>9999</c:v>
                </c:pt>
                <c:pt idx="2549">
                  <c:v>9999</c:v>
                </c:pt>
                <c:pt idx="2550">
                  <c:v>9999</c:v>
                </c:pt>
                <c:pt idx="2551">
                  <c:v>9999</c:v>
                </c:pt>
                <c:pt idx="2552">
                  <c:v>9999</c:v>
                </c:pt>
                <c:pt idx="2553">
                  <c:v>9999</c:v>
                </c:pt>
                <c:pt idx="2554">
                  <c:v>9999</c:v>
                </c:pt>
                <c:pt idx="2555">
                  <c:v>9999</c:v>
                </c:pt>
                <c:pt idx="2556">
                  <c:v>9999</c:v>
                </c:pt>
                <c:pt idx="2557">
                  <c:v>9999</c:v>
                </c:pt>
                <c:pt idx="2558">
                  <c:v>9999</c:v>
                </c:pt>
                <c:pt idx="2559">
                  <c:v>9999</c:v>
                </c:pt>
                <c:pt idx="2560">
                  <c:v>9999</c:v>
                </c:pt>
                <c:pt idx="2561">
                  <c:v>9999</c:v>
                </c:pt>
                <c:pt idx="2562">
                  <c:v>9999</c:v>
                </c:pt>
                <c:pt idx="2563">
                  <c:v>9999</c:v>
                </c:pt>
                <c:pt idx="2564">
                  <c:v>9999</c:v>
                </c:pt>
                <c:pt idx="2565">
                  <c:v>9999</c:v>
                </c:pt>
                <c:pt idx="2566">
                  <c:v>9999</c:v>
                </c:pt>
                <c:pt idx="2567">
                  <c:v>9999</c:v>
                </c:pt>
                <c:pt idx="2568">
                  <c:v>9999</c:v>
                </c:pt>
                <c:pt idx="2569">
                  <c:v>9999</c:v>
                </c:pt>
                <c:pt idx="2570">
                  <c:v>9999</c:v>
                </c:pt>
                <c:pt idx="2571">
                  <c:v>9999</c:v>
                </c:pt>
                <c:pt idx="2572">
                  <c:v>9999</c:v>
                </c:pt>
                <c:pt idx="2573">
                  <c:v>9999</c:v>
                </c:pt>
                <c:pt idx="2574">
                  <c:v>9999</c:v>
                </c:pt>
                <c:pt idx="2575">
                  <c:v>9999</c:v>
                </c:pt>
                <c:pt idx="2576">
                  <c:v>9999</c:v>
                </c:pt>
                <c:pt idx="2577">
                  <c:v>9999</c:v>
                </c:pt>
                <c:pt idx="2578">
                  <c:v>9999</c:v>
                </c:pt>
                <c:pt idx="2579">
                  <c:v>9999</c:v>
                </c:pt>
                <c:pt idx="2580">
                  <c:v>9999</c:v>
                </c:pt>
                <c:pt idx="2581">
                  <c:v>9999</c:v>
                </c:pt>
                <c:pt idx="2582">
                  <c:v>9999</c:v>
                </c:pt>
                <c:pt idx="2583">
                  <c:v>9999</c:v>
                </c:pt>
                <c:pt idx="2584">
                  <c:v>9999</c:v>
                </c:pt>
                <c:pt idx="2585">
                  <c:v>9999</c:v>
                </c:pt>
                <c:pt idx="2586">
                  <c:v>9999</c:v>
                </c:pt>
                <c:pt idx="2587">
                  <c:v>9999</c:v>
                </c:pt>
                <c:pt idx="2588">
                  <c:v>9999</c:v>
                </c:pt>
                <c:pt idx="2589">
                  <c:v>9999</c:v>
                </c:pt>
                <c:pt idx="2590">
                  <c:v>9999</c:v>
                </c:pt>
                <c:pt idx="2591">
                  <c:v>9999</c:v>
                </c:pt>
                <c:pt idx="2592">
                  <c:v>9999</c:v>
                </c:pt>
                <c:pt idx="2593">
                  <c:v>9999</c:v>
                </c:pt>
                <c:pt idx="2594">
                  <c:v>9999</c:v>
                </c:pt>
                <c:pt idx="2595">
                  <c:v>9999</c:v>
                </c:pt>
                <c:pt idx="2596">
                  <c:v>9999</c:v>
                </c:pt>
                <c:pt idx="2597">
                  <c:v>9999</c:v>
                </c:pt>
                <c:pt idx="2598">
                  <c:v>9999</c:v>
                </c:pt>
                <c:pt idx="2599">
                  <c:v>9999</c:v>
                </c:pt>
                <c:pt idx="2600">
                  <c:v>9999</c:v>
                </c:pt>
                <c:pt idx="2601">
                  <c:v>9999</c:v>
                </c:pt>
                <c:pt idx="2602">
                  <c:v>9999</c:v>
                </c:pt>
                <c:pt idx="2603">
                  <c:v>9999</c:v>
                </c:pt>
                <c:pt idx="2604">
                  <c:v>9999</c:v>
                </c:pt>
                <c:pt idx="2605">
                  <c:v>9999</c:v>
                </c:pt>
                <c:pt idx="2606">
                  <c:v>9999</c:v>
                </c:pt>
                <c:pt idx="2607">
                  <c:v>9999</c:v>
                </c:pt>
                <c:pt idx="2608">
                  <c:v>9999</c:v>
                </c:pt>
                <c:pt idx="2609">
                  <c:v>9999</c:v>
                </c:pt>
                <c:pt idx="2610">
                  <c:v>9999</c:v>
                </c:pt>
                <c:pt idx="2611">
                  <c:v>9999</c:v>
                </c:pt>
                <c:pt idx="2612">
                  <c:v>9999</c:v>
                </c:pt>
                <c:pt idx="2613">
                  <c:v>9999</c:v>
                </c:pt>
                <c:pt idx="2614">
                  <c:v>9999</c:v>
                </c:pt>
                <c:pt idx="2615">
                  <c:v>9999</c:v>
                </c:pt>
                <c:pt idx="2616">
                  <c:v>9999</c:v>
                </c:pt>
                <c:pt idx="2617">
                  <c:v>9999</c:v>
                </c:pt>
                <c:pt idx="2618">
                  <c:v>9999</c:v>
                </c:pt>
                <c:pt idx="2619">
                  <c:v>9999</c:v>
                </c:pt>
                <c:pt idx="2620">
                  <c:v>9999</c:v>
                </c:pt>
                <c:pt idx="2621">
                  <c:v>9999</c:v>
                </c:pt>
                <c:pt idx="2622">
                  <c:v>9999</c:v>
                </c:pt>
                <c:pt idx="2623">
                  <c:v>9999</c:v>
                </c:pt>
                <c:pt idx="2624">
                  <c:v>9999</c:v>
                </c:pt>
                <c:pt idx="2625">
                  <c:v>9999</c:v>
                </c:pt>
                <c:pt idx="2626">
                  <c:v>9999</c:v>
                </c:pt>
                <c:pt idx="2627">
                  <c:v>9999</c:v>
                </c:pt>
                <c:pt idx="2628">
                  <c:v>9999</c:v>
                </c:pt>
                <c:pt idx="2629">
                  <c:v>9999</c:v>
                </c:pt>
                <c:pt idx="2630">
                  <c:v>9999</c:v>
                </c:pt>
                <c:pt idx="2631">
                  <c:v>9999</c:v>
                </c:pt>
                <c:pt idx="2632">
                  <c:v>9999</c:v>
                </c:pt>
                <c:pt idx="2633">
                  <c:v>9999</c:v>
                </c:pt>
                <c:pt idx="2634">
                  <c:v>9999</c:v>
                </c:pt>
                <c:pt idx="2635">
                  <c:v>9999</c:v>
                </c:pt>
                <c:pt idx="2636">
                  <c:v>9999</c:v>
                </c:pt>
                <c:pt idx="2637">
                  <c:v>9999</c:v>
                </c:pt>
                <c:pt idx="2638">
                  <c:v>9999</c:v>
                </c:pt>
                <c:pt idx="2639">
                  <c:v>9999</c:v>
                </c:pt>
                <c:pt idx="2640">
                  <c:v>9999</c:v>
                </c:pt>
                <c:pt idx="2641">
                  <c:v>9999</c:v>
                </c:pt>
                <c:pt idx="2642">
                  <c:v>9999</c:v>
                </c:pt>
                <c:pt idx="2643">
                  <c:v>9999</c:v>
                </c:pt>
                <c:pt idx="2644">
                  <c:v>9999</c:v>
                </c:pt>
                <c:pt idx="2645">
                  <c:v>9999</c:v>
                </c:pt>
                <c:pt idx="2646">
                  <c:v>9999</c:v>
                </c:pt>
                <c:pt idx="2647">
                  <c:v>9999</c:v>
                </c:pt>
                <c:pt idx="2648">
                  <c:v>9999</c:v>
                </c:pt>
                <c:pt idx="2649">
                  <c:v>9999</c:v>
                </c:pt>
                <c:pt idx="2650">
                  <c:v>9999</c:v>
                </c:pt>
                <c:pt idx="2651">
                  <c:v>9999</c:v>
                </c:pt>
                <c:pt idx="2652">
                  <c:v>9999</c:v>
                </c:pt>
                <c:pt idx="2653">
                  <c:v>9999</c:v>
                </c:pt>
                <c:pt idx="2654">
                  <c:v>9999</c:v>
                </c:pt>
                <c:pt idx="2655">
                  <c:v>9999</c:v>
                </c:pt>
                <c:pt idx="2656">
                  <c:v>9999</c:v>
                </c:pt>
                <c:pt idx="2657">
                  <c:v>9999</c:v>
                </c:pt>
                <c:pt idx="2658">
                  <c:v>9999</c:v>
                </c:pt>
                <c:pt idx="2659">
                  <c:v>9999</c:v>
                </c:pt>
                <c:pt idx="2660">
                  <c:v>9999</c:v>
                </c:pt>
                <c:pt idx="2661">
                  <c:v>9999</c:v>
                </c:pt>
                <c:pt idx="2662">
                  <c:v>9999</c:v>
                </c:pt>
                <c:pt idx="2663">
                  <c:v>9999</c:v>
                </c:pt>
                <c:pt idx="2664">
                  <c:v>9999</c:v>
                </c:pt>
                <c:pt idx="2665">
                  <c:v>9999</c:v>
                </c:pt>
                <c:pt idx="2666">
                  <c:v>9999</c:v>
                </c:pt>
                <c:pt idx="2667">
                  <c:v>9999</c:v>
                </c:pt>
                <c:pt idx="2668">
                  <c:v>9999</c:v>
                </c:pt>
                <c:pt idx="2669">
                  <c:v>9999</c:v>
                </c:pt>
                <c:pt idx="2670">
                  <c:v>9999</c:v>
                </c:pt>
                <c:pt idx="2671">
                  <c:v>9999</c:v>
                </c:pt>
                <c:pt idx="2672">
                  <c:v>9999</c:v>
                </c:pt>
                <c:pt idx="2673">
                  <c:v>9999</c:v>
                </c:pt>
                <c:pt idx="2674">
                  <c:v>9999</c:v>
                </c:pt>
                <c:pt idx="2675">
                  <c:v>9999</c:v>
                </c:pt>
                <c:pt idx="2676">
                  <c:v>9999</c:v>
                </c:pt>
                <c:pt idx="2677">
                  <c:v>9999</c:v>
                </c:pt>
                <c:pt idx="2678">
                  <c:v>9999</c:v>
                </c:pt>
                <c:pt idx="2679">
                  <c:v>9999</c:v>
                </c:pt>
                <c:pt idx="2680">
                  <c:v>9999</c:v>
                </c:pt>
                <c:pt idx="2681">
                  <c:v>9999</c:v>
                </c:pt>
                <c:pt idx="2682">
                  <c:v>9999</c:v>
                </c:pt>
                <c:pt idx="2683">
                  <c:v>9999</c:v>
                </c:pt>
                <c:pt idx="2684">
                  <c:v>9999</c:v>
                </c:pt>
                <c:pt idx="2685">
                  <c:v>9999</c:v>
                </c:pt>
                <c:pt idx="2686">
                  <c:v>9999</c:v>
                </c:pt>
                <c:pt idx="2687">
                  <c:v>9999</c:v>
                </c:pt>
                <c:pt idx="2688">
                  <c:v>9999</c:v>
                </c:pt>
                <c:pt idx="2689">
                  <c:v>9999</c:v>
                </c:pt>
                <c:pt idx="2690">
                  <c:v>9999</c:v>
                </c:pt>
                <c:pt idx="2691">
                  <c:v>9999</c:v>
                </c:pt>
                <c:pt idx="2692">
                  <c:v>9999</c:v>
                </c:pt>
                <c:pt idx="2693">
                  <c:v>9999</c:v>
                </c:pt>
                <c:pt idx="2694">
                  <c:v>9999</c:v>
                </c:pt>
                <c:pt idx="2695">
                  <c:v>9999</c:v>
                </c:pt>
                <c:pt idx="2696">
                  <c:v>9999</c:v>
                </c:pt>
                <c:pt idx="2697">
                  <c:v>9999</c:v>
                </c:pt>
                <c:pt idx="2698">
                  <c:v>9999</c:v>
                </c:pt>
                <c:pt idx="2699">
                  <c:v>9999</c:v>
                </c:pt>
                <c:pt idx="2700">
                  <c:v>9999</c:v>
                </c:pt>
                <c:pt idx="2701">
                  <c:v>9999</c:v>
                </c:pt>
                <c:pt idx="2702">
                  <c:v>9999</c:v>
                </c:pt>
                <c:pt idx="2703">
                  <c:v>9999</c:v>
                </c:pt>
                <c:pt idx="2704">
                  <c:v>9999</c:v>
                </c:pt>
                <c:pt idx="2705">
                  <c:v>9999</c:v>
                </c:pt>
                <c:pt idx="2706">
                  <c:v>9999</c:v>
                </c:pt>
                <c:pt idx="2707">
                  <c:v>9999</c:v>
                </c:pt>
                <c:pt idx="2708">
                  <c:v>9999</c:v>
                </c:pt>
                <c:pt idx="2709">
                  <c:v>9999</c:v>
                </c:pt>
                <c:pt idx="2710">
                  <c:v>9999</c:v>
                </c:pt>
                <c:pt idx="2711">
                  <c:v>9999</c:v>
                </c:pt>
                <c:pt idx="2712">
                  <c:v>9999</c:v>
                </c:pt>
                <c:pt idx="2713">
                  <c:v>9999</c:v>
                </c:pt>
                <c:pt idx="2714">
                  <c:v>9999</c:v>
                </c:pt>
                <c:pt idx="2715">
                  <c:v>9999</c:v>
                </c:pt>
                <c:pt idx="2716">
                  <c:v>9999</c:v>
                </c:pt>
                <c:pt idx="2717">
                  <c:v>9999</c:v>
                </c:pt>
                <c:pt idx="2718">
                  <c:v>9999</c:v>
                </c:pt>
                <c:pt idx="2719">
                  <c:v>9999</c:v>
                </c:pt>
                <c:pt idx="2720">
                  <c:v>9999</c:v>
                </c:pt>
                <c:pt idx="2721">
                  <c:v>9999</c:v>
                </c:pt>
                <c:pt idx="2722">
                  <c:v>9999</c:v>
                </c:pt>
                <c:pt idx="2723">
                  <c:v>9999</c:v>
                </c:pt>
                <c:pt idx="2724">
                  <c:v>9999</c:v>
                </c:pt>
                <c:pt idx="2725">
                  <c:v>9999</c:v>
                </c:pt>
                <c:pt idx="2726">
                  <c:v>9999</c:v>
                </c:pt>
                <c:pt idx="2727">
                  <c:v>9999</c:v>
                </c:pt>
                <c:pt idx="2728">
                  <c:v>9999</c:v>
                </c:pt>
                <c:pt idx="2729">
                  <c:v>9999</c:v>
                </c:pt>
                <c:pt idx="2730">
                  <c:v>9999</c:v>
                </c:pt>
                <c:pt idx="2731">
                  <c:v>9999</c:v>
                </c:pt>
                <c:pt idx="2732">
                  <c:v>9999</c:v>
                </c:pt>
                <c:pt idx="2733">
                  <c:v>9999</c:v>
                </c:pt>
                <c:pt idx="2734">
                  <c:v>9999</c:v>
                </c:pt>
                <c:pt idx="2735">
                  <c:v>9999</c:v>
                </c:pt>
                <c:pt idx="2736">
                  <c:v>9999</c:v>
                </c:pt>
                <c:pt idx="2737">
                  <c:v>9999</c:v>
                </c:pt>
                <c:pt idx="2738">
                  <c:v>9999</c:v>
                </c:pt>
                <c:pt idx="2739">
                  <c:v>9999</c:v>
                </c:pt>
                <c:pt idx="2740">
                  <c:v>9999</c:v>
                </c:pt>
                <c:pt idx="2741">
                  <c:v>9999</c:v>
                </c:pt>
                <c:pt idx="2742">
                  <c:v>9999</c:v>
                </c:pt>
                <c:pt idx="2743">
                  <c:v>9999</c:v>
                </c:pt>
                <c:pt idx="2744">
                  <c:v>9999</c:v>
                </c:pt>
                <c:pt idx="2745">
                  <c:v>9999</c:v>
                </c:pt>
                <c:pt idx="2746">
                  <c:v>9999</c:v>
                </c:pt>
                <c:pt idx="2747">
                  <c:v>9999</c:v>
                </c:pt>
                <c:pt idx="2748">
                  <c:v>9999</c:v>
                </c:pt>
                <c:pt idx="2749">
                  <c:v>9999</c:v>
                </c:pt>
                <c:pt idx="2750">
                  <c:v>9999</c:v>
                </c:pt>
                <c:pt idx="2751">
                  <c:v>9999</c:v>
                </c:pt>
                <c:pt idx="2752">
                  <c:v>9999</c:v>
                </c:pt>
                <c:pt idx="2753">
                  <c:v>9999</c:v>
                </c:pt>
                <c:pt idx="2754">
                  <c:v>9999</c:v>
                </c:pt>
                <c:pt idx="2755">
                  <c:v>9999</c:v>
                </c:pt>
                <c:pt idx="2756">
                  <c:v>9999</c:v>
                </c:pt>
                <c:pt idx="2757">
                  <c:v>9999</c:v>
                </c:pt>
                <c:pt idx="2758">
                  <c:v>9999</c:v>
                </c:pt>
                <c:pt idx="2759">
                  <c:v>9999</c:v>
                </c:pt>
                <c:pt idx="2760">
                  <c:v>9999</c:v>
                </c:pt>
                <c:pt idx="2761">
                  <c:v>9999</c:v>
                </c:pt>
                <c:pt idx="2762">
                  <c:v>9999</c:v>
                </c:pt>
                <c:pt idx="2763">
                  <c:v>9999</c:v>
                </c:pt>
                <c:pt idx="2764">
                  <c:v>9999</c:v>
                </c:pt>
                <c:pt idx="2765">
                  <c:v>9999</c:v>
                </c:pt>
                <c:pt idx="2766">
                  <c:v>9999</c:v>
                </c:pt>
                <c:pt idx="2767">
                  <c:v>9999</c:v>
                </c:pt>
                <c:pt idx="2768">
                  <c:v>9999</c:v>
                </c:pt>
                <c:pt idx="2769">
                  <c:v>9999</c:v>
                </c:pt>
                <c:pt idx="2770">
                  <c:v>9999</c:v>
                </c:pt>
                <c:pt idx="2771">
                  <c:v>9999</c:v>
                </c:pt>
                <c:pt idx="2772">
                  <c:v>9999</c:v>
                </c:pt>
                <c:pt idx="2773">
                  <c:v>9999</c:v>
                </c:pt>
                <c:pt idx="2774">
                  <c:v>9999</c:v>
                </c:pt>
                <c:pt idx="2775">
                  <c:v>9999</c:v>
                </c:pt>
                <c:pt idx="2776">
                  <c:v>9999</c:v>
                </c:pt>
                <c:pt idx="2777">
                  <c:v>9999</c:v>
                </c:pt>
                <c:pt idx="2778">
                  <c:v>9999</c:v>
                </c:pt>
                <c:pt idx="2779">
                  <c:v>9999</c:v>
                </c:pt>
                <c:pt idx="2780">
                  <c:v>9999</c:v>
                </c:pt>
                <c:pt idx="2781">
                  <c:v>9999</c:v>
                </c:pt>
                <c:pt idx="2782">
                  <c:v>9999</c:v>
                </c:pt>
                <c:pt idx="2783">
                  <c:v>9999</c:v>
                </c:pt>
                <c:pt idx="2784">
                  <c:v>9999</c:v>
                </c:pt>
                <c:pt idx="2785">
                  <c:v>9999</c:v>
                </c:pt>
                <c:pt idx="2786">
                  <c:v>9999</c:v>
                </c:pt>
                <c:pt idx="2787">
                  <c:v>9999</c:v>
                </c:pt>
                <c:pt idx="2788">
                  <c:v>9999</c:v>
                </c:pt>
                <c:pt idx="2789">
                  <c:v>9999</c:v>
                </c:pt>
                <c:pt idx="2790">
                  <c:v>9999</c:v>
                </c:pt>
                <c:pt idx="2791">
                  <c:v>9999</c:v>
                </c:pt>
                <c:pt idx="2792">
                  <c:v>9999</c:v>
                </c:pt>
                <c:pt idx="2793">
                  <c:v>9999</c:v>
                </c:pt>
                <c:pt idx="2794">
                  <c:v>9999</c:v>
                </c:pt>
                <c:pt idx="2795">
                  <c:v>9999</c:v>
                </c:pt>
                <c:pt idx="2796">
                  <c:v>9999</c:v>
                </c:pt>
                <c:pt idx="2797">
                  <c:v>9999</c:v>
                </c:pt>
                <c:pt idx="2798">
                  <c:v>9999</c:v>
                </c:pt>
                <c:pt idx="2799">
                  <c:v>9999</c:v>
                </c:pt>
                <c:pt idx="2800">
                  <c:v>9999</c:v>
                </c:pt>
                <c:pt idx="2801">
                  <c:v>9999</c:v>
                </c:pt>
                <c:pt idx="2802">
                  <c:v>9999</c:v>
                </c:pt>
                <c:pt idx="2803">
                  <c:v>9999</c:v>
                </c:pt>
                <c:pt idx="2804">
                  <c:v>9999</c:v>
                </c:pt>
                <c:pt idx="2805">
                  <c:v>9999</c:v>
                </c:pt>
                <c:pt idx="2806">
                  <c:v>9999</c:v>
                </c:pt>
                <c:pt idx="2807">
                  <c:v>9999</c:v>
                </c:pt>
                <c:pt idx="2808">
                  <c:v>9999</c:v>
                </c:pt>
                <c:pt idx="2809">
                  <c:v>9999</c:v>
                </c:pt>
                <c:pt idx="2810">
                  <c:v>9999</c:v>
                </c:pt>
                <c:pt idx="2811">
                  <c:v>9999</c:v>
                </c:pt>
                <c:pt idx="2812">
                  <c:v>9999</c:v>
                </c:pt>
                <c:pt idx="2813">
                  <c:v>9999</c:v>
                </c:pt>
                <c:pt idx="2814">
                  <c:v>9999</c:v>
                </c:pt>
                <c:pt idx="2815">
                  <c:v>9999</c:v>
                </c:pt>
                <c:pt idx="2816">
                  <c:v>9999</c:v>
                </c:pt>
                <c:pt idx="2817">
                  <c:v>9999</c:v>
                </c:pt>
                <c:pt idx="2818">
                  <c:v>9999</c:v>
                </c:pt>
                <c:pt idx="2819">
                  <c:v>9999</c:v>
                </c:pt>
                <c:pt idx="2820">
                  <c:v>9999</c:v>
                </c:pt>
                <c:pt idx="2821">
                  <c:v>9999</c:v>
                </c:pt>
                <c:pt idx="2822">
                  <c:v>9999</c:v>
                </c:pt>
                <c:pt idx="2823">
                  <c:v>9999</c:v>
                </c:pt>
                <c:pt idx="2824">
                  <c:v>9999</c:v>
                </c:pt>
                <c:pt idx="2825">
                  <c:v>9999</c:v>
                </c:pt>
                <c:pt idx="2826">
                  <c:v>9999</c:v>
                </c:pt>
                <c:pt idx="2827">
                  <c:v>9999</c:v>
                </c:pt>
                <c:pt idx="2828">
                  <c:v>9999</c:v>
                </c:pt>
                <c:pt idx="2829">
                  <c:v>9999</c:v>
                </c:pt>
                <c:pt idx="2830">
                  <c:v>9999</c:v>
                </c:pt>
                <c:pt idx="2831">
                  <c:v>9999</c:v>
                </c:pt>
                <c:pt idx="2832">
                  <c:v>9999</c:v>
                </c:pt>
                <c:pt idx="2833">
                  <c:v>9999</c:v>
                </c:pt>
                <c:pt idx="2834">
                  <c:v>9999</c:v>
                </c:pt>
                <c:pt idx="2835">
                  <c:v>9999</c:v>
                </c:pt>
                <c:pt idx="2836">
                  <c:v>9999</c:v>
                </c:pt>
                <c:pt idx="2837">
                  <c:v>9999</c:v>
                </c:pt>
                <c:pt idx="2838">
                  <c:v>9999</c:v>
                </c:pt>
                <c:pt idx="2839">
                  <c:v>9999</c:v>
                </c:pt>
                <c:pt idx="2840">
                  <c:v>9999</c:v>
                </c:pt>
                <c:pt idx="2841">
                  <c:v>9999</c:v>
                </c:pt>
                <c:pt idx="2842">
                  <c:v>9999</c:v>
                </c:pt>
                <c:pt idx="2843">
                  <c:v>9999</c:v>
                </c:pt>
                <c:pt idx="2844">
                  <c:v>9999</c:v>
                </c:pt>
                <c:pt idx="2845">
                  <c:v>9999</c:v>
                </c:pt>
                <c:pt idx="2846">
                  <c:v>9999</c:v>
                </c:pt>
                <c:pt idx="2847">
                  <c:v>9999</c:v>
                </c:pt>
                <c:pt idx="2848">
                  <c:v>9999</c:v>
                </c:pt>
                <c:pt idx="2849">
                  <c:v>9999</c:v>
                </c:pt>
                <c:pt idx="2850">
                  <c:v>9999</c:v>
                </c:pt>
                <c:pt idx="2851">
                  <c:v>9999</c:v>
                </c:pt>
                <c:pt idx="2852">
                  <c:v>9999</c:v>
                </c:pt>
                <c:pt idx="2853">
                  <c:v>9999</c:v>
                </c:pt>
                <c:pt idx="2854">
                  <c:v>9999</c:v>
                </c:pt>
                <c:pt idx="2855">
                  <c:v>9999</c:v>
                </c:pt>
                <c:pt idx="2856">
                  <c:v>9999</c:v>
                </c:pt>
                <c:pt idx="2857">
                  <c:v>9999</c:v>
                </c:pt>
                <c:pt idx="2858">
                  <c:v>9999</c:v>
                </c:pt>
                <c:pt idx="2859">
                  <c:v>9999</c:v>
                </c:pt>
                <c:pt idx="2860">
                  <c:v>9999</c:v>
                </c:pt>
                <c:pt idx="2861">
                  <c:v>9999</c:v>
                </c:pt>
                <c:pt idx="2862">
                  <c:v>9999</c:v>
                </c:pt>
                <c:pt idx="2863">
                  <c:v>9999</c:v>
                </c:pt>
                <c:pt idx="2864">
                  <c:v>9999</c:v>
                </c:pt>
                <c:pt idx="2865">
                  <c:v>9999</c:v>
                </c:pt>
                <c:pt idx="2866">
                  <c:v>9999</c:v>
                </c:pt>
                <c:pt idx="2867">
                  <c:v>9999</c:v>
                </c:pt>
                <c:pt idx="2868">
                  <c:v>9999</c:v>
                </c:pt>
                <c:pt idx="2869">
                  <c:v>9999</c:v>
                </c:pt>
                <c:pt idx="2870">
                  <c:v>9999</c:v>
                </c:pt>
                <c:pt idx="2871">
                  <c:v>9999</c:v>
                </c:pt>
                <c:pt idx="2872">
                  <c:v>9999</c:v>
                </c:pt>
                <c:pt idx="2873">
                  <c:v>9999</c:v>
                </c:pt>
                <c:pt idx="2874">
                  <c:v>9999</c:v>
                </c:pt>
                <c:pt idx="2875">
                  <c:v>9999</c:v>
                </c:pt>
                <c:pt idx="2876">
                  <c:v>9999</c:v>
                </c:pt>
                <c:pt idx="2877">
                  <c:v>9999</c:v>
                </c:pt>
                <c:pt idx="2878">
                  <c:v>9999</c:v>
                </c:pt>
                <c:pt idx="2879">
                  <c:v>9999</c:v>
                </c:pt>
                <c:pt idx="2880">
                  <c:v>9999</c:v>
                </c:pt>
                <c:pt idx="2881">
                  <c:v>9999</c:v>
                </c:pt>
                <c:pt idx="2882">
                  <c:v>9999</c:v>
                </c:pt>
                <c:pt idx="2883">
                  <c:v>9999</c:v>
                </c:pt>
                <c:pt idx="2884">
                  <c:v>9999</c:v>
                </c:pt>
                <c:pt idx="2885">
                  <c:v>9999</c:v>
                </c:pt>
                <c:pt idx="2886">
                  <c:v>9999</c:v>
                </c:pt>
                <c:pt idx="2887">
                  <c:v>9999</c:v>
                </c:pt>
                <c:pt idx="2888">
                  <c:v>9999</c:v>
                </c:pt>
                <c:pt idx="2889">
                  <c:v>9999</c:v>
                </c:pt>
                <c:pt idx="2890">
                  <c:v>9999</c:v>
                </c:pt>
                <c:pt idx="2891">
                  <c:v>9999</c:v>
                </c:pt>
                <c:pt idx="2892">
                  <c:v>9999</c:v>
                </c:pt>
                <c:pt idx="2893">
                  <c:v>9999</c:v>
                </c:pt>
                <c:pt idx="2894">
                  <c:v>9999</c:v>
                </c:pt>
                <c:pt idx="2895">
                  <c:v>9999</c:v>
                </c:pt>
                <c:pt idx="2896">
                  <c:v>9999</c:v>
                </c:pt>
                <c:pt idx="2897">
                  <c:v>9999</c:v>
                </c:pt>
                <c:pt idx="2898">
                  <c:v>9999</c:v>
                </c:pt>
                <c:pt idx="2899">
                  <c:v>9999</c:v>
                </c:pt>
                <c:pt idx="2900">
                  <c:v>9999</c:v>
                </c:pt>
                <c:pt idx="2901">
                  <c:v>9999</c:v>
                </c:pt>
                <c:pt idx="2902">
                  <c:v>9999</c:v>
                </c:pt>
                <c:pt idx="2903">
                  <c:v>9999</c:v>
                </c:pt>
                <c:pt idx="2904">
                  <c:v>9999</c:v>
                </c:pt>
                <c:pt idx="2905">
                  <c:v>9999</c:v>
                </c:pt>
                <c:pt idx="2906">
                  <c:v>9999</c:v>
                </c:pt>
                <c:pt idx="2907">
                  <c:v>9999</c:v>
                </c:pt>
                <c:pt idx="2908">
                  <c:v>9999</c:v>
                </c:pt>
                <c:pt idx="2909">
                  <c:v>9999</c:v>
                </c:pt>
                <c:pt idx="2910">
                  <c:v>9999</c:v>
                </c:pt>
                <c:pt idx="2911">
                  <c:v>9999</c:v>
                </c:pt>
                <c:pt idx="2912">
                  <c:v>9999</c:v>
                </c:pt>
                <c:pt idx="2913">
                  <c:v>9999</c:v>
                </c:pt>
                <c:pt idx="2914">
                  <c:v>9999</c:v>
                </c:pt>
                <c:pt idx="2915">
                  <c:v>9999</c:v>
                </c:pt>
                <c:pt idx="2916">
                  <c:v>9999</c:v>
                </c:pt>
                <c:pt idx="2917">
                  <c:v>9999</c:v>
                </c:pt>
                <c:pt idx="2918">
                  <c:v>9999</c:v>
                </c:pt>
                <c:pt idx="2919">
                  <c:v>9999</c:v>
                </c:pt>
                <c:pt idx="2920">
                  <c:v>9999</c:v>
                </c:pt>
                <c:pt idx="2921">
                  <c:v>9999</c:v>
                </c:pt>
                <c:pt idx="2922">
                  <c:v>9999</c:v>
                </c:pt>
                <c:pt idx="2923">
                  <c:v>9999</c:v>
                </c:pt>
                <c:pt idx="2924">
                  <c:v>9999</c:v>
                </c:pt>
                <c:pt idx="2925">
                  <c:v>9999</c:v>
                </c:pt>
                <c:pt idx="2926">
                  <c:v>9999</c:v>
                </c:pt>
                <c:pt idx="2927">
                  <c:v>9999</c:v>
                </c:pt>
                <c:pt idx="2928">
                  <c:v>9999</c:v>
                </c:pt>
                <c:pt idx="2929">
                  <c:v>9999</c:v>
                </c:pt>
                <c:pt idx="2930">
                  <c:v>9999</c:v>
                </c:pt>
                <c:pt idx="2931">
                  <c:v>9999</c:v>
                </c:pt>
                <c:pt idx="2932">
                  <c:v>9999</c:v>
                </c:pt>
                <c:pt idx="2933">
                  <c:v>9999</c:v>
                </c:pt>
                <c:pt idx="2934">
                  <c:v>9999</c:v>
                </c:pt>
                <c:pt idx="2935">
                  <c:v>9999</c:v>
                </c:pt>
                <c:pt idx="2936">
                  <c:v>9999</c:v>
                </c:pt>
                <c:pt idx="2937">
                  <c:v>9999</c:v>
                </c:pt>
                <c:pt idx="2938">
                  <c:v>9999</c:v>
                </c:pt>
                <c:pt idx="2939">
                  <c:v>9999</c:v>
                </c:pt>
                <c:pt idx="2940">
                  <c:v>9999</c:v>
                </c:pt>
                <c:pt idx="2941">
                  <c:v>9999</c:v>
                </c:pt>
                <c:pt idx="2942">
                  <c:v>9999</c:v>
                </c:pt>
                <c:pt idx="2943">
                  <c:v>9999</c:v>
                </c:pt>
                <c:pt idx="2944">
                  <c:v>9999</c:v>
                </c:pt>
                <c:pt idx="2945">
                  <c:v>9999</c:v>
                </c:pt>
                <c:pt idx="2946">
                  <c:v>9999</c:v>
                </c:pt>
                <c:pt idx="2947">
                  <c:v>9999</c:v>
                </c:pt>
                <c:pt idx="2948">
                  <c:v>9999</c:v>
                </c:pt>
                <c:pt idx="2949">
                  <c:v>9999</c:v>
                </c:pt>
                <c:pt idx="2950">
                  <c:v>9999</c:v>
                </c:pt>
                <c:pt idx="2951">
                  <c:v>9999</c:v>
                </c:pt>
                <c:pt idx="2952">
                  <c:v>9999</c:v>
                </c:pt>
                <c:pt idx="2953">
                  <c:v>9999</c:v>
                </c:pt>
                <c:pt idx="2954">
                  <c:v>9999</c:v>
                </c:pt>
                <c:pt idx="2955">
                  <c:v>9999</c:v>
                </c:pt>
                <c:pt idx="2956">
                  <c:v>9999</c:v>
                </c:pt>
                <c:pt idx="2957">
                  <c:v>9999</c:v>
                </c:pt>
                <c:pt idx="2958">
                  <c:v>9999</c:v>
                </c:pt>
                <c:pt idx="2959">
                  <c:v>9999</c:v>
                </c:pt>
                <c:pt idx="2960">
                  <c:v>9999</c:v>
                </c:pt>
                <c:pt idx="2961">
                  <c:v>9999</c:v>
                </c:pt>
                <c:pt idx="2962">
                  <c:v>9999</c:v>
                </c:pt>
                <c:pt idx="2963">
                  <c:v>9999</c:v>
                </c:pt>
                <c:pt idx="2964">
                  <c:v>9999</c:v>
                </c:pt>
                <c:pt idx="2965">
                  <c:v>9999</c:v>
                </c:pt>
                <c:pt idx="2966">
                  <c:v>9999</c:v>
                </c:pt>
                <c:pt idx="2967">
                  <c:v>9999</c:v>
                </c:pt>
                <c:pt idx="2968">
                  <c:v>9999</c:v>
                </c:pt>
                <c:pt idx="2969">
                  <c:v>9999</c:v>
                </c:pt>
                <c:pt idx="2970">
                  <c:v>9999</c:v>
                </c:pt>
                <c:pt idx="2971">
                  <c:v>9999</c:v>
                </c:pt>
                <c:pt idx="2972">
                  <c:v>9999</c:v>
                </c:pt>
                <c:pt idx="2973">
                  <c:v>9999</c:v>
                </c:pt>
                <c:pt idx="2974">
                  <c:v>9999</c:v>
                </c:pt>
                <c:pt idx="2975">
                  <c:v>9999</c:v>
                </c:pt>
                <c:pt idx="2976">
                  <c:v>9999</c:v>
                </c:pt>
                <c:pt idx="2977">
                  <c:v>9999</c:v>
                </c:pt>
                <c:pt idx="2978">
                  <c:v>9999</c:v>
                </c:pt>
                <c:pt idx="2979">
                  <c:v>9999</c:v>
                </c:pt>
                <c:pt idx="2980">
                  <c:v>9999</c:v>
                </c:pt>
                <c:pt idx="2981">
                  <c:v>9999</c:v>
                </c:pt>
                <c:pt idx="2982">
                  <c:v>9999</c:v>
                </c:pt>
                <c:pt idx="2983">
                  <c:v>9999</c:v>
                </c:pt>
                <c:pt idx="2984">
                  <c:v>9999</c:v>
                </c:pt>
                <c:pt idx="2985">
                  <c:v>9999</c:v>
                </c:pt>
                <c:pt idx="2986">
                  <c:v>9999</c:v>
                </c:pt>
                <c:pt idx="2987">
                  <c:v>9999</c:v>
                </c:pt>
                <c:pt idx="2988">
                  <c:v>9999</c:v>
                </c:pt>
                <c:pt idx="2989">
                  <c:v>9999</c:v>
                </c:pt>
                <c:pt idx="2990">
                  <c:v>9999</c:v>
                </c:pt>
                <c:pt idx="2991">
                  <c:v>9999</c:v>
                </c:pt>
                <c:pt idx="2992">
                  <c:v>9999</c:v>
                </c:pt>
                <c:pt idx="2993">
                  <c:v>9999</c:v>
                </c:pt>
                <c:pt idx="2994">
                  <c:v>9999</c:v>
                </c:pt>
                <c:pt idx="2995">
                  <c:v>9999</c:v>
                </c:pt>
                <c:pt idx="2996">
                  <c:v>9999</c:v>
                </c:pt>
                <c:pt idx="2997">
                  <c:v>9999</c:v>
                </c:pt>
                <c:pt idx="2998">
                  <c:v>9999</c:v>
                </c:pt>
                <c:pt idx="2999">
                  <c:v>9999</c:v>
                </c:pt>
                <c:pt idx="3000">
                  <c:v>9999</c:v>
                </c:pt>
                <c:pt idx="3001">
                  <c:v>9999</c:v>
                </c:pt>
                <c:pt idx="3002">
                  <c:v>9999</c:v>
                </c:pt>
                <c:pt idx="3003">
                  <c:v>9999</c:v>
                </c:pt>
                <c:pt idx="3004">
                  <c:v>9999</c:v>
                </c:pt>
                <c:pt idx="3005">
                  <c:v>9999</c:v>
                </c:pt>
                <c:pt idx="3006">
                  <c:v>9999</c:v>
                </c:pt>
                <c:pt idx="3007">
                  <c:v>9999</c:v>
                </c:pt>
                <c:pt idx="3008">
                  <c:v>9999</c:v>
                </c:pt>
                <c:pt idx="3009">
                  <c:v>9999</c:v>
                </c:pt>
                <c:pt idx="3010">
                  <c:v>9999</c:v>
                </c:pt>
                <c:pt idx="3011">
                  <c:v>9999</c:v>
                </c:pt>
                <c:pt idx="3012">
                  <c:v>9999</c:v>
                </c:pt>
                <c:pt idx="3013">
                  <c:v>9999</c:v>
                </c:pt>
                <c:pt idx="3014">
                  <c:v>9999</c:v>
                </c:pt>
                <c:pt idx="3015">
                  <c:v>9999</c:v>
                </c:pt>
                <c:pt idx="3016">
                  <c:v>9999</c:v>
                </c:pt>
                <c:pt idx="3017">
                  <c:v>9999</c:v>
                </c:pt>
                <c:pt idx="3018">
                  <c:v>9999</c:v>
                </c:pt>
                <c:pt idx="3019">
                  <c:v>9999</c:v>
                </c:pt>
                <c:pt idx="3020">
                  <c:v>9999</c:v>
                </c:pt>
                <c:pt idx="3021">
                  <c:v>9999</c:v>
                </c:pt>
                <c:pt idx="3022">
                  <c:v>9999</c:v>
                </c:pt>
                <c:pt idx="3023">
                  <c:v>9999</c:v>
                </c:pt>
                <c:pt idx="3024">
                  <c:v>9999</c:v>
                </c:pt>
                <c:pt idx="3025">
                  <c:v>9999</c:v>
                </c:pt>
                <c:pt idx="3026">
                  <c:v>9999</c:v>
                </c:pt>
                <c:pt idx="3027">
                  <c:v>9999</c:v>
                </c:pt>
                <c:pt idx="3028">
                  <c:v>9999</c:v>
                </c:pt>
                <c:pt idx="3029">
                  <c:v>9999</c:v>
                </c:pt>
                <c:pt idx="3030">
                  <c:v>9999</c:v>
                </c:pt>
                <c:pt idx="3031">
                  <c:v>9999</c:v>
                </c:pt>
                <c:pt idx="3032">
                  <c:v>9999</c:v>
                </c:pt>
                <c:pt idx="3033">
                  <c:v>9999</c:v>
                </c:pt>
                <c:pt idx="3034">
                  <c:v>9999</c:v>
                </c:pt>
                <c:pt idx="3035">
                  <c:v>9999</c:v>
                </c:pt>
                <c:pt idx="3036">
                  <c:v>9999</c:v>
                </c:pt>
                <c:pt idx="3037">
                  <c:v>9999</c:v>
                </c:pt>
                <c:pt idx="3038">
                  <c:v>9999</c:v>
                </c:pt>
                <c:pt idx="3039">
                  <c:v>9999</c:v>
                </c:pt>
                <c:pt idx="3040">
                  <c:v>9999</c:v>
                </c:pt>
                <c:pt idx="3041">
                  <c:v>9999</c:v>
                </c:pt>
                <c:pt idx="3042">
                  <c:v>9999</c:v>
                </c:pt>
                <c:pt idx="3043">
                  <c:v>9999</c:v>
                </c:pt>
                <c:pt idx="3044">
                  <c:v>9999</c:v>
                </c:pt>
                <c:pt idx="3045">
                  <c:v>9999</c:v>
                </c:pt>
                <c:pt idx="3046">
                  <c:v>9999</c:v>
                </c:pt>
                <c:pt idx="3047">
                  <c:v>9999</c:v>
                </c:pt>
                <c:pt idx="3048">
                  <c:v>9999</c:v>
                </c:pt>
                <c:pt idx="3049">
                  <c:v>9999</c:v>
                </c:pt>
                <c:pt idx="3050">
                  <c:v>9999</c:v>
                </c:pt>
                <c:pt idx="3051">
                  <c:v>9999</c:v>
                </c:pt>
                <c:pt idx="3052">
                  <c:v>9999</c:v>
                </c:pt>
                <c:pt idx="3053">
                  <c:v>9999</c:v>
                </c:pt>
                <c:pt idx="3054">
                  <c:v>9999</c:v>
                </c:pt>
                <c:pt idx="3055">
                  <c:v>9999</c:v>
                </c:pt>
                <c:pt idx="3056">
                  <c:v>9999</c:v>
                </c:pt>
                <c:pt idx="3057">
                  <c:v>9999</c:v>
                </c:pt>
                <c:pt idx="3058">
                  <c:v>9999</c:v>
                </c:pt>
                <c:pt idx="3059">
                  <c:v>9999</c:v>
                </c:pt>
                <c:pt idx="3060">
                  <c:v>9999</c:v>
                </c:pt>
                <c:pt idx="3061">
                  <c:v>9999</c:v>
                </c:pt>
                <c:pt idx="3062">
                  <c:v>9999</c:v>
                </c:pt>
                <c:pt idx="3063">
                  <c:v>9999</c:v>
                </c:pt>
                <c:pt idx="3064">
                  <c:v>9999</c:v>
                </c:pt>
                <c:pt idx="3065">
                  <c:v>9999</c:v>
                </c:pt>
                <c:pt idx="3066">
                  <c:v>9999</c:v>
                </c:pt>
                <c:pt idx="3067">
                  <c:v>9999</c:v>
                </c:pt>
                <c:pt idx="3068">
                  <c:v>9999</c:v>
                </c:pt>
                <c:pt idx="3069">
                  <c:v>9999</c:v>
                </c:pt>
                <c:pt idx="3070">
                  <c:v>9999</c:v>
                </c:pt>
                <c:pt idx="3071">
                  <c:v>9999</c:v>
                </c:pt>
                <c:pt idx="3072">
                  <c:v>9999</c:v>
                </c:pt>
                <c:pt idx="3073">
                  <c:v>9999</c:v>
                </c:pt>
                <c:pt idx="3074">
                  <c:v>9999</c:v>
                </c:pt>
                <c:pt idx="3075">
                  <c:v>9999</c:v>
                </c:pt>
                <c:pt idx="3076">
                  <c:v>9999</c:v>
                </c:pt>
                <c:pt idx="3077">
                  <c:v>9999</c:v>
                </c:pt>
                <c:pt idx="3078">
                  <c:v>9999</c:v>
                </c:pt>
                <c:pt idx="3079">
                  <c:v>9999</c:v>
                </c:pt>
                <c:pt idx="3080">
                  <c:v>9999</c:v>
                </c:pt>
                <c:pt idx="3081">
                  <c:v>9999</c:v>
                </c:pt>
                <c:pt idx="3082">
                  <c:v>9999</c:v>
                </c:pt>
                <c:pt idx="3083">
                  <c:v>9999</c:v>
                </c:pt>
                <c:pt idx="3084">
                  <c:v>9999</c:v>
                </c:pt>
                <c:pt idx="3085">
                  <c:v>9999</c:v>
                </c:pt>
                <c:pt idx="3086">
                  <c:v>9999</c:v>
                </c:pt>
                <c:pt idx="3087">
                  <c:v>9999</c:v>
                </c:pt>
                <c:pt idx="3088">
                  <c:v>9999</c:v>
                </c:pt>
                <c:pt idx="3089">
                  <c:v>9999</c:v>
                </c:pt>
                <c:pt idx="3090">
                  <c:v>9999</c:v>
                </c:pt>
                <c:pt idx="3091">
                  <c:v>9999</c:v>
                </c:pt>
                <c:pt idx="3092">
                  <c:v>9999</c:v>
                </c:pt>
                <c:pt idx="3093">
                  <c:v>9999</c:v>
                </c:pt>
                <c:pt idx="3094">
                  <c:v>9999</c:v>
                </c:pt>
                <c:pt idx="3095">
                  <c:v>9999</c:v>
                </c:pt>
                <c:pt idx="3096">
                  <c:v>9999</c:v>
                </c:pt>
                <c:pt idx="3097">
                  <c:v>9999</c:v>
                </c:pt>
                <c:pt idx="3098">
                  <c:v>9999</c:v>
                </c:pt>
                <c:pt idx="3099">
                  <c:v>9999</c:v>
                </c:pt>
                <c:pt idx="3100">
                  <c:v>9999</c:v>
                </c:pt>
                <c:pt idx="3101">
                  <c:v>9999</c:v>
                </c:pt>
                <c:pt idx="3102">
                  <c:v>9999</c:v>
                </c:pt>
                <c:pt idx="3103">
                  <c:v>9999</c:v>
                </c:pt>
                <c:pt idx="3104">
                  <c:v>9999</c:v>
                </c:pt>
                <c:pt idx="3105">
                  <c:v>9999</c:v>
                </c:pt>
                <c:pt idx="3106">
                  <c:v>9999</c:v>
                </c:pt>
                <c:pt idx="3107">
                  <c:v>9999</c:v>
                </c:pt>
                <c:pt idx="3108">
                  <c:v>9999</c:v>
                </c:pt>
                <c:pt idx="3109">
                  <c:v>9999</c:v>
                </c:pt>
                <c:pt idx="3110">
                  <c:v>9999</c:v>
                </c:pt>
                <c:pt idx="3111">
                  <c:v>9999</c:v>
                </c:pt>
                <c:pt idx="3112">
                  <c:v>9999</c:v>
                </c:pt>
                <c:pt idx="3113">
                  <c:v>9999</c:v>
                </c:pt>
                <c:pt idx="3114">
                  <c:v>9999</c:v>
                </c:pt>
                <c:pt idx="3115">
                  <c:v>9999</c:v>
                </c:pt>
                <c:pt idx="3116">
                  <c:v>9999</c:v>
                </c:pt>
                <c:pt idx="3117">
                  <c:v>9999</c:v>
                </c:pt>
                <c:pt idx="3118">
                  <c:v>9999</c:v>
                </c:pt>
                <c:pt idx="3119">
                  <c:v>9999</c:v>
                </c:pt>
                <c:pt idx="3120">
                  <c:v>9999</c:v>
                </c:pt>
                <c:pt idx="3121">
                  <c:v>9999</c:v>
                </c:pt>
                <c:pt idx="3122">
                  <c:v>9999</c:v>
                </c:pt>
                <c:pt idx="3123">
                  <c:v>9999</c:v>
                </c:pt>
                <c:pt idx="3124">
                  <c:v>9999</c:v>
                </c:pt>
                <c:pt idx="3125">
                  <c:v>9999</c:v>
                </c:pt>
                <c:pt idx="3126">
                  <c:v>9999</c:v>
                </c:pt>
                <c:pt idx="3127">
                  <c:v>9999</c:v>
                </c:pt>
                <c:pt idx="3128">
                  <c:v>9999</c:v>
                </c:pt>
                <c:pt idx="3129">
                  <c:v>9999</c:v>
                </c:pt>
                <c:pt idx="3130">
                  <c:v>9999</c:v>
                </c:pt>
                <c:pt idx="3131">
                  <c:v>9999</c:v>
                </c:pt>
                <c:pt idx="3132">
                  <c:v>9999</c:v>
                </c:pt>
                <c:pt idx="3133">
                  <c:v>9999</c:v>
                </c:pt>
                <c:pt idx="3134">
                  <c:v>9999</c:v>
                </c:pt>
                <c:pt idx="3135">
                  <c:v>9999</c:v>
                </c:pt>
                <c:pt idx="3136">
                  <c:v>9999</c:v>
                </c:pt>
                <c:pt idx="3137">
                  <c:v>9999</c:v>
                </c:pt>
                <c:pt idx="3138">
                  <c:v>9999</c:v>
                </c:pt>
                <c:pt idx="3139">
                  <c:v>9999</c:v>
                </c:pt>
                <c:pt idx="3140">
                  <c:v>9999</c:v>
                </c:pt>
                <c:pt idx="3141">
                  <c:v>9999</c:v>
                </c:pt>
                <c:pt idx="3142">
                  <c:v>9999</c:v>
                </c:pt>
                <c:pt idx="3143">
                  <c:v>9999</c:v>
                </c:pt>
                <c:pt idx="3144">
                  <c:v>9999</c:v>
                </c:pt>
                <c:pt idx="3145">
                  <c:v>9999</c:v>
                </c:pt>
                <c:pt idx="3146">
                  <c:v>9999</c:v>
                </c:pt>
                <c:pt idx="3147">
                  <c:v>9999</c:v>
                </c:pt>
                <c:pt idx="3148">
                  <c:v>9999</c:v>
                </c:pt>
                <c:pt idx="3149">
                  <c:v>9999</c:v>
                </c:pt>
                <c:pt idx="3150">
                  <c:v>9999</c:v>
                </c:pt>
                <c:pt idx="3151">
                  <c:v>9999</c:v>
                </c:pt>
                <c:pt idx="3152">
                  <c:v>9999</c:v>
                </c:pt>
                <c:pt idx="3153">
                  <c:v>9999</c:v>
                </c:pt>
                <c:pt idx="3154">
                  <c:v>9999</c:v>
                </c:pt>
                <c:pt idx="3155">
                  <c:v>9999</c:v>
                </c:pt>
                <c:pt idx="3156">
                  <c:v>9999</c:v>
                </c:pt>
                <c:pt idx="3157">
                  <c:v>9999</c:v>
                </c:pt>
                <c:pt idx="3158">
                  <c:v>9999</c:v>
                </c:pt>
                <c:pt idx="3159">
                  <c:v>9999</c:v>
                </c:pt>
                <c:pt idx="3160">
                  <c:v>9999</c:v>
                </c:pt>
                <c:pt idx="3161">
                  <c:v>9999</c:v>
                </c:pt>
                <c:pt idx="3162">
                  <c:v>9999</c:v>
                </c:pt>
                <c:pt idx="3163">
                  <c:v>9999</c:v>
                </c:pt>
                <c:pt idx="3164">
                  <c:v>9999</c:v>
                </c:pt>
                <c:pt idx="3165">
                  <c:v>9999</c:v>
                </c:pt>
                <c:pt idx="3166">
                  <c:v>9999</c:v>
                </c:pt>
                <c:pt idx="3167">
                  <c:v>9999</c:v>
                </c:pt>
                <c:pt idx="3168">
                  <c:v>9999</c:v>
                </c:pt>
                <c:pt idx="3169">
                  <c:v>9999</c:v>
                </c:pt>
                <c:pt idx="3170">
                  <c:v>9999</c:v>
                </c:pt>
                <c:pt idx="3171">
                  <c:v>9999</c:v>
                </c:pt>
                <c:pt idx="3172">
                  <c:v>9999</c:v>
                </c:pt>
                <c:pt idx="3173">
                  <c:v>9999</c:v>
                </c:pt>
                <c:pt idx="3174">
                  <c:v>9999</c:v>
                </c:pt>
                <c:pt idx="3175">
                  <c:v>9999</c:v>
                </c:pt>
                <c:pt idx="3176">
                  <c:v>9999</c:v>
                </c:pt>
                <c:pt idx="3177">
                  <c:v>9999</c:v>
                </c:pt>
                <c:pt idx="3178">
                  <c:v>9999</c:v>
                </c:pt>
                <c:pt idx="3179">
                  <c:v>9999</c:v>
                </c:pt>
                <c:pt idx="3180">
                  <c:v>9999</c:v>
                </c:pt>
                <c:pt idx="3181">
                  <c:v>9999</c:v>
                </c:pt>
                <c:pt idx="3182">
                  <c:v>9999</c:v>
                </c:pt>
                <c:pt idx="3183">
                  <c:v>9999</c:v>
                </c:pt>
                <c:pt idx="3184">
                  <c:v>9999</c:v>
                </c:pt>
                <c:pt idx="3185">
                  <c:v>9999</c:v>
                </c:pt>
                <c:pt idx="3186">
                  <c:v>9999</c:v>
                </c:pt>
                <c:pt idx="3187">
                  <c:v>9999</c:v>
                </c:pt>
                <c:pt idx="3188">
                  <c:v>9999</c:v>
                </c:pt>
                <c:pt idx="3189">
                  <c:v>9999</c:v>
                </c:pt>
                <c:pt idx="3190">
                  <c:v>9999</c:v>
                </c:pt>
                <c:pt idx="3191">
                  <c:v>9999</c:v>
                </c:pt>
                <c:pt idx="3192">
                  <c:v>9999</c:v>
                </c:pt>
                <c:pt idx="3193">
                  <c:v>9999</c:v>
                </c:pt>
                <c:pt idx="3194">
                  <c:v>9999</c:v>
                </c:pt>
                <c:pt idx="3195">
                  <c:v>9999</c:v>
                </c:pt>
                <c:pt idx="3196">
                  <c:v>9999</c:v>
                </c:pt>
                <c:pt idx="3197">
                  <c:v>9999</c:v>
                </c:pt>
                <c:pt idx="3198">
                  <c:v>9999</c:v>
                </c:pt>
                <c:pt idx="3199">
                  <c:v>9999</c:v>
                </c:pt>
                <c:pt idx="3200">
                  <c:v>9999</c:v>
                </c:pt>
                <c:pt idx="3201">
                  <c:v>9999</c:v>
                </c:pt>
                <c:pt idx="3202">
                  <c:v>9999</c:v>
                </c:pt>
                <c:pt idx="3203">
                  <c:v>9999</c:v>
                </c:pt>
                <c:pt idx="3204">
                  <c:v>9999</c:v>
                </c:pt>
                <c:pt idx="3205">
                  <c:v>9999</c:v>
                </c:pt>
                <c:pt idx="3206">
                  <c:v>9999</c:v>
                </c:pt>
                <c:pt idx="3207">
                  <c:v>9999</c:v>
                </c:pt>
                <c:pt idx="3208">
                  <c:v>9999</c:v>
                </c:pt>
                <c:pt idx="3209">
                  <c:v>9999</c:v>
                </c:pt>
                <c:pt idx="3210">
                  <c:v>9999</c:v>
                </c:pt>
                <c:pt idx="3211">
                  <c:v>9999</c:v>
                </c:pt>
                <c:pt idx="3212">
                  <c:v>9999</c:v>
                </c:pt>
                <c:pt idx="3213">
                  <c:v>9999</c:v>
                </c:pt>
                <c:pt idx="3214">
                  <c:v>9999</c:v>
                </c:pt>
                <c:pt idx="3215">
                  <c:v>9999</c:v>
                </c:pt>
                <c:pt idx="3216">
                  <c:v>9999</c:v>
                </c:pt>
                <c:pt idx="3217">
                  <c:v>9999</c:v>
                </c:pt>
                <c:pt idx="3218">
                  <c:v>9999</c:v>
                </c:pt>
                <c:pt idx="3219">
                  <c:v>9999</c:v>
                </c:pt>
                <c:pt idx="3220">
                  <c:v>9999</c:v>
                </c:pt>
                <c:pt idx="3221">
                  <c:v>9999</c:v>
                </c:pt>
                <c:pt idx="3222">
                  <c:v>9999</c:v>
                </c:pt>
                <c:pt idx="3223">
                  <c:v>9999</c:v>
                </c:pt>
                <c:pt idx="3224">
                  <c:v>9999</c:v>
                </c:pt>
                <c:pt idx="3225">
                  <c:v>9999</c:v>
                </c:pt>
                <c:pt idx="3226">
                  <c:v>9999</c:v>
                </c:pt>
                <c:pt idx="3227">
                  <c:v>9999</c:v>
                </c:pt>
                <c:pt idx="3228">
                  <c:v>9999</c:v>
                </c:pt>
                <c:pt idx="3229">
                  <c:v>9999</c:v>
                </c:pt>
                <c:pt idx="3230">
                  <c:v>9999</c:v>
                </c:pt>
                <c:pt idx="3231">
                  <c:v>9999</c:v>
                </c:pt>
                <c:pt idx="3232">
                  <c:v>9999</c:v>
                </c:pt>
                <c:pt idx="3233">
                  <c:v>9999</c:v>
                </c:pt>
                <c:pt idx="3234">
                  <c:v>9999</c:v>
                </c:pt>
                <c:pt idx="3235">
                  <c:v>9999</c:v>
                </c:pt>
                <c:pt idx="3236">
                  <c:v>9999</c:v>
                </c:pt>
                <c:pt idx="3237">
                  <c:v>9999</c:v>
                </c:pt>
                <c:pt idx="3238">
                  <c:v>9999</c:v>
                </c:pt>
                <c:pt idx="3239">
                  <c:v>9999</c:v>
                </c:pt>
                <c:pt idx="3240">
                  <c:v>9999</c:v>
                </c:pt>
                <c:pt idx="3241">
                  <c:v>9999</c:v>
                </c:pt>
                <c:pt idx="3242">
                  <c:v>9999</c:v>
                </c:pt>
                <c:pt idx="3243">
                  <c:v>9999</c:v>
                </c:pt>
                <c:pt idx="3244">
                  <c:v>9999</c:v>
                </c:pt>
                <c:pt idx="3245">
                  <c:v>9999</c:v>
                </c:pt>
                <c:pt idx="3246">
                  <c:v>9999</c:v>
                </c:pt>
                <c:pt idx="3247">
                  <c:v>9999</c:v>
                </c:pt>
                <c:pt idx="3248">
                  <c:v>9999</c:v>
                </c:pt>
                <c:pt idx="3249">
                  <c:v>9999</c:v>
                </c:pt>
                <c:pt idx="3250">
                  <c:v>9999</c:v>
                </c:pt>
                <c:pt idx="3251">
                  <c:v>9999</c:v>
                </c:pt>
                <c:pt idx="3252">
                  <c:v>9999</c:v>
                </c:pt>
                <c:pt idx="3253">
                  <c:v>9999</c:v>
                </c:pt>
                <c:pt idx="3254">
                  <c:v>9999</c:v>
                </c:pt>
                <c:pt idx="3255">
                  <c:v>9999</c:v>
                </c:pt>
                <c:pt idx="3256">
                  <c:v>9999</c:v>
                </c:pt>
                <c:pt idx="3257">
                  <c:v>9999</c:v>
                </c:pt>
                <c:pt idx="3258">
                  <c:v>9999</c:v>
                </c:pt>
                <c:pt idx="3259">
                  <c:v>9999</c:v>
                </c:pt>
                <c:pt idx="3260">
                  <c:v>9999</c:v>
                </c:pt>
                <c:pt idx="3261">
                  <c:v>9999</c:v>
                </c:pt>
                <c:pt idx="3262">
                  <c:v>9999</c:v>
                </c:pt>
                <c:pt idx="3263">
                  <c:v>9999</c:v>
                </c:pt>
                <c:pt idx="3264">
                  <c:v>9999</c:v>
                </c:pt>
                <c:pt idx="3265">
                  <c:v>9999</c:v>
                </c:pt>
                <c:pt idx="3266">
                  <c:v>9999</c:v>
                </c:pt>
                <c:pt idx="3267">
                  <c:v>9999</c:v>
                </c:pt>
                <c:pt idx="3268">
                  <c:v>9999</c:v>
                </c:pt>
                <c:pt idx="3269">
                  <c:v>9999</c:v>
                </c:pt>
                <c:pt idx="3270">
                  <c:v>9999</c:v>
                </c:pt>
                <c:pt idx="3271">
                  <c:v>9999</c:v>
                </c:pt>
                <c:pt idx="3272">
                  <c:v>9999</c:v>
                </c:pt>
                <c:pt idx="3273">
                  <c:v>9999</c:v>
                </c:pt>
                <c:pt idx="3274">
                  <c:v>9999</c:v>
                </c:pt>
                <c:pt idx="3275">
                  <c:v>9999</c:v>
                </c:pt>
                <c:pt idx="3276">
                  <c:v>9999</c:v>
                </c:pt>
                <c:pt idx="3277">
                  <c:v>9999</c:v>
                </c:pt>
                <c:pt idx="3278">
                  <c:v>9999</c:v>
                </c:pt>
                <c:pt idx="3279">
                  <c:v>9999</c:v>
                </c:pt>
                <c:pt idx="3280">
                  <c:v>9999</c:v>
                </c:pt>
                <c:pt idx="3281">
                  <c:v>9999</c:v>
                </c:pt>
                <c:pt idx="3282">
                  <c:v>9999</c:v>
                </c:pt>
                <c:pt idx="3283">
                  <c:v>9999</c:v>
                </c:pt>
                <c:pt idx="3284">
                  <c:v>9999</c:v>
                </c:pt>
                <c:pt idx="3285">
                  <c:v>9999</c:v>
                </c:pt>
                <c:pt idx="3286">
                  <c:v>9999</c:v>
                </c:pt>
                <c:pt idx="3287">
                  <c:v>9999</c:v>
                </c:pt>
                <c:pt idx="3288">
                  <c:v>9999</c:v>
                </c:pt>
                <c:pt idx="3289">
                  <c:v>9999</c:v>
                </c:pt>
                <c:pt idx="3290">
                  <c:v>9999</c:v>
                </c:pt>
                <c:pt idx="3291">
                  <c:v>9999</c:v>
                </c:pt>
                <c:pt idx="3292">
                  <c:v>9999</c:v>
                </c:pt>
                <c:pt idx="3293">
                  <c:v>9999</c:v>
                </c:pt>
                <c:pt idx="3294">
                  <c:v>9999</c:v>
                </c:pt>
                <c:pt idx="3295">
                  <c:v>9999</c:v>
                </c:pt>
                <c:pt idx="3296">
                  <c:v>9999</c:v>
                </c:pt>
                <c:pt idx="3297">
                  <c:v>9999</c:v>
                </c:pt>
                <c:pt idx="3298">
                  <c:v>9999</c:v>
                </c:pt>
                <c:pt idx="3299">
                  <c:v>9999</c:v>
                </c:pt>
                <c:pt idx="3300">
                  <c:v>9999</c:v>
                </c:pt>
                <c:pt idx="3301">
                  <c:v>9999</c:v>
                </c:pt>
                <c:pt idx="3302">
                  <c:v>9999</c:v>
                </c:pt>
                <c:pt idx="3303">
                  <c:v>9999</c:v>
                </c:pt>
                <c:pt idx="3304">
                  <c:v>9999</c:v>
                </c:pt>
                <c:pt idx="3305">
                  <c:v>9999</c:v>
                </c:pt>
                <c:pt idx="3306">
                  <c:v>9999</c:v>
                </c:pt>
                <c:pt idx="3307">
                  <c:v>9999</c:v>
                </c:pt>
                <c:pt idx="3308">
                  <c:v>9999</c:v>
                </c:pt>
                <c:pt idx="3309">
                  <c:v>9999</c:v>
                </c:pt>
                <c:pt idx="3310">
                  <c:v>9999</c:v>
                </c:pt>
                <c:pt idx="3311">
                  <c:v>9999</c:v>
                </c:pt>
                <c:pt idx="3312">
                  <c:v>9999</c:v>
                </c:pt>
                <c:pt idx="3313">
                  <c:v>9999</c:v>
                </c:pt>
                <c:pt idx="3314">
                  <c:v>9999</c:v>
                </c:pt>
                <c:pt idx="3315">
                  <c:v>9999</c:v>
                </c:pt>
                <c:pt idx="3316">
                  <c:v>9999</c:v>
                </c:pt>
                <c:pt idx="3317">
                  <c:v>9999</c:v>
                </c:pt>
                <c:pt idx="3318">
                  <c:v>9999</c:v>
                </c:pt>
                <c:pt idx="3319">
                  <c:v>9999</c:v>
                </c:pt>
                <c:pt idx="3320">
                  <c:v>9999</c:v>
                </c:pt>
                <c:pt idx="3321">
                  <c:v>9999</c:v>
                </c:pt>
                <c:pt idx="3322">
                  <c:v>9999</c:v>
                </c:pt>
                <c:pt idx="3323">
                  <c:v>9999</c:v>
                </c:pt>
                <c:pt idx="3324">
                  <c:v>9999</c:v>
                </c:pt>
                <c:pt idx="3325">
                  <c:v>9999</c:v>
                </c:pt>
                <c:pt idx="3326">
                  <c:v>9999</c:v>
                </c:pt>
                <c:pt idx="3327">
                  <c:v>9999</c:v>
                </c:pt>
                <c:pt idx="3328">
                  <c:v>9999</c:v>
                </c:pt>
                <c:pt idx="3329">
                  <c:v>9999</c:v>
                </c:pt>
                <c:pt idx="3330">
                  <c:v>9999</c:v>
                </c:pt>
                <c:pt idx="3331">
                  <c:v>9999</c:v>
                </c:pt>
                <c:pt idx="3332">
                  <c:v>9999</c:v>
                </c:pt>
                <c:pt idx="3333">
                  <c:v>9999</c:v>
                </c:pt>
                <c:pt idx="3334">
                  <c:v>9999</c:v>
                </c:pt>
                <c:pt idx="3335">
                  <c:v>9999</c:v>
                </c:pt>
                <c:pt idx="3336">
                  <c:v>9999</c:v>
                </c:pt>
                <c:pt idx="3337">
                  <c:v>9999</c:v>
                </c:pt>
                <c:pt idx="3338">
                  <c:v>9999</c:v>
                </c:pt>
                <c:pt idx="3339">
                  <c:v>9999</c:v>
                </c:pt>
                <c:pt idx="3340">
                  <c:v>9999</c:v>
                </c:pt>
                <c:pt idx="3341">
                  <c:v>9999</c:v>
                </c:pt>
                <c:pt idx="3342">
                  <c:v>9999</c:v>
                </c:pt>
                <c:pt idx="3343">
                  <c:v>9999</c:v>
                </c:pt>
                <c:pt idx="3344">
                  <c:v>9999</c:v>
                </c:pt>
                <c:pt idx="3345">
                  <c:v>9999</c:v>
                </c:pt>
                <c:pt idx="3346">
                  <c:v>9999</c:v>
                </c:pt>
                <c:pt idx="3347">
                  <c:v>9999</c:v>
                </c:pt>
                <c:pt idx="3348">
                  <c:v>9999</c:v>
                </c:pt>
                <c:pt idx="3349">
                  <c:v>9999</c:v>
                </c:pt>
                <c:pt idx="3350">
                  <c:v>9999</c:v>
                </c:pt>
                <c:pt idx="3351">
                  <c:v>9999</c:v>
                </c:pt>
                <c:pt idx="3352">
                  <c:v>9999</c:v>
                </c:pt>
                <c:pt idx="3353">
                  <c:v>9999</c:v>
                </c:pt>
                <c:pt idx="3354">
                  <c:v>9999</c:v>
                </c:pt>
                <c:pt idx="3355">
                  <c:v>9999</c:v>
                </c:pt>
                <c:pt idx="3356">
                  <c:v>9999</c:v>
                </c:pt>
                <c:pt idx="3357">
                  <c:v>9999</c:v>
                </c:pt>
                <c:pt idx="3358">
                  <c:v>9999</c:v>
                </c:pt>
                <c:pt idx="3359">
                  <c:v>9999</c:v>
                </c:pt>
                <c:pt idx="3360">
                  <c:v>9999</c:v>
                </c:pt>
                <c:pt idx="3361">
                  <c:v>9999</c:v>
                </c:pt>
                <c:pt idx="3362">
                  <c:v>9999</c:v>
                </c:pt>
                <c:pt idx="3363">
                  <c:v>9999</c:v>
                </c:pt>
                <c:pt idx="3364">
                  <c:v>9999</c:v>
                </c:pt>
                <c:pt idx="3365">
                  <c:v>9999</c:v>
                </c:pt>
                <c:pt idx="3366">
                  <c:v>9999</c:v>
                </c:pt>
                <c:pt idx="3367">
                  <c:v>9999</c:v>
                </c:pt>
                <c:pt idx="3368">
                  <c:v>9999</c:v>
                </c:pt>
                <c:pt idx="3369">
                  <c:v>9999</c:v>
                </c:pt>
                <c:pt idx="3370">
                  <c:v>9999</c:v>
                </c:pt>
                <c:pt idx="3371">
                  <c:v>9999</c:v>
                </c:pt>
                <c:pt idx="3372">
                  <c:v>9999</c:v>
                </c:pt>
                <c:pt idx="3373">
                  <c:v>9999</c:v>
                </c:pt>
                <c:pt idx="3374">
                  <c:v>9999</c:v>
                </c:pt>
                <c:pt idx="3375">
                  <c:v>9999</c:v>
                </c:pt>
                <c:pt idx="3376">
                  <c:v>9999</c:v>
                </c:pt>
                <c:pt idx="3377">
                  <c:v>9999</c:v>
                </c:pt>
                <c:pt idx="3378">
                  <c:v>9999</c:v>
                </c:pt>
                <c:pt idx="3379">
                  <c:v>9999</c:v>
                </c:pt>
                <c:pt idx="3380">
                  <c:v>9999</c:v>
                </c:pt>
                <c:pt idx="3381">
                  <c:v>9999</c:v>
                </c:pt>
                <c:pt idx="3382">
                  <c:v>9999</c:v>
                </c:pt>
                <c:pt idx="3383">
                  <c:v>9999</c:v>
                </c:pt>
                <c:pt idx="3384">
                  <c:v>9999</c:v>
                </c:pt>
                <c:pt idx="3385">
                  <c:v>9999</c:v>
                </c:pt>
                <c:pt idx="3386">
                  <c:v>9999</c:v>
                </c:pt>
                <c:pt idx="3387">
                  <c:v>9999</c:v>
                </c:pt>
                <c:pt idx="3388">
                  <c:v>9999</c:v>
                </c:pt>
                <c:pt idx="3389">
                  <c:v>9999</c:v>
                </c:pt>
                <c:pt idx="3390">
                  <c:v>9999</c:v>
                </c:pt>
                <c:pt idx="3391">
                  <c:v>9999</c:v>
                </c:pt>
                <c:pt idx="3392">
                  <c:v>9999</c:v>
                </c:pt>
                <c:pt idx="3393">
                  <c:v>9999</c:v>
                </c:pt>
                <c:pt idx="3394">
                  <c:v>9999</c:v>
                </c:pt>
                <c:pt idx="3395">
                  <c:v>9999</c:v>
                </c:pt>
                <c:pt idx="3396">
                  <c:v>9999</c:v>
                </c:pt>
                <c:pt idx="3397">
                  <c:v>9999</c:v>
                </c:pt>
                <c:pt idx="3398">
                  <c:v>9999</c:v>
                </c:pt>
                <c:pt idx="3399">
                  <c:v>9999</c:v>
                </c:pt>
                <c:pt idx="3400">
                  <c:v>9999</c:v>
                </c:pt>
                <c:pt idx="3401">
                  <c:v>9999</c:v>
                </c:pt>
                <c:pt idx="3402">
                  <c:v>9999</c:v>
                </c:pt>
                <c:pt idx="3403">
                  <c:v>9999</c:v>
                </c:pt>
                <c:pt idx="3404">
                  <c:v>9999</c:v>
                </c:pt>
                <c:pt idx="3405">
                  <c:v>9999</c:v>
                </c:pt>
                <c:pt idx="3406">
                  <c:v>9999</c:v>
                </c:pt>
                <c:pt idx="3407">
                  <c:v>9999</c:v>
                </c:pt>
                <c:pt idx="3408">
                  <c:v>9999</c:v>
                </c:pt>
                <c:pt idx="3409">
                  <c:v>9999</c:v>
                </c:pt>
                <c:pt idx="3410">
                  <c:v>9999</c:v>
                </c:pt>
                <c:pt idx="3411">
                  <c:v>9999</c:v>
                </c:pt>
                <c:pt idx="3412">
                  <c:v>9999</c:v>
                </c:pt>
                <c:pt idx="3413">
                  <c:v>9999</c:v>
                </c:pt>
                <c:pt idx="3414">
                  <c:v>9999</c:v>
                </c:pt>
                <c:pt idx="3415">
                  <c:v>9999</c:v>
                </c:pt>
                <c:pt idx="3416">
                  <c:v>9999</c:v>
                </c:pt>
                <c:pt idx="3417">
                  <c:v>9999</c:v>
                </c:pt>
                <c:pt idx="3418">
                  <c:v>9999</c:v>
                </c:pt>
                <c:pt idx="3419">
                  <c:v>9999</c:v>
                </c:pt>
                <c:pt idx="3420">
                  <c:v>9999</c:v>
                </c:pt>
                <c:pt idx="3421">
                  <c:v>9999</c:v>
                </c:pt>
                <c:pt idx="3422">
                  <c:v>9999</c:v>
                </c:pt>
                <c:pt idx="3423">
                  <c:v>9999</c:v>
                </c:pt>
                <c:pt idx="3424">
                  <c:v>9999</c:v>
                </c:pt>
                <c:pt idx="3425">
                  <c:v>9999</c:v>
                </c:pt>
                <c:pt idx="3426">
                  <c:v>9999</c:v>
                </c:pt>
                <c:pt idx="3427">
                  <c:v>9999</c:v>
                </c:pt>
                <c:pt idx="3428">
                  <c:v>9999</c:v>
                </c:pt>
                <c:pt idx="3429">
                  <c:v>9999</c:v>
                </c:pt>
                <c:pt idx="3430">
                  <c:v>9999</c:v>
                </c:pt>
                <c:pt idx="3431">
                  <c:v>9999</c:v>
                </c:pt>
                <c:pt idx="3432">
                  <c:v>9999</c:v>
                </c:pt>
                <c:pt idx="3433">
                  <c:v>9999</c:v>
                </c:pt>
                <c:pt idx="3434">
                  <c:v>9999</c:v>
                </c:pt>
                <c:pt idx="3435">
                  <c:v>9999</c:v>
                </c:pt>
                <c:pt idx="3436">
                  <c:v>9999</c:v>
                </c:pt>
                <c:pt idx="3437">
                  <c:v>9999</c:v>
                </c:pt>
                <c:pt idx="3438">
                  <c:v>9999</c:v>
                </c:pt>
                <c:pt idx="3439">
                  <c:v>9999</c:v>
                </c:pt>
                <c:pt idx="3440">
                  <c:v>9999</c:v>
                </c:pt>
                <c:pt idx="3441">
                  <c:v>9999</c:v>
                </c:pt>
                <c:pt idx="3442">
                  <c:v>9999</c:v>
                </c:pt>
                <c:pt idx="3443">
                  <c:v>9999</c:v>
                </c:pt>
                <c:pt idx="3444">
                  <c:v>9999</c:v>
                </c:pt>
                <c:pt idx="3445">
                  <c:v>9999</c:v>
                </c:pt>
                <c:pt idx="3446">
                  <c:v>9999</c:v>
                </c:pt>
                <c:pt idx="3447">
                  <c:v>9999</c:v>
                </c:pt>
                <c:pt idx="3448">
                  <c:v>9999</c:v>
                </c:pt>
                <c:pt idx="3449">
                  <c:v>9999</c:v>
                </c:pt>
                <c:pt idx="3450">
                  <c:v>9999</c:v>
                </c:pt>
                <c:pt idx="3451">
                  <c:v>9999</c:v>
                </c:pt>
                <c:pt idx="3452">
                  <c:v>9999</c:v>
                </c:pt>
                <c:pt idx="3453">
                  <c:v>9999</c:v>
                </c:pt>
                <c:pt idx="3454">
                  <c:v>9999</c:v>
                </c:pt>
                <c:pt idx="3455">
                  <c:v>9999</c:v>
                </c:pt>
                <c:pt idx="3456">
                  <c:v>9999</c:v>
                </c:pt>
                <c:pt idx="3457">
                  <c:v>9999</c:v>
                </c:pt>
                <c:pt idx="3458">
                  <c:v>9999</c:v>
                </c:pt>
                <c:pt idx="3459">
                  <c:v>9999</c:v>
                </c:pt>
                <c:pt idx="3460">
                  <c:v>9999</c:v>
                </c:pt>
                <c:pt idx="3461">
                  <c:v>9999</c:v>
                </c:pt>
                <c:pt idx="3462">
                  <c:v>9999</c:v>
                </c:pt>
                <c:pt idx="3463">
                  <c:v>9999</c:v>
                </c:pt>
                <c:pt idx="3464">
                  <c:v>9999</c:v>
                </c:pt>
                <c:pt idx="3465">
                  <c:v>9999</c:v>
                </c:pt>
                <c:pt idx="3466">
                  <c:v>9999</c:v>
                </c:pt>
                <c:pt idx="3467">
                  <c:v>9999</c:v>
                </c:pt>
                <c:pt idx="3468">
                  <c:v>9999</c:v>
                </c:pt>
                <c:pt idx="3469">
                  <c:v>9999</c:v>
                </c:pt>
                <c:pt idx="3470">
                  <c:v>9999</c:v>
                </c:pt>
                <c:pt idx="3471">
                  <c:v>9999</c:v>
                </c:pt>
                <c:pt idx="3472">
                  <c:v>9999</c:v>
                </c:pt>
                <c:pt idx="3473">
                  <c:v>9999</c:v>
                </c:pt>
                <c:pt idx="3474">
                  <c:v>9999</c:v>
                </c:pt>
                <c:pt idx="3475">
                  <c:v>9999</c:v>
                </c:pt>
                <c:pt idx="3476">
                  <c:v>9999</c:v>
                </c:pt>
                <c:pt idx="3477">
                  <c:v>9999</c:v>
                </c:pt>
                <c:pt idx="3478">
                  <c:v>9999</c:v>
                </c:pt>
                <c:pt idx="3479">
                  <c:v>9999</c:v>
                </c:pt>
                <c:pt idx="3480">
                  <c:v>9999</c:v>
                </c:pt>
                <c:pt idx="3481">
                  <c:v>9999</c:v>
                </c:pt>
                <c:pt idx="3482">
                  <c:v>9999</c:v>
                </c:pt>
                <c:pt idx="3483">
                  <c:v>9999</c:v>
                </c:pt>
                <c:pt idx="3484">
                  <c:v>9999</c:v>
                </c:pt>
                <c:pt idx="3485">
                  <c:v>9999</c:v>
                </c:pt>
                <c:pt idx="3486">
                  <c:v>9999</c:v>
                </c:pt>
                <c:pt idx="3487">
                  <c:v>9999</c:v>
                </c:pt>
                <c:pt idx="3488">
                  <c:v>9999</c:v>
                </c:pt>
                <c:pt idx="3489">
                  <c:v>9999</c:v>
                </c:pt>
                <c:pt idx="3490">
                  <c:v>9999</c:v>
                </c:pt>
                <c:pt idx="3491">
                  <c:v>9999</c:v>
                </c:pt>
                <c:pt idx="3492">
                  <c:v>9999</c:v>
                </c:pt>
                <c:pt idx="3493">
                  <c:v>9999</c:v>
                </c:pt>
                <c:pt idx="3494">
                  <c:v>9999</c:v>
                </c:pt>
                <c:pt idx="3495">
                  <c:v>9999</c:v>
                </c:pt>
                <c:pt idx="3496">
                  <c:v>9999</c:v>
                </c:pt>
                <c:pt idx="3497">
                  <c:v>9999</c:v>
                </c:pt>
                <c:pt idx="3498">
                  <c:v>9999</c:v>
                </c:pt>
                <c:pt idx="3499">
                  <c:v>9999</c:v>
                </c:pt>
                <c:pt idx="3500">
                  <c:v>9999</c:v>
                </c:pt>
                <c:pt idx="3501">
                  <c:v>9999</c:v>
                </c:pt>
                <c:pt idx="3502">
                  <c:v>9999</c:v>
                </c:pt>
                <c:pt idx="3503">
                  <c:v>9999</c:v>
                </c:pt>
                <c:pt idx="3504">
                  <c:v>9999</c:v>
                </c:pt>
                <c:pt idx="3505">
                  <c:v>9999</c:v>
                </c:pt>
                <c:pt idx="3506">
                  <c:v>9999</c:v>
                </c:pt>
                <c:pt idx="3507">
                  <c:v>9999</c:v>
                </c:pt>
                <c:pt idx="3508">
                  <c:v>9999</c:v>
                </c:pt>
                <c:pt idx="3509">
                  <c:v>9999</c:v>
                </c:pt>
                <c:pt idx="3510">
                  <c:v>9999</c:v>
                </c:pt>
                <c:pt idx="3511">
                  <c:v>9999</c:v>
                </c:pt>
                <c:pt idx="3512">
                  <c:v>9999</c:v>
                </c:pt>
                <c:pt idx="3513">
                  <c:v>9999</c:v>
                </c:pt>
                <c:pt idx="3514">
                  <c:v>9999</c:v>
                </c:pt>
                <c:pt idx="3515">
                  <c:v>9999</c:v>
                </c:pt>
                <c:pt idx="3516">
                  <c:v>9999</c:v>
                </c:pt>
                <c:pt idx="3517">
                  <c:v>9999</c:v>
                </c:pt>
                <c:pt idx="3518">
                  <c:v>9999</c:v>
                </c:pt>
                <c:pt idx="3519">
                  <c:v>9999</c:v>
                </c:pt>
                <c:pt idx="3520">
                  <c:v>9999</c:v>
                </c:pt>
                <c:pt idx="3521">
                  <c:v>9999</c:v>
                </c:pt>
                <c:pt idx="3522">
                  <c:v>9999</c:v>
                </c:pt>
                <c:pt idx="3523">
                  <c:v>9999</c:v>
                </c:pt>
                <c:pt idx="3524">
                  <c:v>9999</c:v>
                </c:pt>
                <c:pt idx="3525">
                  <c:v>9999</c:v>
                </c:pt>
                <c:pt idx="3526">
                  <c:v>9999</c:v>
                </c:pt>
                <c:pt idx="3527">
                  <c:v>9999</c:v>
                </c:pt>
                <c:pt idx="3528">
                  <c:v>9999</c:v>
                </c:pt>
                <c:pt idx="3529">
                  <c:v>9999</c:v>
                </c:pt>
                <c:pt idx="3530">
                  <c:v>9999</c:v>
                </c:pt>
                <c:pt idx="3531">
                  <c:v>9999</c:v>
                </c:pt>
                <c:pt idx="3532">
                  <c:v>9999</c:v>
                </c:pt>
                <c:pt idx="3533">
                  <c:v>9999</c:v>
                </c:pt>
                <c:pt idx="3534">
                  <c:v>9999</c:v>
                </c:pt>
                <c:pt idx="3535">
                  <c:v>9999</c:v>
                </c:pt>
                <c:pt idx="3536">
                  <c:v>9999</c:v>
                </c:pt>
                <c:pt idx="3537">
                  <c:v>9999</c:v>
                </c:pt>
                <c:pt idx="3538">
                  <c:v>9999</c:v>
                </c:pt>
                <c:pt idx="3539">
                  <c:v>9999</c:v>
                </c:pt>
                <c:pt idx="3540">
                  <c:v>9999</c:v>
                </c:pt>
                <c:pt idx="3541">
                  <c:v>9999</c:v>
                </c:pt>
                <c:pt idx="3542">
                  <c:v>9999</c:v>
                </c:pt>
                <c:pt idx="3543">
                  <c:v>9999</c:v>
                </c:pt>
                <c:pt idx="3544">
                  <c:v>9999</c:v>
                </c:pt>
                <c:pt idx="3545">
                  <c:v>9999</c:v>
                </c:pt>
                <c:pt idx="3546">
                  <c:v>9999</c:v>
                </c:pt>
                <c:pt idx="3547">
                  <c:v>9999</c:v>
                </c:pt>
                <c:pt idx="3548">
                  <c:v>9999</c:v>
                </c:pt>
                <c:pt idx="3549">
                  <c:v>9999</c:v>
                </c:pt>
                <c:pt idx="3550">
                  <c:v>9999</c:v>
                </c:pt>
                <c:pt idx="3551">
                  <c:v>9999</c:v>
                </c:pt>
                <c:pt idx="3552">
                  <c:v>9999</c:v>
                </c:pt>
                <c:pt idx="3553">
                  <c:v>9999</c:v>
                </c:pt>
                <c:pt idx="3554">
                  <c:v>9999</c:v>
                </c:pt>
                <c:pt idx="3555">
                  <c:v>9999</c:v>
                </c:pt>
                <c:pt idx="3556">
                  <c:v>9999</c:v>
                </c:pt>
                <c:pt idx="3557">
                  <c:v>9999</c:v>
                </c:pt>
                <c:pt idx="3558">
                  <c:v>9999</c:v>
                </c:pt>
                <c:pt idx="3559">
                  <c:v>9999</c:v>
                </c:pt>
                <c:pt idx="3560">
                  <c:v>9999</c:v>
                </c:pt>
                <c:pt idx="3561">
                  <c:v>9999</c:v>
                </c:pt>
                <c:pt idx="3562">
                  <c:v>9999</c:v>
                </c:pt>
                <c:pt idx="3563">
                  <c:v>9999</c:v>
                </c:pt>
                <c:pt idx="3564">
                  <c:v>9999</c:v>
                </c:pt>
                <c:pt idx="3565">
                  <c:v>9999</c:v>
                </c:pt>
                <c:pt idx="3566">
                  <c:v>9999</c:v>
                </c:pt>
                <c:pt idx="3567">
                  <c:v>9999</c:v>
                </c:pt>
                <c:pt idx="3568">
                  <c:v>9999</c:v>
                </c:pt>
                <c:pt idx="3569">
                  <c:v>9999</c:v>
                </c:pt>
                <c:pt idx="3570">
                  <c:v>9999</c:v>
                </c:pt>
                <c:pt idx="3571">
                  <c:v>9999</c:v>
                </c:pt>
                <c:pt idx="3572">
                  <c:v>9999</c:v>
                </c:pt>
                <c:pt idx="3573">
                  <c:v>9999</c:v>
                </c:pt>
                <c:pt idx="3574">
                  <c:v>9999</c:v>
                </c:pt>
                <c:pt idx="3575">
                  <c:v>9999</c:v>
                </c:pt>
                <c:pt idx="3576">
                  <c:v>9999</c:v>
                </c:pt>
                <c:pt idx="3577">
                  <c:v>9999</c:v>
                </c:pt>
                <c:pt idx="3578">
                  <c:v>9999</c:v>
                </c:pt>
                <c:pt idx="3579">
                  <c:v>9999</c:v>
                </c:pt>
                <c:pt idx="3580">
                  <c:v>9999</c:v>
                </c:pt>
                <c:pt idx="3581">
                  <c:v>9999</c:v>
                </c:pt>
                <c:pt idx="3582">
                  <c:v>9999</c:v>
                </c:pt>
                <c:pt idx="3583">
                  <c:v>9999</c:v>
                </c:pt>
                <c:pt idx="3584">
                  <c:v>9999</c:v>
                </c:pt>
                <c:pt idx="3585">
                  <c:v>9999</c:v>
                </c:pt>
                <c:pt idx="3586">
                  <c:v>9999</c:v>
                </c:pt>
                <c:pt idx="3587">
                  <c:v>9999</c:v>
                </c:pt>
                <c:pt idx="3588">
                  <c:v>9999</c:v>
                </c:pt>
                <c:pt idx="3589">
                  <c:v>9999</c:v>
                </c:pt>
                <c:pt idx="3590">
                  <c:v>9999</c:v>
                </c:pt>
                <c:pt idx="3591">
                  <c:v>9999</c:v>
                </c:pt>
                <c:pt idx="3592">
                  <c:v>9999</c:v>
                </c:pt>
                <c:pt idx="3593">
                  <c:v>9999</c:v>
                </c:pt>
                <c:pt idx="3594">
                  <c:v>9999</c:v>
                </c:pt>
                <c:pt idx="3595">
                  <c:v>9999</c:v>
                </c:pt>
                <c:pt idx="3596">
                  <c:v>9999</c:v>
                </c:pt>
                <c:pt idx="3597">
                  <c:v>9999</c:v>
                </c:pt>
                <c:pt idx="3598">
                  <c:v>9999</c:v>
                </c:pt>
                <c:pt idx="3599">
                  <c:v>9999</c:v>
                </c:pt>
                <c:pt idx="3600">
                  <c:v>9999</c:v>
                </c:pt>
                <c:pt idx="3601">
                  <c:v>9999</c:v>
                </c:pt>
                <c:pt idx="3602">
                  <c:v>9999</c:v>
                </c:pt>
                <c:pt idx="3603">
                  <c:v>9999</c:v>
                </c:pt>
                <c:pt idx="3604">
                  <c:v>9999</c:v>
                </c:pt>
                <c:pt idx="3605">
                  <c:v>9999</c:v>
                </c:pt>
                <c:pt idx="3606">
                  <c:v>9999</c:v>
                </c:pt>
                <c:pt idx="3607">
                  <c:v>9999</c:v>
                </c:pt>
                <c:pt idx="3608">
                  <c:v>9999</c:v>
                </c:pt>
                <c:pt idx="3609">
                  <c:v>9999</c:v>
                </c:pt>
                <c:pt idx="3610">
                  <c:v>9999</c:v>
                </c:pt>
                <c:pt idx="3611">
                  <c:v>9999</c:v>
                </c:pt>
                <c:pt idx="3612">
                  <c:v>9999</c:v>
                </c:pt>
                <c:pt idx="3613">
                  <c:v>9999</c:v>
                </c:pt>
                <c:pt idx="3614">
                  <c:v>9999</c:v>
                </c:pt>
                <c:pt idx="3615">
                  <c:v>9999</c:v>
                </c:pt>
                <c:pt idx="3616">
                  <c:v>9999</c:v>
                </c:pt>
                <c:pt idx="3617">
                  <c:v>9999</c:v>
                </c:pt>
                <c:pt idx="3618">
                  <c:v>9999</c:v>
                </c:pt>
                <c:pt idx="3619">
                  <c:v>9999</c:v>
                </c:pt>
                <c:pt idx="3620">
                  <c:v>9999</c:v>
                </c:pt>
                <c:pt idx="3621">
                  <c:v>9999</c:v>
                </c:pt>
                <c:pt idx="3622">
                  <c:v>9999</c:v>
                </c:pt>
                <c:pt idx="3623">
                  <c:v>9999</c:v>
                </c:pt>
                <c:pt idx="3624">
                  <c:v>9999</c:v>
                </c:pt>
                <c:pt idx="3625">
                  <c:v>9999</c:v>
                </c:pt>
                <c:pt idx="3626">
                  <c:v>9999</c:v>
                </c:pt>
                <c:pt idx="3627">
                  <c:v>9999</c:v>
                </c:pt>
                <c:pt idx="3628">
                  <c:v>9999</c:v>
                </c:pt>
                <c:pt idx="3629">
                  <c:v>9999</c:v>
                </c:pt>
                <c:pt idx="3630">
                  <c:v>9999</c:v>
                </c:pt>
                <c:pt idx="3631">
                  <c:v>9999</c:v>
                </c:pt>
                <c:pt idx="3632">
                  <c:v>9999</c:v>
                </c:pt>
                <c:pt idx="3633">
                  <c:v>9999</c:v>
                </c:pt>
                <c:pt idx="3634">
                  <c:v>9999</c:v>
                </c:pt>
                <c:pt idx="3635">
                  <c:v>9999</c:v>
                </c:pt>
                <c:pt idx="3636">
                  <c:v>9999</c:v>
                </c:pt>
                <c:pt idx="3637">
                  <c:v>9999</c:v>
                </c:pt>
                <c:pt idx="3638">
                  <c:v>9999</c:v>
                </c:pt>
                <c:pt idx="3639">
                  <c:v>9999</c:v>
                </c:pt>
                <c:pt idx="3640">
                  <c:v>9999</c:v>
                </c:pt>
                <c:pt idx="3641">
                  <c:v>9999</c:v>
                </c:pt>
                <c:pt idx="3642">
                  <c:v>9999</c:v>
                </c:pt>
                <c:pt idx="3643">
                  <c:v>9999</c:v>
                </c:pt>
                <c:pt idx="3644">
                  <c:v>9999</c:v>
                </c:pt>
                <c:pt idx="3645">
                  <c:v>9999</c:v>
                </c:pt>
                <c:pt idx="3646">
                  <c:v>9999</c:v>
                </c:pt>
                <c:pt idx="3647">
                  <c:v>9999</c:v>
                </c:pt>
                <c:pt idx="3648">
                  <c:v>9999</c:v>
                </c:pt>
                <c:pt idx="3649">
                  <c:v>9999</c:v>
                </c:pt>
                <c:pt idx="3650">
                  <c:v>9999</c:v>
                </c:pt>
                <c:pt idx="3651">
                  <c:v>9999</c:v>
                </c:pt>
                <c:pt idx="3652">
                  <c:v>9999</c:v>
                </c:pt>
                <c:pt idx="3653">
                  <c:v>9999</c:v>
                </c:pt>
                <c:pt idx="3654">
                  <c:v>9999</c:v>
                </c:pt>
                <c:pt idx="3655">
                  <c:v>9999</c:v>
                </c:pt>
                <c:pt idx="3656">
                  <c:v>9999</c:v>
                </c:pt>
                <c:pt idx="3657">
                  <c:v>9999</c:v>
                </c:pt>
                <c:pt idx="3658">
                  <c:v>9999</c:v>
                </c:pt>
                <c:pt idx="3659">
                  <c:v>9999</c:v>
                </c:pt>
                <c:pt idx="3660">
                  <c:v>9999</c:v>
                </c:pt>
                <c:pt idx="3661">
                  <c:v>9999</c:v>
                </c:pt>
                <c:pt idx="3662">
                  <c:v>9999</c:v>
                </c:pt>
                <c:pt idx="3663">
                  <c:v>9999</c:v>
                </c:pt>
                <c:pt idx="3664">
                  <c:v>9999</c:v>
                </c:pt>
                <c:pt idx="3665">
                  <c:v>9999</c:v>
                </c:pt>
                <c:pt idx="3666">
                  <c:v>9999</c:v>
                </c:pt>
                <c:pt idx="3667">
                  <c:v>9999</c:v>
                </c:pt>
                <c:pt idx="3668">
                  <c:v>9999</c:v>
                </c:pt>
                <c:pt idx="3669">
                  <c:v>9999</c:v>
                </c:pt>
                <c:pt idx="3670">
                  <c:v>9999</c:v>
                </c:pt>
                <c:pt idx="3671">
                  <c:v>9999</c:v>
                </c:pt>
                <c:pt idx="3672">
                  <c:v>9999</c:v>
                </c:pt>
                <c:pt idx="3673">
                  <c:v>9999</c:v>
                </c:pt>
                <c:pt idx="3674">
                  <c:v>9999</c:v>
                </c:pt>
                <c:pt idx="3675">
                  <c:v>9999</c:v>
                </c:pt>
                <c:pt idx="3676">
                  <c:v>9999</c:v>
                </c:pt>
                <c:pt idx="3677">
                  <c:v>9999</c:v>
                </c:pt>
                <c:pt idx="3678">
                  <c:v>9999</c:v>
                </c:pt>
                <c:pt idx="3679">
                  <c:v>9999</c:v>
                </c:pt>
                <c:pt idx="3680">
                  <c:v>9999</c:v>
                </c:pt>
                <c:pt idx="3681">
                  <c:v>9999</c:v>
                </c:pt>
                <c:pt idx="3682">
                  <c:v>9999</c:v>
                </c:pt>
                <c:pt idx="3683">
                  <c:v>9999</c:v>
                </c:pt>
                <c:pt idx="3684">
                  <c:v>9999</c:v>
                </c:pt>
                <c:pt idx="3685">
                  <c:v>9999</c:v>
                </c:pt>
                <c:pt idx="3686">
                  <c:v>9999</c:v>
                </c:pt>
                <c:pt idx="3687">
                  <c:v>9999</c:v>
                </c:pt>
                <c:pt idx="3688">
                  <c:v>9999</c:v>
                </c:pt>
                <c:pt idx="3689">
                  <c:v>9999</c:v>
                </c:pt>
                <c:pt idx="3690">
                  <c:v>9999</c:v>
                </c:pt>
                <c:pt idx="3691">
                  <c:v>9999</c:v>
                </c:pt>
                <c:pt idx="3692">
                  <c:v>9999</c:v>
                </c:pt>
                <c:pt idx="3693">
                  <c:v>9999</c:v>
                </c:pt>
                <c:pt idx="3694">
                  <c:v>9999</c:v>
                </c:pt>
                <c:pt idx="3695">
                  <c:v>9999</c:v>
                </c:pt>
                <c:pt idx="3696">
                  <c:v>9999</c:v>
                </c:pt>
                <c:pt idx="3697">
                  <c:v>9999</c:v>
                </c:pt>
                <c:pt idx="3698">
                  <c:v>9999</c:v>
                </c:pt>
                <c:pt idx="3699">
                  <c:v>9999</c:v>
                </c:pt>
                <c:pt idx="3700">
                  <c:v>9999</c:v>
                </c:pt>
                <c:pt idx="3701">
                  <c:v>9999</c:v>
                </c:pt>
                <c:pt idx="3702">
                  <c:v>9999</c:v>
                </c:pt>
                <c:pt idx="3703">
                  <c:v>9999</c:v>
                </c:pt>
                <c:pt idx="3704">
                  <c:v>9999</c:v>
                </c:pt>
                <c:pt idx="3705">
                  <c:v>9999</c:v>
                </c:pt>
                <c:pt idx="3706">
                  <c:v>9999</c:v>
                </c:pt>
                <c:pt idx="3707">
                  <c:v>9999</c:v>
                </c:pt>
                <c:pt idx="3708">
                  <c:v>9999</c:v>
                </c:pt>
                <c:pt idx="3709">
                  <c:v>9999</c:v>
                </c:pt>
                <c:pt idx="3710">
                  <c:v>9999</c:v>
                </c:pt>
                <c:pt idx="3711">
                  <c:v>9999</c:v>
                </c:pt>
                <c:pt idx="3712">
                  <c:v>9999</c:v>
                </c:pt>
                <c:pt idx="3713">
                  <c:v>9999</c:v>
                </c:pt>
                <c:pt idx="3714">
                  <c:v>9999</c:v>
                </c:pt>
                <c:pt idx="3715">
                  <c:v>9999</c:v>
                </c:pt>
                <c:pt idx="3716">
                  <c:v>9999</c:v>
                </c:pt>
                <c:pt idx="3717">
                  <c:v>9999</c:v>
                </c:pt>
                <c:pt idx="3718">
                  <c:v>9999</c:v>
                </c:pt>
                <c:pt idx="3719">
                  <c:v>9999</c:v>
                </c:pt>
                <c:pt idx="3720">
                  <c:v>9999</c:v>
                </c:pt>
                <c:pt idx="3721">
                  <c:v>9999</c:v>
                </c:pt>
                <c:pt idx="3722">
                  <c:v>9999</c:v>
                </c:pt>
                <c:pt idx="3723">
                  <c:v>9999</c:v>
                </c:pt>
                <c:pt idx="3724">
                  <c:v>9999</c:v>
                </c:pt>
                <c:pt idx="3725">
                  <c:v>9999</c:v>
                </c:pt>
                <c:pt idx="3726">
                  <c:v>9999</c:v>
                </c:pt>
                <c:pt idx="3727">
                  <c:v>9999</c:v>
                </c:pt>
                <c:pt idx="3728">
                  <c:v>9999</c:v>
                </c:pt>
                <c:pt idx="3729">
                  <c:v>9999</c:v>
                </c:pt>
                <c:pt idx="3730">
                  <c:v>9999</c:v>
                </c:pt>
                <c:pt idx="3731">
                  <c:v>9999</c:v>
                </c:pt>
                <c:pt idx="3732">
                  <c:v>9999</c:v>
                </c:pt>
                <c:pt idx="3733">
                  <c:v>9999</c:v>
                </c:pt>
                <c:pt idx="3734">
                  <c:v>9999</c:v>
                </c:pt>
                <c:pt idx="3735">
                  <c:v>9999</c:v>
                </c:pt>
                <c:pt idx="3736">
                  <c:v>9999</c:v>
                </c:pt>
                <c:pt idx="3737">
                  <c:v>9999</c:v>
                </c:pt>
                <c:pt idx="3738">
                  <c:v>9999</c:v>
                </c:pt>
                <c:pt idx="3739">
                  <c:v>9999</c:v>
                </c:pt>
                <c:pt idx="3740">
                  <c:v>9999</c:v>
                </c:pt>
                <c:pt idx="3741">
                  <c:v>9999</c:v>
                </c:pt>
                <c:pt idx="3742">
                  <c:v>9999</c:v>
                </c:pt>
                <c:pt idx="3743">
                  <c:v>9999</c:v>
                </c:pt>
                <c:pt idx="3744">
                  <c:v>9999</c:v>
                </c:pt>
                <c:pt idx="3745">
                  <c:v>9999</c:v>
                </c:pt>
                <c:pt idx="3746">
                  <c:v>9999</c:v>
                </c:pt>
                <c:pt idx="3747">
                  <c:v>9999</c:v>
                </c:pt>
                <c:pt idx="3748">
                  <c:v>9999</c:v>
                </c:pt>
                <c:pt idx="3749">
                  <c:v>9999</c:v>
                </c:pt>
                <c:pt idx="3750">
                  <c:v>9999</c:v>
                </c:pt>
                <c:pt idx="3751">
                  <c:v>9999</c:v>
                </c:pt>
                <c:pt idx="3752">
                  <c:v>9999</c:v>
                </c:pt>
                <c:pt idx="3753">
                  <c:v>9999</c:v>
                </c:pt>
                <c:pt idx="3754">
                  <c:v>9999</c:v>
                </c:pt>
                <c:pt idx="3755">
                  <c:v>9999</c:v>
                </c:pt>
                <c:pt idx="3756">
                  <c:v>9999</c:v>
                </c:pt>
                <c:pt idx="3757">
                  <c:v>9999</c:v>
                </c:pt>
                <c:pt idx="3758">
                  <c:v>9999</c:v>
                </c:pt>
                <c:pt idx="3759">
                  <c:v>9999</c:v>
                </c:pt>
                <c:pt idx="3760">
                  <c:v>9999</c:v>
                </c:pt>
                <c:pt idx="3761">
                  <c:v>9999</c:v>
                </c:pt>
                <c:pt idx="3762">
                  <c:v>9999</c:v>
                </c:pt>
                <c:pt idx="3763">
                  <c:v>9999</c:v>
                </c:pt>
                <c:pt idx="3764">
                  <c:v>9999</c:v>
                </c:pt>
                <c:pt idx="3765">
                  <c:v>9999</c:v>
                </c:pt>
                <c:pt idx="3766">
                  <c:v>9999</c:v>
                </c:pt>
                <c:pt idx="3767">
                  <c:v>9999</c:v>
                </c:pt>
                <c:pt idx="3768">
                  <c:v>9999</c:v>
                </c:pt>
                <c:pt idx="3769">
                  <c:v>9999</c:v>
                </c:pt>
                <c:pt idx="3770">
                  <c:v>9999</c:v>
                </c:pt>
                <c:pt idx="3771">
                  <c:v>9999</c:v>
                </c:pt>
                <c:pt idx="3772">
                  <c:v>9999</c:v>
                </c:pt>
                <c:pt idx="3773">
                  <c:v>9999</c:v>
                </c:pt>
                <c:pt idx="3774">
                  <c:v>9999</c:v>
                </c:pt>
                <c:pt idx="3775">
                  <c:v>9999</c:v>
                </c:pt>
                <c:pt idx="3776">
                  <c:v>9999</c:v>
                </c:pt>
                <c:pt idx="3777">
                  <c:v>9999</c:v>
                </c:pt>
                <c:pt idx="3778">
                  <c:v>9999</c:v>
                </c:pt>
                <c:pt idx="3779">
                  <c:v>9999</c:v>
                </c:pt>
                <c:pt idx="3780">
                  <c:v>9999</c:v>
                </c:pt>
                <c:pt idx="3781">
                  <c:v>9999</c:v>
                </c:pt>
                <c:pt idx="3782">
                  <c:v>9999</c:v>
                </c:pt>
                <c:pt idx="3783">
                  <c:v>9999</c:v>
                </c:pt>
                <c:pt idx="3784">
                  <c:v>9999</c:v>
                </c:pt>
                <c:pt idx="3785">
                  <c:v>9999</c:v>
                </c:pt>
                <c:pt idx="3786">
                  <c:v>9999</c:v>
                </c:pt>
                <c:pt idx="3787">
                  <c:v>9999</c:v>
                </c:pt>
                <c:pt idx="3788">
                  <c:v>9999</c:v>
                </c:pt>
                <c:pt idx="3789">
                  <c:v>9999</c:v>
                </c:pt>
                <c:pt idx="3790">
                  <c:v>9999</c:v>
                </c:pt>
                <c:pt idx="3791">
                  <c:v>9999</c:v>
                </c:pt>
                <c:pt idx="3792">
                  <c:v>9999</c:v>
                </c:pt>
                <c:pt idx="3793">
                  <c:v>9999</c:v>
                </c:pt>
                <c:pt idx="3794">
                  <c:v>9999</c:v>
                </c:pt>
                <c:pt idx="3795">
                  <c:v>9999</c:v>
                </c:pt>
                <c:pt idx="3796">
                  <c:v>9999</c:v>
                </c:pt>
                <c:pt idx="3797">
                  <c:v>9999</c:v>
                </c:pt>
                <c:pt idx="3798">
                  <c:v>9999</c:v>
                </c:pt>
                <c:pt idx="3799">
                  <c:v>9999</c:v>
                </c:pt>
                <c:pt idx="3800">
                  <c:v>9999</c:v>
                </c:pt>
                <c:pt idx="3801">
                  <c:v>9999</c:v>
                </c:pt>
                <c:pt idx="3802">
                  <c:v>9999</c:v>
                </c:pt>
                <c:pt idx="3803">
                  <c:v>9999</c:v>
                </c:pt>
                <c:pt idx="3804">
                  <c:v>9999</c:v>
                </c:pt>
                <c:pt idx="3805">
                  <c:v>9999</c:v>
                </c:pt>
                <c:pt idx="3806">
                  <c:v>9999</c:v>
                </c:pt>
                <c:pt idx="3807">
                  <c:v>9999</c:v>
                </c:pt>
                <c:pt idx="3808">
                  <c:v>9999</c:v>
                </c:pt>
                <c:pt idx="3809">
                  <c:v>9999</c:v>
                </c:pt>
                <c:pt idx="3810">
                  <c:v>9999</c:v>
                </c:pt>
                <c:pt idx="3811">
                  <c:v>9999</c:v>
                </c:pt>
                <c:pt idx="3812">
                  <c:v>9999</c:v>
                </c:pt>
                <c:pt idx="3813">
                  <c:v>9999</c:v>
                </c:pt>
                <c:pt idx="3814">
                  <c:v>9999</c:v>
                </c:pt>
                <c:pt idx="3815">
                  <c:v>9999</c:v>
                </c:pt>
                <c:pt idx="3816">
                  <c:v>9999</c:v>
                </c:pt>
                <c:pt idx="3817">
                  <c:v>9999</c:v>
                </c:pt>
                <c:pt idx="3818">
                  <c:v>9999</c:v>
                </c:pt>
                <c:pt idx="3819">
                  <c:v>9999</c:v>
                </c:pt>
                <c:pt idx="3820">
                  <c:v>9999</c:v>
                </c:pt>
                <c:pt idx="3821">
                  <c:v>9999</c:v>
                </c:pt>
                <c:pt idx="3822">
                  <c:v>9999</c:v>
                </c:pt>
                <c:pt idx="3823">
                  <c:v>9999</c:v>
                </c:pt>
                <c:pt idx="3824">
                  <c:v>9999</c:v>
                </c:pt>
                <c:pt idx="3825">
                  <c:v>9999</c:v>
                </c:pt>
                <c:pt idx="3826">
                  <c:v>9999</c:v>
                </c:pt>
                <c:pt idx="3827">
                  <c:v>9999</c:v>
                </c:pt>
                <c:pt idx="3828">
                  <c:v>9999</c:v>
                </c:pt>
                <c:pt idx="3829">
                  <c:v>9999</c:v>
                </c:pt>
                <c:pt idx="3830">
                  <c:v>9999</c:v>
                </c:pt>
                <c:pt idx="3831">
                  <c:v>9999</c:v>
                </c:pt>
                <c:pt idx="3832">
                  <c:v>9999</c:v>
                </c:pt>
                <c:pt idx="3833">
                  <c:v>9999</c:v>
                </c:pt>
                <c:pt idx="3834">
                  <c:v>9999</c:v>
                </c:pt>
                <c:pt idx="3835">
                  <c:v>9999</c:v>
                </c:pt>
                <c:pt idx="3836">
                  <c:v>9999</c:v>
                </c:pt>
                <c:pt idx="3837">
                  <c:v>9999</c:v>
                </c:pt>
                <c:pt idx="3838">
                  <c:v>9999</c:v>
                </c:pt>
                <c:pt idx="3839">
                  <c:v>9999</c:v>
                </c:pt>
                <c:pt idx="3840">
                  <c:v>9999</c:v>
                </c:pt>
                <c:pt idx="3841">
                  <c:v>9999</c:v>
                </c:pt>
                <c:pt idx="3842">
                  <c:v>9999</c:v>
                </c:pt>
                <c:pt idx="3843">
                  <c:v>9999</c:v>
                </c:pt>
                <c:pt idx="3844">
                  <c:v>9999</c:v>
                </c:pt>
                <c:pt idx="3845">
                  <c:v>9999</c:v>
                </c:pt>
                <c:pt idx="3846">
                  <c:v>9999</c:v>
                </c:pt>
                <c:pt idx="3847">
                  <c:v>9999</c:v>
                </c:pt>
                <c:pt idx="3848">
                  <c:v>9999</c:v>
                </c:pt>
                <c:pt idx="3849">
                  <c:v>9999</c:v>
                </c:pt>
                <c:pt idx="3850">
                  <c:v>9999</c:v>
                </c:pt>
                <c:pt idx="3851">
                  <c:v>9999</c:v>
                </c:pt>
                <c:pt idx="3852">
                  <c:v>9999</c:v>
                </c:pt>
                <c:pt idx="3853">
                  <c:v>9999</c:v>
                </c:pt>
                <c:pt idx="3854">
                  <c:v>9999</c:v>
                </c:pt>
                <c:pt idx="3855">
                  <c:v>9999</c:v>
                </c:pt>
                <c:pt idx="3856">
                  <c:v>9999</c:v>
                </c:pt>
                <c:pt idx="3857">
                  <c:v>9999</c:v>
                </c:pt>
                <c:pt idx="3858">
                  <c:v>9999</c:v>
                </c:pt>
                <c:pt idx="3859">
                  <c:v>9999</c:v>
                </c:pt>
                <c:pt idx="3860">
                  <c:v>9999</c:v>
                </c:pt>
                <c:pt idx="3861">
                  <c:v>9999</c:v>
                </c:pt>
                <c:pt idx="3862">
                  <c:v>9999</c:v>
                </c:pt>
                <c:pt idx="3863">
                  <c:v>9999</c:v>
                </c:pt>
                <c:pt idx="3864">
                  <c:v>9999</c:v>
                </c:pt>
                <c:pt idx="3865">
                  <c:v>9999</c:v>
                </c:pt>
                <c:pt idx="3866">
                  <c:v>9999</c:v>
                </c:pt>
                <c:pt idx="3867">
                  <c:v>9999</c:v>
                </c:pt>
                <c:pt idx="3868">
                  <c:v>9999</c:v>
                </c:pt>
                <c:pt idx="3869">
                  <c:v>9999</c:v>
                </c:pt>
                <c:pt idx="3870">
                  <c:v>9999</c:v>
                </c:pt>
                <c:pt idx="3871">
                  <c:v>9999</c:v>
                </c:pt>
                <c:pt idx="3872">
                  <c:v>9999</c:v>
                </c:pt>
                <c:pt idx="3873">
                  <c:v>9999</c:v>
                </c:pt>
                <c:pt idx="3874">
                  <c:v>9999</c:v>
                </c:pt>
                <c:pt idx="3875">
                  <c:v>9999</c:v>
                </c:pt>
                <c:pt idx="3876">
                  <c:v>9999</c:v>
                </c:pt>
                <c:pt idx="3877">
                  <c:v>9999</c:v>
                </c:pt>
                <c:pt idx="3878">
                  <c:v>9999</c:v>
                </c:pt>
                <c:pt idx="3879">
                  <c:v>9999</c:v>
                </c:pt>
                <c:pt idx="3880">
                  <c:v>9999</c:v>
                </c:pt>
                <c:pt idx="3881">
                  <c:v>9999</c:v>
                </c:pt>
                <c:pt idx="3882">
                  <c:v>9999</c:v>
                </c:pt>
                <c:pt idx="3883">
                  <c:v>9999</c:v>
                </c:pt>
                <c:pt idx="3884">
                  <c:v>9999</c:v>
                </c:pt>
                <c:pt idx="3885">
                  <c:v>9999</c:v>
                </c:pt>
                <c:pt idx="3886">
                  <c:v>9999</c:v>
                </c:pt>
                <c:pt idx="3887">
                  <c:v>9999</c:v>
                </c:pt>
                <c:pt idx="3888">
                  <c:v>9999</c:v>
                </c:pt>
                <c:pt idx="3889">
                  <c:v>9999</c:v>
                </c:pt>
                <c:pt idx="3890">
                  <c:v>9999</c:v>
                </c:pt>
                <c:pt idx="3891">
                  <c:v>9999</c:v>
                </c:pt>
                <c:pt idx="3892">
                  <c:v>9999</c:v>
                </c:pt>
                <c:pt idx="3893">
                  <c:v>9999</c:v>
                </c:pt>
                <c:pt idx="3894">
                  <c:v>9999</c:v>
                </c:pt>
                <c:pt idx="3895">
                  <c:v>9999</c:v>
                </c:pt>
                <c:pt idx="3896">
                  <c:v>9999</c:v>
                </c:pt>
                <c:pt idx="3897">
                  <c:v>9999</c:v>
                </c:pt>
                <c:pt idx="3898">
                  <c:v>9999</c:v>
                </c:pt>
                <c:pt idx="3899">
                  <c:v>9999</c:v>
                </c:pt>
                <c:pt idx="3900">
                  <c:v>9999</c:v>
                </c:pt>
                <c:pt idx="3901">
                  <c:v>9999</c:v>
                </c:pt>
                <c:pt idx="3902">
                  <c:v>9999</c:v>
                </c:pt>
                <c:pt idx="3903">
                  <c:v>9999</c:v>
                </c:pt>
                <c:pt idx="3904">
                  <c:v>9999</c:v>
                </c:pt>
                <c:pt idx="3905">
                  <c:v>9999</c:v>
                </c:pt>
                <c:pt idx="3906">
                  <c:v>9999</c:v>
                </c:pt>
                <c:pt idx="3907">
                  <c:v>9999</c:v>
                </c:pt>
                <c:pt idx="3908">
                  <c:v>9999</c:v>
                </c:pt>
                <c:pt idx="3909">
                  <c:v>9999</c:v>
                </c:pt>
                <c:pt idx="3910">
                  <c:v>9999</c:v>
                </c:pt>
                <c:pt idx="3911">
                  <c:v>9999</c:v>
                </c:pt>
                <c:pt idx="3912">
                  <c:v>9999</c:v>
                </c:pt>
                <c:pt idx="3913">
                  <c:v>9999</c:v>
                </c:pt>
                <c:pt idx="3914">
                  <c:v>9999</c:v>
                </c:pt>
                <c:pt idx="3915">
                  <c:v>9999</c:v>
                </c:pt>
                <c:pt idx="3916">
                  <c:v>9999</c:v>
                </c:pt>
                <c:pt idx="3917">
                  <c:v>9999</c:v>
                </c:pt>
                <c:pt idx="3918">
                  <c:v>9999</c:v>
                </c:pt>
                <c:pt idx="3919">
                  <c:v>9999</c:v>
                </c:pt>
                <c:pt idx="3920">
                  <c:v>9999</c:v>
                </c:pt>
                <c:pt idx="3921">
                  <c:v>9999</c:v>
                </c:pt>
                <c:pt idx="3922">
                  <c:v>9999</c:v>
                </c:pt>
                <c:pt idx="3923">
                  <c:v>9999</c:v>
                </c:pt>
                <c:pt idx="3924">
                  <c:v>9999</c:v>
                </c:pt>
                <c:pt idx="3925">
                  <c:v>9999</c:v>
                </c:pt>
                <c:pt idx="3926">
                  <c:v>9999</c:v>
                </c:pt>
                <c:pt idx="3927">
                  <c:v>9999</c:v>
                </c:pt>
                <c:pt idx="3928">
                  <c:v>9999</c:v>
                </c:pt>
                <c:pt idx="3929">
                  <c:v>9999</c:v>
                </c:pt>
                <c:pt idx="3930">
                  <c:v>9999</c:v>
                </c:pt>
                <c:pt idx="3931">
                  <c:v>9999</c:v>
                </c:pt>
                <c:pt idx="3932">
                  <c:v>9999</c:v>
                </c:pt>
                <c:pt idx="3933">
                  <c:v>9999</c:v>
                </c:pt>
                <c:pt idx="3934">
                  <c:v>9999</c:v>
                </c:pt>
                <c:pt idx="3935">
                  <c:v>9999</c:v>
                </c:pt>
                <c:pt idx="3936">
                  <c:v>9999</c:v>
                </c:pt>
                <c:pt idx="3937">
                  <c:v>9999</c:v>
                </c:pt>
                <c:pt idx="3938">
                  <c:v>9999</c:v>
                </c:pt>
                <c:pt idx="3939">
                  <c:v>9999</c:v>
                </c:pt>
                <c:pt idx="3940">
                  <c:v>9999</c:v>
                </c:pt>
                <c:pt idx="3941">
                  <c:v>9999</c:v>
                </c:pt>
                <c:pt idx="3942">
                  <c:v>9999</c:v>
                </c:pt>
                <c:pt idx="3943">
                  <c:v>9999</c:v>
                </c:pt>
                <c:pt idx="3944">
                  <c:v>9999</c:v>
                </c:pt>
                <c:pt idx="3945">
                  <c:v>9999</c:v>
                </c:pt>
                <c:pt idx="3946">
                  <c:v>9999</c:v>
                </c:pt>
                <c:pt idx="3947">
                  <c:v>9999</c:v>
                </c:pt>
                <c:pt idx="3948">
                  <c:v>9999</c:v>
                </c:pt>
                <c:pt idx="3949">
                  <c:v>9999</c:v>
                </c:pt>
                <c:pt idx="3950">
                  <c:v>9999</c:v>
                </c:pt>
                <c:pt idx="3951">
                  <c:v>9999</c:v>
                </c:pt>
                <c:pt idx="3952">
                  <c:v>9999</c:v>
                </c:pt>
                <c:pt idx="3953">
                  <c:v>9999</c:v>
                </c:pt>
                <c:pt idx="3954">
                  <c:v>9999</c:v>
                </c:pt>
                <c:pt idx="3955">
                  <c:v>9999</c:v>
                </c:pt>
                <c:pt idx="3956">
                  <c:v>9999</c:v>
                </c:pt>
                <c:pt idx="3957">
                  <c:v>9999</c:v>
                </c:pt>
                <c:pt idx="3958">
                  <c:v>9999</c:v>
                </c:pt>
                <c:pt idx="3959">
                  <c:v>9999</c:v>
                </c:pt>
                <c:pt idx="3960">
                  <c:v>9999</c:v>
                </c:pt>
                <c:pt idx="3961">
                  <c:v>9999</c:v>
                </c:pt>
                <c:pt idx="3962">
                  <c:v>9999</c:v>
                </c:pt>
                <c:pt idx="3963">
                  <c:v>9999</c:v>
                </c:pt>
                <c:pt idx="3964">
                  <c:v>9999</c:v>
                </c:pt>
                <c:pt idx="3965">
                  <c:v>9999</c:v>
                </c:pt>
                <c:pt idx="3966">
                  <c:v>9999</c:v>
                </c:pt>
                <c:pt idx="3967">
                  <c:v>9999</c:v>
                </c:pt>
                <c:pt idx="3968">
                  <c:v>9999</c:v>
                </c:pt>
                <c:pt idx="3969">
                  <c:v>9999</c:v>
                </c:pt>
                <c:pt idx="3970">
                  <c:v>9999</c:v>
                </c:pt>
                <c:pt idx="3971">
                  <c:v>9999</c:v>
                </c:pt>
                <c:pt idx="3972">
                  <c:v>9999</c:v>
                </c:pt>
                <c:pt idx="3973">
                  <c:v>9999</c:v>
                </c:pt>
                <c:pt idx="3974">
                  <c:v>9999</c:v>
                </c:pt>
                <c:pt idx="3975">
                  <c:v>9999</c:v>
                </c:pt>
                <c:pt idx="3976">
                  <c:v>9999</c:v>
                </c:pt>
                <c:pt idx="3977">
                  <c:v>9999</c:v>
                </c:pt>
                <c:pt idx="3978">
                  <c:v>9999</c:v>
                </c:pt>
                <c:pt idx="3979">
                  <c:v>9999</c:v>
                </c:pt>
                <c:pt idx="3980">
                  <c:v>9999</c:v>
                </c:pt>
                <c:pt idx="3981">
                  <c:v>9999</c:v>
                </c:pt>
                <c:pt idx="3982">
                  <c:v>9999</c:v>
                </c:pt>
                <c:pt idx="3983">
                  <c:v>9999</c:v>
                </c:pt>
                <c:pt idx="3984">
                  <c:v>9999</c:v>
                </c:pt>
                <c:pt idx="3985">
                  <c:v>9999</c:v>
                </c:pt>
                <c:pt idx="3986">
                  <c:v>9999</c:v>
                </c:pt>
                <c:pt idx="3987">
                  <c:v>9999</c:v>
                </c:pt>
                <c:pt idx="3988">
                  <c:v>9999</c:v>
                </c:pt>
                <c:pt idx="3989">
                  <c:v>9999</c:v>
                </c:pt>
                <c:pt idx="3990">
                  <c:v>9999</c:v>
                </c:pt>
                <c:pt idx="3991">
                  <c:v>9999</c:v>
                </c:pt>
                <c:pt idx="3992">
                  <c:v>9999</c:v>
                </c:pt>
                <c:pt idx="3993">
                  <c:v>9999</c:v>
                </c:pt>
                <c:pt idx="3994">
                  <c:v>9999</c:v>
                </c:pt>
                <c:pt idx="3995">
                  <c:v>9999</c:v>
                </c:pt>
                <c:pt idx="3996">
                  <c:v>9999</c:v>
                </c:pt>
                <c:pt idx="3997">
                  <c:v>9999</c:v>
                </c:pt>
                <c:pt idx="3998">
                  <c:v>9999</c:v>
                </c:pt>
                <c:pt idx="3999">
                  <c:v>9999</c:v>
                </c:pt>
                <c:pt idx="4000">
                  <c:v>9999</c:v>
                </c:pt>
                <c:pt idx="4001">
                  <c:v>9999</c:v>
                </c:pt>
                <c:pt idx="4002">
                  <c:v>9999</c:v>
                </c:pt>
                <c:pt idx="4003">
                  <c:v>9999</c:v>
                </c:pt>
                <c:pt idx="4004">
                  <c:v>9999</c:v>
                </c:pt>
                <c:pt idx="4005">
                  <c:v>9999</c:v>
                </c:pt>
                <c:pt idx="4006">
                  <c:v>9999</c:v>
                </c:pt>
                <c:pt idx="4007">
                  <c:v>9999</c:v>
                </c:pt>
                <c:pt idx="4008">
                  <c:v>9999</c:v>
                </c:pt>
                <c:pt idx="4009">
                  <c:v>9999</c:v>
                </c:pt>
                <c:pt idx="4010">
                  <c:v>9999</c:v>
                </c:pt>
                <c:pt idx="4011">
                  <c:v>9999</c:v>
                </c:pt>
                <c:pt idx="4012">
                  <c:v>9999</c:v>
                </c:pt>
                <c:pt idx="4013">
                  <c:v>9999</c:v>
                </c:pt>
                <c:pt idx="4014">
                  <c:v>9999</c:v>
                </c:pt>
                <c:pt idx="4015">
                  <c:v>9999</c:v>
                </c:pt>
                <c:pt idx="4016">
                  <c:v>9999</c:v>
                </c:pt>
                <c:pt idx="4017">
                  <c:v>9999</c:v>
                </c:pt>
                <c:pt idx="4018">
                  <c:v>9999</c:v>
                </c:pt>
                <c:pt idx="4019">
                  <c:v>9999</c:v>
                </c:pt>
                <c:pt idx="4020">
                  <c:v>9999</c:v>
                </c:pt>
                <c:pt idx="4021">
                  <c:v>9999</c:v>
                </c:pt>
                <c:pt idx="4022">
                  <c:v>9999</c:v>
                </c:pt>
                <c:pt idx="4023">
                  <c:v>9999</c:v>
                </c:pt>
                <c:pt idx="4024">
                  <c:v>9999</c:v>
                </c:pt>
                <c:pt idx="4025">
                  <c:v>9999</c:v>
                </c:pt>
                <c:pt idx="4026">
                  <c:v>9999</c:v>
                </c:pt>
                <c:pt idx="4027">
                  <c:v>9999</c:v>
                </c:pt>
                <c:pt idx="4028">
                  <c:v>9999</c:v>
                </c:pt>
                <c:pt idx="4029">
                  <c:v>9999</c:v>
                </c:pt>
                <c:pt idx="4030">
                  <c:v>9999</c:v>
                </c:pt>
                <c:pt idx="4031">
                  <c:v>9999</c:v>
                </c:pt>
                <c:pt idx="4032">
                  <c:v>9999</c:v>
                </c:pt>
                <c:pt idx="4033">
                  <c:v>9999</c:v>
                </c:pt>
                <c:pt idx="4034">
                  <c:v>9999</c:v>
                </c:pt>
                <c:pt idx="4035">
                  <c:v>9999</c:v>
                </c:pt>
                <c:pt idx="4036">
                  <c:v>9999</c:v>
                </c:pt>
                <c:pt idx="4037">
                  <c:v>9999</c:v>
                </c:pt>
                <c:pt idx="4038">
                  <c:v>9999</c:v>
                </c:pt>
                <c:pt idx="4039">
                  <c:v>9999</c:v>
                </c:pt>
                <c:pt idx="4040">
                  <c:v>9999</c:v>
                </c:pt>
                <c:pt idx="4041">
                  <c:v>9999</c:v>
                </c:pt>
                <c:pt idx="4042">
                  <c:v>9999</c:v>
                </c:pt>
                <c:pt idx="4043">
                  <c:v>9999</c:v>
                </c:pt>
                <c:pt idx="4044">
                  <c:v>9999</c:v>
                </c:pt>
                <c:pt idx="4045">
                  <c:v>9999</c:v>
                </c:pt>
                <c:pt idx="4046">
                  <c:v>9999</c:v>
                </c:pt>
                <c:pt idx="4047">
                  <c:v>9999</c:v>
                </c:pt>
                <c:pt idx="4048">
                  <c:v>9999</c:v>
                </c:pt>
                <c:pt idx="4049">
                  <c:v>9999</c:v>
                </c:pt>
                <c:pt idx="4050">
                  <c:v>9999</c:v>
                </c:pt>
                <c:pt idx="4051">
                  <c:v>9999</c:v>
                </c:pt>
                <c:pt idx="4052">
                  <c:v>9999</c:v>
                </c:pt>
                <c:pt idx="4053">
                  <c:v>9999</c:v>
                </c:pt>
                <c:pt idx="4054">
                  <c:v>9999</c:v>
                </c:pt>
                <c:pt idx="4055">
                  <c:v>9999</c:v>
                </c:pt>
                <c:pt idx="4056">
                  <c:v>9999</c:v>
                </c:pt>
                <c:pt idx="4057">
                  <c:v>9999</c:v>
                </c:pt>
                <c:pt idx="4058">
                  <c:v>9999</c:v>
                </c:pt>
                <c:pt idx="4059">
                  <c:v>9999</c:v>
                </c:pt>
                <c:pt idx="4060">
                  <c:v>9999</c:v>
                </c:pt>
                <c:pt idx="4061">
                  <c:v>9999</c:v>
                </c:pt>
                <c:pt idx="4062">
                  <c:v>9999</c:v>
                </c:pt>
                <c:pt idx="4063">
                  <c:v>9999</c:v>
                </c:pt>
                <c:pt idx="4064">
                  <c:v>9999</c:v>
                </c:pt>
                <c:pt idx="4065">
                  <c:v>9999</c:v>
                </c:pt>
                <c:pt idx="4066">
                  <c:v>9999</c:v>
                </c:pt>
                <c:pt idx="4067">
                  <c:v>9999</c:v>
                </c:pt>
                <c:pt idx="4068">
                  <c:v>9999</c:v>
                </c:pt>
                <c:pt idx="4069">
                  <c:v>9999</c:v>
                </c:pt>
                <c:pt idx="4070">
                  <c:v>9999</c:v>
                </c:pt>
                <c:pt idx="4071">
                  <c:v>9999</c:v>
                </c:pt>
                <c:pt idx="4072">
                  <c:v>9999</c:v>
                </c:pt>
                <c:pt idx="4073">
                  <c:v>9999</c:v>
                </c:pt>
                <c:pt idx="4074">
                  <c:v>9999</c:v>
                </c:pt>
                <c:pt idx="4075">
                  <c:v>9999</c:v>
                </c:pt>
                <c:pt idx="4076">
                  <c:v>9999</c:v>
                </c:pt>
                <c:pt idx="4077">
                  <c:v>9999</c:v>
                </c:pt>
                <c:pt idx="4078">
                  <c:v>9999</c:v>
                </c:pt>
                <c:pt idx="4079">
                  <c:v>9999</c:v>
                </c:pt>
                <c:pt idx="4080">
                  <c:v>9999</c:v>
                </c:pt>
                <c:pt idx="4081">
                  <c:v>9999</c:v>
                </c:pt>
                <c:pt idx="4082">
                  <c:v>9999</c:v>
                </c:pt>
                <c:pt idx="4083">
                  <c:v>9999</c:v>
                </c:pt>
                <c:pt idx="4084">
                  <c:v>9999</c:v>
                </c:pt>
                <c:pt idx="4085">
                  <c:v>9999</c:v>
                </c:pt>
                <c:pt idx="4086">
                  <c:v>9999</c:v>
                </c:pt>
                <c:pt idx="4087">
                  <c:v>9999</c:v>
                </c:pt>
                <c:pt idx="4088">
                  <c:v>9999</c:v>
                </c:pt>
                <c:pt idx="4089">
                  <c:v>9999</c:v>
                </c:pt>
                <c:pt idx="4090">
                  <c:v>9999</c:v>
                </c:pt>
                <c:pt idx="4091">
                  <c:v>9999</c:v>
                </c:pt>
                <c:pt idx="4092">
                  <c:v>9999</c:v>
                </c:pt>
                <c:pt idx="4093">
                  <c:v>9999</c:v>
                </c:pt>
                <c:pt idx="4094">
                  <c:v>9999</c:v>
                </c:pt>
                <c:pt idx="4095">
                  <c:v>9999</c:v>
                </c:pt>
                <c:pt idx="4096">
                  <c:v>9999</c:v>
                </c:pt>
                <c:pt idx="4097">
                  <c:v>9999</c:v>
                </c:pt>
                <c:pt idx="4098">
                  <c:v>9999</c:v>
                </c:pt>
                <c:pt idx="4099">
                  <c:v>9999</c:v>
                </c:pt>
                <c:pt idx="4100">
                  <c:v>9999</c:v>
                </c:pt>
                <c:pt idx="4101">
                  <c:v>9999</c:v>
                </c:pt>
                <c:pt idx="4102">
                  <c:v>9999</c:v>
                </c:pt>
                <c:pt idx="4103">
                  <c:v>9999</c:v>
                </c:pt>
                <c:pt idx="4104">
                  <c:v>9999</c:v>
                </c:pt>
                <c:pt idx="4105">
                  <c:v>9999</c:v>
                </c:pt>
                <c:pt idx="4106">
                  <c:v>9999</c:v>
                </c:pt>
                <c:pt idx="4107">
                  <c:v>9999</c:v>
                </c:pt>
                <c:pt idx="4108">
                  <c:v>9999</c:v>
                </c:pt>
                <c:pt idx="4109">
                  <c:v>9999</c:v>
                </c:pt>
                <c:pt idx="4110">
                  <c:v>9999</c:v>
                </c:pt>
                <c:pt idx="4111">
                  <c:v>9999</c:v>
                </c:pt>
                <c:pt idx="4112">
                  <c:v>9999</c:v>
                </c:pt>
                <c:pt idx="4113">
                  <c:v>9999</c:v>
                </c:pt>
                <c:pt idx="4114">
                  <c:v>9999</c:v>
                </c:pt>
                <c:pt idx="4115">
                  <c:v>9999</c:v>
                </c:pt>
                <c:pt idx="4116">
                  <c:v>9999</c:v>
                </c:pt>
                <c:pt idx="4117">
                  <c:v>9999</c:v>
                </c:pt>
                <c:pt idx="4118">
                  <c:v>9999</c:v>
                </c:pt>
                <c:pt idx="4119">
                  <c:v>9999</c:v>
                </c:pt>
                <c:pt idx="4120">
                  <c:v>9999</c:v>
                </c:pt>
                <c:pt idx="4121">
                  <c:v>9999</c:v>
                </c:pt>
                <c:pt idx="4122">
                  <c:v>9999</c:v>
                </c:pt>
                <c:pt idx="4123">
                  <c:v>9999</c:v>
                </c:pt>
                <c:pt idx="4124">
                  <c:v>9999</c:v>
                </c:pt>
                <c:pt idx="4125">
                  <c:v>9999</c:v>
                </c:pt>
                <c:pt idx="4126">
                  <c:v>9999</c:v>
                </c:pt>
                <c:pt idx="4127">
                  <c:v>9999</c:v>
                </c:pt>
                <c:pt idx="4128">
                  <c:v>9999</c:v>
                </c:pt>
                <c:pt idx="4129">
                  <c:v>9999</c:v>
                </c:pt>
                <c:pt idx="4130">
                  <c:v>9999</c:v>
                </c:pt>
                <c:pt idx="4131">
                  <c:v>9999</c:v>
                </c:pt>
                <c:pt idx="4132">
                  <c:v>9999</c:v>
                </c:pt>
                <c:pt idx="4133">
                  <c:v>9999</c:v>
                </c:pt>
                <c:pt idx="4134">
                  <c:v>9999</c:v>
                </c:pt>
                <c:pt idx="4135">
                  <c:v>9999</c:v>
                </c:pt>
                <c:pt idx="4136">
                  <c:v>9999</c:v>
                </c:pt>
                <c:pt idx="4137">
                  <c:v>9999</c:v>
                </c:pt>
                <c:pt idx="4138">
                  <c:v>9999</c:v>
                </c:pt>
                <c:pt idx="4139">
                  <c:v>9999</c:v>
                </c:pt>
                <c:pt idx="4140">
                  <c:v>9999</c:v>
                </c:pt>
                <c:pt idx="4141">
                  <c:v>9999</c:v>
                </c:pt>
                <c:pt idx="4142">
                  <c:v>9999</c:v>
                </c:pt>
                <c:pt idx="4143">
                  <c:v>9999</c:v>
                </c:pt>
                <c:pt idx="4144">
                  <c:v>9999</c:v>
                </c:pt>
                <c:pt idx="4145">
                  <c:v>9999</c:v>
                </c:pt>
                <c:pt idx="4146">
                  <c:v>9999</c:v>
                </c:pt>
                <c:pt idx="4147">
                  <c:v>9999</c:v>
                </c:pt>
                <c:pt idx="4148">
                  <c:v>9999</c:v>
                </c:pt>
                <c:pt idx="4149">
                  <c:v>9999</c:v>
                </c:pt>
                <c:pt idx="4150">
                  <c:v>9999</c:v>
                </c:pt>
                <c:pt idx="4151">
                  <c:v>9999</c:v>
                </c:pt>
                <c:pt idx="4152">
                  <c:v>9999</c:v>
                </c:pt>
                <c:pt idx="4153">
                  <c:v>9999</c:v>
                </c:pt>
                <c:pt idx="4154">
                  <c:v>9999</c:v>
                </c:pt>
                <c:pt idx="4155">
                  <c:v>9999</c:v>
                </c:pt>
                <c:pt idx="4156">
                  <c:v>9999</c:v>
                </c:pt>
                <c:pt idx="4157">
                  <c:v>9999</c:v>
                </c:pt>
                <c:pt idx="4158">
                  <c:v>9999</c:v>
                </c:pt>
                <c:pt idx="4159">
                  <c:v>9999</c:v>
                </c:pt>
                <c:pt idx="4160">
                  <c:v>9999</c:v>
                </c:pt>
                <c:pt idx="4161">
                  <c:v>9999</c:v>
                </c:pt>
                <c:pt idx="4162">
                  <c:v>9999</c:v>
                </c:pt>
                <c:pt idx="4163">
                  <c:v>9999</c:v>
                </c:pt>
                <c:pt idx="4164">
                  <c:v>9999</c:v>
                </c:pt>
                <c:pt idx="4165">
                  <c:v>9999</c:v>
                </c:pt>
                <c:pt idx="4166">
                  <c:v>9999</c:v>
                </c:pt>
                <c:pt idx="4167">
                  <c:v>9999</c:v>
                </c:pt>
                <c:pt idx="4168">
                  <c:v>9999</c:v>
                </c:pt>
                <c:pt idx="4169">
                  <c:v>9999</c:v>
                </c:pt>
                <c:pt idx="4170">
                  <c:v>9999</c:v>
                </c:pt>
                <c:pt idx="4171">
                  <c:v>9999</c:v>
                </c:pt>
                <c:pt idx="4172">
                  <c:v>9999</c:v>
                </c:pt>
                <c:pt idx="4173">
                  <c:v>9999</c:v>
                </c:pt>
                <c:pt idx="4174">
                  <c:v>9999</c:v>
                </c:pt>
                <c:pt idx="4175">
                  <c:v>9999</c:v>
                </c:pt>
                <c:pt idx="4176">
                  <c:v>9999</c:v>
                </c:pt>
                <c:pt idx="4177">
                  <c:v>9999</c:v>
                </c:pt>
                <c:pt idx="4178">
                  <c:v>9999</c:v>
                </c:pt>
                <c:pt idx="4179">
                  <c:v>9999</c:v>
                </c:pt>
                <c:pt idx="4180">
                  <c:v>9999</c:v>
                </c:pt>
                <c:pt idx="4181">
                  <c:v>9999</c:v>
                </c:pt>
                <c:pt idx="4182">
                  <c:v>9999</c:v>
                </c:pt>
                <c:pt idx="4183">
                  <c:v>9999</c:v>
                </c:pt>
                <c:pt idx="4184">
                  <c:v>9999</c:v>
                </c:pt>
                <c:pt idx="4185">
                  <c:v>9999</c:v>
                </c:pt>
                <c:pt idx="4186">
                  <c:v>9999</c:v>
                </c:pt>
                <c:pt idx="4187">
                  <c:v>9999</c:v>
                </c:pt>
                <c:pt idx="4188">
                  <c:v>9999</c:v>
                </c:pt>
                <c:pt idx="4189">
                  <c:v>9999</c:v>
                </c:pt>
                <c:pt idx="4190">
                  <c:v>9999</c:v>
                </c:pt>
                <c:pt idx="4191">
                  <c:v>9999</c:v>
                </c:pt>
                <c:pt idx="4192">
                  <c:v>9999</c:v>
                </c:pt>
                <c:pt idx="4193">
                  <c:v>9999</c:v>
                </c:pt>
                <c:pt idx="4194">
                  <c:v>9999</c:v>
                </c:pt>
                <c:pt idx="4195">
                  <c:v>9999</c:v>
                </c:pt>
                <c:pt idx="4196">
                  <c:v>9999</c:v>
                </c:pt>
                <c:pt idx="4197">
                  <c:v>9999</c:v>
                </c:pt>
                <c:pt idx="4198">
                  <c:v>9999</c:v>
                </c:pt>
                <c:pt idx="4199">
                  <c:v>9999</c:v>
                </c:pt>
                <c:pt idx="4200">
                  <c:v>9999</c:v>
                </c:pt>
                <c:pt idx="4201">
                  <c:v>9999</c:v>
                </c:pt>
                <c:pt idx="4202">
                  <c:v>9999</c:v>
                </c:pt>
                <c:pt idx="4203">
                  <c:v>9999</c:v>
                </c:pt>
                <c:pt idx="4204">
                  <c:v>9999</c:v>
                </c:pt>
                <c:pt idx="4205">
                  <c:v>9999</c:v>
                </c:pt>
                <c:pt idx="4206">
                  <c:v>9999</c:v>
                </c:pt>
                <c:pt idx="4207">
                  <c:v>9999</c:v>
                </c:pt>
                <c:pt idx="4208">
                  <c:v>9999</c:v>
                </c:pt>
                <c:pt idx="4209">
                  <c:v>9999</c:v>
                </c:pt>
                <c:pt idx="4210">
                  <c:v>9999</c:v>
                </c:pt>
                <c:pt idx="4211">
                  <c:v>9999</c:v>
                </c:pt>
                <c:pt idx="4212">
                  <c:v>9999</c:v>
                </c:pt>
                <c:pt idx="4213">
                  <c:v>9999</c:v>
                </c:pt>
                <c:pt idx="4214">
                  <c:v>9999</c:v>
                </c:pt>
                <c:pt idx="4215">
                  <c:v>9999</c:v>
                </c:pt>
                <c:pt idx="4216">
                  <c:v>9999</c:v>
                </c:pt>
                <c:pt idx="4217">
                  <c:v>9999</c:v>
                </c:pt>
                <c:pt idx="4218">
                  <c:v>9999</c:v>
                </c:pt>
                <c:pt idx="4219">
                  <c:v>9999</c:v>
                </c:pt>
                <c:pt idx="4220">
                  <c:v>9999</c:v>
                </c:pt>
                <c:pt idx="4221">
                  <c:v>9999</c:v>
                </c:pt>
                <c:pt idx="4222">
                  <c:v>9999</c:v>
                </c:pt>
                <c:pt idx="4223">
                  <c:v>9999</c:v>
                </c:pt>
                <c:pt idx="4224">
                  <c:v>9999</c:v>
                </c:pt>
                <c:pt idx="4225">
                  <c:v>9999</c:v>
                </c:pt>
                <c:pt idx="4226">
                  <c:v>9999</c:v>
                </c:pt>
                <c:pt idx="4227">
                  <c:v>9999</c:v>
                </c:pt>
                <c:pt idx="4228">
                  <c:v>9999</c:v>
                </c:pt>
                <c:pt idx="4229">
                  <c:v>9999</c:v>
                </c:pt>
                <c:pt idx="4230">
                  <c:v>9999</c:v>
                </c:pt>
                <c:pt idx="4231">
                  <c:v>9999</c:v>
                </c:pt>
                <c:pt idx="4232">
                  <c:v>9999</c:v>
                </c:pt>
                <c:pt idx="4233">
                  <c:v>9999</c:v>
                </c:pt>
                <c:pt idx="4234">
                  <c:v>9999</c:v>
                </c:pt>
                <c:pt idx="4235">
                  <c:v>9999</c:v>
                </c:pt>
                <c:pt idx="4236">
                  <c:v>9999</c:v>
                </c:pt>
                <c:pt idx="4237">
                  <c:v>9999</c:v>
                </c:pt>
                <c:pt idx="4238">
                  <c:v>9999</c:v>
                </c:pt>
                <c:pt idx="4239">
                  <c:v>9999</c:v>
                </c:pt>
                <c:pt idx="4240">
                  <c:v>9999</c:v>
                </c:pt>
                <c:pt idx="4241">
                  <c:v>9999</c:v>
                </c:pt>
                <c:pt idx="4242">
                  <c:v>9999</c:v>
                </c:pt>
                <c:pt idx="4243">
                  <c:v>9999</c:v>
                </c:pt>
                <c:pt idx="4244">
                  <c:v>9999</c:v>
                </c:pt>
                <c:pt idx="4245">
                  <c:v>9999</c:v>
                </c:pt>
                <c:pt idx="4246">
                  <c:v>9999</c:v>
                </c:pt>
                <c:pt idx="4247">
                  <c:v>9999</c:v>
                </c:pt>
                <c:pt idx="4248">
                  <c:v>9999</c:v>
                </c:pt>
                <c:pt idx="4249">
                  <c:v>9999</c:v>
                </c:pt>
                <c:pt idx="4250">
                  <c:v>9999</c:v>
                </c:pt>
                <c:pt idx="4251">
                  <c:v>9999</c:v>
                </c:pt>
                <c:pt idx="4252">
                  <c:v>9999</c:v>
                </c:pt>
                <c:pt idx="4253">
                  <c:v>9999</c:v>
                </c:pt>
                <c:pt idx="4254">
                  <c:v>9999</c:v>
                </c:pt>
                <c:pt idx="4255">
                  <c:v>9999</c:v>
                </c:pt>
                <c:pt idx="4256">
                  <c:v>9999</c:v>
                </c:pt>
                <c:pt idx="4257">
                  <c:v>9999</c:v>
                </c:pt>
                <c:pt idx="4258">
                  <c:v>9999</c:v>
                </c:pt>
                <c:pt idx="4259">
                  <c:v>9999</c:v>
                </c:pt>
                <c:pt idx="4260">
                  <c:v>9999</c:v>
                </c:pt>
                <c:pt idx="4261">
                  <c:v>9999</c:v>
                </c:pt>
                <c:pt idx="4262">
                  <c:v>9999</c:v>
                </c:pt>
                <c:pt idx="4263">
                  <c:v>9999</c:v>
                </c:pt>
                <c:pt idx="4264">
                  <c:v>9999</c:v>
                </c:pt>
                <c:pt idx="4265">
                  <c:v>9999</c:v>
                </c:pt>
                <c:pt idx="4266">
                  <c:v>9999</c:v>
                </c:pt>
                <c:pt idx="4267">
                  <c:v>9999</c:v>
                </c:pt>
                <c:pt idx="4268">
                  <c:v>9999</c:v>
                </c:pt>
                <c:pt idx="4269">
                  <c:v>9999</c:v>
                </c:pt>
                <c:pt idx="4270">
                  <c:v>9999</c:v>
                </c:pt>
                <c:pt idx="4271">
                  <c:v>9999</c:v>
                </c:pt>
                <c:pt idx="4272">
                  <c:v>9999</c:v>
                </c:pt>
                <c:pt idx="4273">
                  <c:v>9999</c:v>
                </c:pt>
                <c:pt idx="4274">
                  <c:v>9999</c:v>
                </c:pt>
                <c:pt idx="4275">
                  <c:v>9999</c:v>
                </c:pt>
                <c:pt idx="4276">
                  <c:v>9999</c:v>
                </c:pt>
                <c:pt idx="4277">
                  <c:v>9999</c:v>
                </c:pt>
                <c:pt idx="4278">
                  <c:v>9999</c:v>
                </c:pt>
                <c:pt idx="4279">
                  <c:v>9999</c:v>
                </c:pt>
                <c:pt idx="4280">
                  <c:v>9999</c:v>
                </c:pt>
                <c:pt idx="4281">
                  <c:v>9999</c:v>
                </c:pt>
                <c:pt idx="4282">
                  <c:v>9999</c:v>
                </c:pt>
                <c:pt idx="4283">
                  <c:v>9999</c:v>
                </c:pt>
                <c:pt idx="4284">
                  <c:v>9999</c:v>
                </c:pt>
                <c:pt idx="4285">
                  <c:v>9999</c:v>
                </c:pt>
                <c:pt idx="4286">
                  <c:v>9999</c:v>
                </c:pt>
                <c:pt idx="4287">
                  <c:v>9999</c:v>
                </c:pt>
                <c:pt idx="4288">
                  <c:v>9999</c:v>
                </c:pt>
                <c:pt idx="4289">
                  <c:v>9999</c:v>
                </c:pt>
                <c:pt idx="4290">
                  <c:v>9999</c:v>
                </c:pt>
                <c:pt idx="4291">
                  <c:v>9999</c:v>
                </c:pt>
                <c:pt idx="4292">
                  <c:v>9999</c:v>
                </c:pt>
                <c:pt idx="4293">
                  <c:v>9999</c:v>
                </c:pt>
                <c:pt idx="4294">
                  <c:v>9999</c:v>
                </c:pt>
                <c:pt idx="4295">
                  <c:v>9999</c:v>
                </c:pt>
                <c:pt idx="4296">
                  <c:v>9999</c:v>
                </c:pt>
                <c:pt idx="4297">
                  <c:v>9999</c:v>
                </c:pt>
                <c:pt idx="4298">
                  <c:v>9999</c:v>
                </c:pt>
                <c:pt idx="4299">
                  <c:v>9999</c:v>
                </c:pt>
                <c:pt idx="4300">
                  <c:v>9999</c:v>
                </c:pt>
                <c:pt idx="4301">
                  <c:v>9999</c:v>
                </c:pt>
                <c:pt idx="4302">
                  <c:v>9999</c:v>
                </c:pt>
                <c:pt idx="4303">
                  <c:v>9999</c:v>
                </c:pt>
                <c:pt idx="4304">
                  <c:v>9999</c:v>
                </c:pt>
                <c:pt idx="4305">
                  <c:v>9999</c:v>
                </c:pt>
                <c:pt idx="4306">
                  <c:v>9999</c:v>
                </c:pt>
                <c:pt idx="4307">
                  <c:v>9999</c:v>
                </c:pt>
                <c:pt idx="4308">
                  <c:v>9999</c:v>
                </c:pt>
                <c:pt idx="4309">
                  <c:v>9999</c:v>
                </c:pt>
                <c:pt idx="4310">
                  <c:v>9999</c:v>
                </c:pt>
                <c:pt idx="4311">
                  <c:v>9999</c:v>
                </c:pt>
                <c:pt idx="4312">
                  <c:v>9999</c:v>
                </c:pt>
                <c:pt idx="4313">
                  <c:v>9999</c:v>
                </c:pt>
                <c:pt idx="4314">
                  <c:v>9999</c:v>
                </c:pt>
                <c:pt idx="4315">
                  <c:v>9999</c:v>
                </c:pt>
                <c:pt idx="4316">
                  <c:v>9999</c:v>
                </c:pt>
                <c:pt idx="4317">
                  <c:v>9999</c:v>
                </c:pt>
                <c:pt idx="4318">
                  <c:v>9999</c:v>
                </c:pt>
                <c:pt idx="4319">
                  <c:v>9999</c:v>
                </c:pt>
                <c:pt idx="4320">
                  <c:v>9999</c:v>
                </c:pt>
                <c:pt idx="4321">
                  <c:v>9999</c:v>
                </c:pt>
                <c:pt idx="4322">
                  <c:v>9999</c:v>
                </c:pt>
                <c:pt idx="4323">
                  <c:v>9999</c:v>
                </c:pt>
                <c:pt idx="4324">
                  <c:v>9999</c:v>
                </c:pt>
                <c:pt idx="4325">
                  <c:v>9999</c:v>
                </c:pt>
                <c:pt idx="4326">
                  <c:v>9999</c:v>
                </c:pt>
                <c:pt idx="4327">
                  <c:v>9999</c:v>
                </c:pt>
                <c:pt idx="4328">
                  <c:v>9999</c:v>
                </c:pt>
                <c:pt idx="4329">
                  <c:v>9999</c:v>
                </c:pt>
                <c:pt idx="4330">
                  <c:v>9999</c:v>
                </c:pt>
                <c:pt idx="4331">
                  <c:v>9999</c:v>
                </c:pt>
                <c:pt idx="4332">
                  <c:v>9999</c:v>
                </c:pt>
                <c:pt idx="4333">
                  <c:v>9999</c:v>
                </c:pt>
                <c:pt idx="4334">
                  <c:v>9999</c:v>
                </c:pt>
                <c:pt idx="4335">
                  <c:v>9999</c:v>
                </c:pt>
                <c:pt idx="4336">
                  <c:v>9999</c:v>
                </c:pt>
                <c:pt idx="4337">
                  <c:v>9999</c:v>
                </c:pt>
                <c:pt idx="4338">
                  <c:v>9999</c:v>
                </c:pt>
                <c:pt idx="4339">
                  <c:v>9999</c:v>
                </c:pt>
                <c:pt idx="4340">
                  <c:v>9999</c:v>
                </c:pt>
                <c:pt idx="4341">
                  <c:v>9999</c:v>
                </c:pt>
                <c:pt idx="4342">
                  <c:v>9999</c:v>
                </c:pt>
                <c:pt idx="4343">
                  <c:v>9999</c:v>
                </c:pt>
                <c:pt idx="4344">
                  <c:v>9999</c:v>
                </c:pt>
                <c:pt idx="4345">
                  <c:v>9999</c:v>
                </c:pt>
                <c:pt idx="4346">
                  <c:v>9999</c:v>
                </c:pt>
                <c:pt idx="4347">
                  <c:v>9999</c:v>
                </c:pt>
                <c:pt idx="4348">
                  <c:v>9999</c:v>
                </c:pt>
                <c:pt idx="4349">
                  <c:v>9999</c:v>
                </c:pt>
                <c:pt idx="4350">
                  <c:v>9999</c:v>
                </c:pt>
                <c:pt idx="4351">
                  <c:v>9999</c:v>
                </c:pt>
                <c:pt idx="4352">
                  <c:v>9999</c:v>
                </c:pt>
                <c:pt idx="4353">
                  <c:v>9999</c:v>
                </c:pt>
                <c:pt idx="4354">
                  <c:v>9999</c:v>
                </c:pt>
                <c:pt idx="4355">
                  <c:v>9999</c:v>
                </c:pt>
                <c:pt idx="4356">
                  <c:v>9999</c:v>
                </c:pt>
                <c:pt idx="4357">
                  <c:v>9999</c:v>
                </c:pt>
                <c:pt idx="4358">
                  <c:v>9999</c:v>
                </c:pt>
                <c:pt idx="4359">
                  <c:v>9999</c:v>
                </c:pt>
                <c:pt idx="4360">
                  <c:v>9999</c:v>
                </c:pt>
                <c:pt idx="4361">
                  <c:v>9999</c:v>
                </c:pt>
                <c:pt idx="4362">
                  <c:v>9999</c:v>
                </c:pt>
                <c:pt idx="4363">
                  <c:v>9999</c:v>
                </c:pt>
                <c:pt idx="4364">
                  <c:v>9999</c:v>
                </c:pt>
                <c:pt idx="4365">
                  <c:v>9999</c:v>
                </c:pt>
                <c:pt idx="4366">
                  <c:v>9999</c:v>
                </c:pt>
                <c:pt idx="4367">
                  <c:v>9999</c:v>
                </c:pt>
                <c:pt idx="4368">
                  <c:v>9999</c:v>
                </c:pt>
                <c:pt idx="4369">
                  <c:v>9999</c:v>
                </c:pt>
                <c:pt idx="4370">
                  <c:v>9999</c:v>
                </c:pt>
                <c:pt idx="4371">
                  <c:v>9999</c:v>
                </c:pt>
                <c:pt idx="4372">
                  <c:v>9999</c:v>
                </c:pt>
                <c:pt idx="4373">
                  <c:v>9999</c:v>
                </c:pt>
                <c:pt idx="4374">
                  <c:v>9999</c:v>
                </c:pt>
                <c:pt idx="4375">
                  <c:v>9999</c:v>
                </c:pt>
                <c:pt idx="4376">
                  <c:v>9999</c:v>
                </c:pt>
                <c:pt idx="4377">
                  <c:v>9999</c:v>
                </c:pt>
                <c:pt idx="4378">
                  <c:v>9999</c:v>
                </c:pt>
                <c:pt idx="4379">
                  <c:v>9999</c:v>
                </c:pt>
                <c:pt idx="4380">
                  <c:v>9999</c:v>
                </c:pt>
                <c:pt idx="4381">
                  <c:v>9999</c:v>
                </c:pt>
                <c:pt idx="4382">
                  <c:v>9999</c:v>
                </c:pt>
                <c:pt idx="4383">
                  <c:v>9999</c:v>
                </c:pt>
                <c:pt idx="4384">
                  <c:v>9999</c:v>
                </c:pt>
                <c:pt idx="4385">
                  <c:v>9999</c:v>
                </c:pt>
                <c:pt idx="4386">
                  <c:v>9999</c:v>
                </c:pt>
                <c:pt idx="4387">
                  <c:v>9999</c:v>
                </c:pt>
                <c:pt idx="4388">
                  <c:v>9999</c:v>
                </c:pt>
                <c:pt idx="4389">
                  <c:v>9999</c:v>
                </c:pt>
                <c:pt idx="4390">
                  <c:v>9999</c:v>
                </c:pt>
                <c:pt idx="4391">
                  <c:v>9999</c:v>
                </c:pt>
                <c:pt idx="4392">
                  <c:v>9999</c:v>
                </c:pt>
                <c:pt idx="4393">
                  <c:v>9999</c:v>
                </c:pt>
                <c:pt idx="4394">
                  <c:v>9999</c:v>
                </c:pt>
                <c:pt idx="4395">
                  <c:v>9999</c:v>
                </c:pt>
                <c:pt idx="4396">
                  <c:v>9999</c:v>
                </c:pt>
                <c:pt idx="4397">
                  <c:v>9999</c:v>
                </c:pt>
                <c:pt idx="4398">
                  <c:v>9999</c:v>
                </c:pt>
                <c:pt idx="4399">
                  <c:v>9999</c:v>
                </c:pt>
                <c:pt idx="4400">
                  <c:v>9999</c:v>
                </c:pt>
                <c:pt idx="4401">
                  <c:v>9999</c:v>
                </c:pt>
                <c:pt idx="4402">
                  <c:v>9999</c:v>
                </c:pt>
                <c:pt idx="4403">
                  <c:v>9999</c:v>
                </c:pt>
                <c:pt idx="4404">
                  <c:v>9999</c:v>
                </c:pt>
                <c:pt idx="4405">
                  <c:v>9999</c:v>
                </c:pt>
                <c:pt idx="4406">
                  <c:v>9999</c:v>
                </c:pt>
                <c:pt idx="4407">
                  <c:v>9999</c:v>
                </c:pt>
                <c:pt idx="4408">
                  <c:v>9999</c:v>
                </c:pt>
                <c:pt idx="4409">
                  <c:v>9999</c:v>
                </c:pt>
                <c:pt idx="4410">
                  <c:v>9999</c:v>
                </c:pt>
                <c:pt idx="4411">
                  <c:v>9999</c:v>
                </c:pt>
                <c:pt idx="4412">
                  <c:v>9999</c:v>
                </c:pt>
                <c:pt idx="4413">
                  <c:v>9999</c:v>
                </c:pt>
                <c:pt idx="4414">
                  <c:v>9999</c:v>
                </c:pt>
                <c:pt idx="4415">
                  <c:v>9999</c:v>
                </c:pt>
                <c:pt idx="4416">
                  <c:v>9999</c:v>
                </c:pt>
                <c:pt idx="4417">
                  <c:v>9999</c:v>
                </c:pt>
                <c:pt idx="4418">
                  <c:v>9999</c:v>
                </c:pt>
                <c:pt idx="4419">
                  <c:v>9999</c:v>
                </c:pt>
                <c:pt idx="4420">
                  <c:v>9999</c:v>
                </c:pt>
                <c:pt idx="4421">
                  <c:v>9999</c:v>
                </c:pt>
                <c:pt idx="4422">
                  <c:v>9999</c:v>
                </c:pt>
                <c:pt idx="4423">
                  <c:v>9999</c:v>
                </c:pt>
                <c:pt idx="4424">
                  <c:v>9999</c:v>
                </c:pt>
                <c:pt idx="4425">
                  <c:v>9999</c:v>
                </c:pt>
                <c:pt idx="4426">
                  <c:v>9999</c:v>
                </c:pt>
                <c:pt idx="4427">
                  <c:v>9999</c:v>
                </c:pt>
                <c:pt idx="4428">
                  <c:v>9999</c:v>
                </c:pt>
                <c:pt idx="4429">
                  <c:v>9999</c:v>
                </c:pt>
                <c:pt idx="4430">
                  <c:v>9999</c:v>
                </c:pt>
                <c:pt idx="4431">
                  <c:v>9999</c:v>
                </c:pt>
                <c:pt idx="4432">
                  <c:v>9999</c:v>
                </c:pt>
                <c:pt idx="4433">
                  <c:v>9999</c:v>
                </c:pt>
                <c:pt idx="4434">
                  <c:v>9999</c:v>
                </c:pt>
                <c:pt idx="4435">
                  <c:v>9999</c:v>
                </c:pt>
                <c:pt idx="4436">
                  <c:v>9999</c:v>
                </c:pt>
                <c:pt idx="4437">
                  <c:v>9999</c:v>
                </c:pt>
                <c:pt idx="4438">
                  <c:v>9999</c:v>
                </c:pt>
                <c:pt idx="4439">
                  <c:v>9999</c:v>
                </c:pt>
                <c:pt idx="4440">
                  <c:v>9999</c:v>
                </c:pt>
                <c:pt idx="4441">
                  <c:v>9999</c:v>
                </c:pt>
                <c:pt idx="4442">
                  <c:v>9999</c:v>
                </c:pt>
                <c:pt idx="4443">
                  <c:v>9999</c:v>
                </c:pt>
                <c:pt idx="4444">
                  <c:v>9999</c:v>
                </c:pt>
                <c:pt idx="4445">
                  <c:v>9999</c:v>
                </c:pt>
                <c:pt idx="4446">
                  <c:v>9999</c:v>
                </c:pt>
                <c:pt idx="4447">
                  <c:v>9999</c:v>
                </c:pt>
                <c:pt idx="4448">
                  <c:v>9999</c:v>
                </c:pt>
                <c:pt idx="4449">
                  <c:v>9999</c:v>
                </c:pt>
                <c:pt idx="4450">
                  <c:v>9999</c:v>
                </c:pt>
                <c:pt idx="4451">
                  <c:v>9999</c:v>
                </c:pt>
                <c:pt idx="4452">
                  <c:v>9999</c:v>
                </c:pt>
                <c:pt idx="4453">
                  <c:v>9999</c:v>
                </c:pt>
                <c:pt idx="4454">
                  <c:v>9999</c:v>
                </c:pt>
                <c:pt idx="4455">
                  <c:v>9999</c:v>
                </c:pt>
                <c:pt idx="4456">
                  <c:v>9999</c:v>
                </c:pt>
                <c:pt idx="4457">
                  <c:v>9999</c:v>
                </c:pt>
                <c:pt idx="4458">
                  <c:v>9999</c:v>
                </c:pt>
                <c:pt idx="4459">
                  <c:v>9999</c:v>
                </c:pt>
                <c:pt idx="4460">
                  <c:v>9999</c:v>
                </c:pt>
                <c:pt idx="4461">
                  <c:v>9999</c:v>
                </c:pt>
                <c:pt idx="4462">
                  <c:v>9999</c:v>
                </c:pt>
                <c:pt idx="4463">
                  <c:v>9999</c:v>
                </c:pt>
                <c:pt idx="4464">
                  <c:v>9999</c:v>
                </c:pt>
                <c:pt idx="4465">
                  <c:v>9999</c:v>
                </c:pt>
                <c:pt idx="4466">
                  <c:v>9999</c:v>
                </c:pt>
                <c:pt idx="4467">
                  <c:v>9999</c:v>
                </c:pt>
                <c:pt idx="4468">
                  <c:v>9999</c:v>
                </c:pt>
                <c:pt idx="4469">
                  <c:v>9999</c:v>
                </c:pt>
                <c:pt idx="4470">
                  <c:v>9999</c:v>
                </c:pt>
                <c:pt idx="4471">
                  <c:v>9999</c:v>
                </c:pt>
                <c:pt idx="4472">
                  <c:v>9999</c:v>
                </c:pt>
                <c:pt idx="4473">
                  <c:v>9999</c:v>
                </c:pt>
                <c:pt idx="4474">
                  <c:v>9999</c:v>
                </c:pt>
                <c:pt idx="4475">
                  <c:v>9999</c:v>
                </c:pt>
                <c:pt idx="4476">
                  <c:v>9999</c:v>
                </c:pt>
                <c:pt idx="4477">
                  <c:v>9999</c:v>
                </c:pt>
                <c:pt idx="4478">
                  <c:v>9999</c:v>
                </c:pt>
                <c:pt idx="4479">
                  <c:v>9999</c:v>
                </c:pt>
                <c:pt idx="4480">
                  <c:v>9999</c:v>
                </c:pt>
                <c:pt idx="4481">
                  <c:v>9999</c:v>
                </c:pt>
                <c:pt idx="4482">
                  <c:v>9999</c:v>
                </c:pt>
                <c:pt idx="4483">
                  <c:v>9999</c:v>
                </c:pt>
                <c:pt idx="4484">
                  <c:v>9999</c:v>
                </c:pt>
                <c:pt idx="4485">
                  <c:v>9999</c:v>
                </c:pt>
                <c:pt idx="4486">
                  <c:v>9999</c:v>
                </c:pt>
                <c:pt idx="4487">
                  <c:v>9999</c:v>
                </c:pt>
                <c:pt idx="4488">
                  <c:v>9999</c:v>
                </c:pt>
                <c:pt idx="4489">
                  <c:v>9999</c:v>
                </c:pt>
                <c:pt idx="4490">
                  <c:v>9999</c:v>
                </c:pt>
                <c:pt idx="4491">
                  <c:v>9999</c:v>
                </c:pt>
                <c:pt idx="4492">
                  <c:v>9999</c:v>
                </c:pt>
                <c:pt idx="4493">
                  <c:v>9999</c:v>
                </c:pt>
                <c:pt idx="4494">
                  <c:v>9999</c:v>
                </c:pt>
                <c:pt idx="4495">
                  <c:v>9999</c:v>
                </c:pt>
                <c:pt idx="4496">
                  <c:v>9999</c:v>
                </c:pt>
                <c:pt idx="4497">
                  <c:v>9999</c:v>
                </c:pt>
                <c:pt idx="4498">
                  <c:v>9999</c:v>
                </c:pt>
                <c:pt idx="4499">
                  <c:v>9999</c:v>
                </c:pt>
                <c:pt idx="4500">
                  <c:v>9999</c:v>
                </c:pt>
                <c:pt idx="4501">
                  <c:v>9999</c:v>
                </c:pt>
                <c:pt idx="4502">
                  <c:v>9999</c:v>
                </c:pt>
                <c:pt idx="4503">
                  <c:v>9999</c:v>
                </c:pt>
                <c:pt idx="4504">
                  <c:v>9999</c:v>
                </c:pt>
                <c:pt idx="4505">
                  <c:v>9999</c:v>
                </c:pt>
                <c:pt idx="4506">
                  <c:v>9999</c:v>
                </c:pt>
                <c:pt idx="4507">
                  <c:v>9999</c:v>
                </c:pt>
                <c:pt idx="4508">
                  <c:v>9999</c:v>
                </c:pt>
                <c:pt idx="4509">
                  <c:v>9999</c:v>
                </c:pt>
                <c:pt idx="4510">
                  <c:v>9999</c:v>
                </c:pt>
                <c:pt idx="4511">
                  <c:v>9999</c:v>
                </c:pt>
                <c:pt idx="4512">
                  <c:v>9999</c:v>
                </c:pt>
                <c:pt idx="4513">
                  <c:v>9999</c:v>
                </c:pt>
                <c:pt idx="4514">
                  <c:v>9999</c:v>
                </c:pt>
                <c:pt idx="4515">
                  <c:v>9999</c:v>
                </c:pt>
                <c:pt idx="4516">
                  <c:v>9999</c:v>
                </c:pt>
                <c:pt idx="4517">
                  <c:v>9999</c:v>
                </c:pt>
                <c:pt idx="4518">
                  <c:v>9999</c:v>
                </c:pt>
                <c:pt idx="4519">
                  <c:v>9999</c:v>
                </c:pt>
                <c:pt idx="4520">
                  <c:v>9999</c:v>
                </c:pt>
                <c:pt idx="4521">
                  <c:v>9999</c:v>
                </c:pt>
                <c:pt idx="4522">
                  <c:v>9999</c:v>
                </c:pt>
                <c:pt idx="4523">
                  <c:v>9999</c:v>
                </c:pt>
                <c:pt idx="4524">
                  <c:v>9999</c:v>
                </c:pt>
                <c:pt idx="4525">
                  <c:v>9999</c:v>
                </c:pt>
                <c:pt idx="4526">
                  <c:v>9999</c:v>
                </c:pt>
                <c:pt idx="4527">
                  <c:v>9999</c:v>
                </c:pt>
                <c:pt idx="4528">
                  <c:v>9999</c:v>
                </c:pt>
                <c:pt idx="4529">
                  <c:v>9999</c:v>
                </c:pt>
                <c:pt idx="4530">
                  <c:v>9999</c:v>
                </c:pt>
                <c:pt idx="4531">
                  <c:v>9999</c:v>
                </c:pt>
                <c:pt idx="4532">
                  <c:v>9999</c:v>
                </c:pt>
                <c:pt idx="4533">
                  <c:v>9999</c:v>
                </c:pt>
                <c:pt idx="4534">
                  <c:v>9999</c:v>
                </c:pt>
                <c:pt idx="4535">
                  <c:v>9999</c:v>
                </c:pt>
                <c:pt idx="4536">
                  <c:v>9999</c:v>
                </c:pt>
                <c:pt idx="4537">
                  <c:v>9999</c:v>
                </c:pt>
                <c:pt idx="4538">
                  <c:v>9999</c:v>
                </c:pt>
                <c:pt idx="4539">
                  <c:v>9999</c:v>
                </c:pt>
                <c:pt idx="4540">
                  <c:v>9999</c:v>
                </c:pt>
                <c:pt idx="4541">
                  <c:v>9999</c:v>
                </c:pt>
                <c:pt idx="4542">
                  <c:v>9999</c:v>
                </c:pt>
                <c:pt idx="4543">
                  <c:v>9999</c:v>
                </c:pt>
                <c:pt idx="4544">
                  <c:v>9999</c:v>
                </c:pt>
                <c:pt idx="4545">
                  <c:v>9999</c:v>
                </c:pt>
                <c:pt idx="4546">
                  <c:v>9999</c:v>
                </c:pt>
                <c:pt idx="4547">
                  <c:v>9999</c:v>
                </c:pt>
                <c:pt idx="4548">
                  <c:v>9999</c:v>
                </c:pt>
                <c:pt idx="4549">
                  <c:v>9999</c:v>
                </c:pt>
                <c:pt idx="4550">
                  <c:v>9999</c:v>
                </c:pt>
                <c:pt idx="4551">
                  <c:v>9999</c:v>
                </c:pt>
                <c:pt idx="4552">
                  <c:v>9999</c:v>
                </c:pt>
                <c:pt idx="4553">
                  <c:v>9999</c:v>
                </c:pt>
                <c:pt idx="4554">
                  <c:v>9999</c:v>
                </c:pt>
                <c:pt idx="4555">
                  <c:v>9999</c:v>
                </c:pt>
                <c:pt idx="4556">
                  <c:v>9999</c:v>
                </c:pt>
                <c:pt idx="4557">
                  <c:v>9999</c:v>
                </c:pt>
                <c:pt idx="4558">
                  <c:v>9999</c:v>
                </c:pt>
                <c:pt idx="4559">
                  <c:v>9999</c:v>
                </c:pt>
                <c:pt idx="4560">
                  <c:v>9999</c:v>
                </c:pt>
                <c:pt idx="4561">
                  <c:v>9999</c:v>
                </c:pt>
                <c:pt idx="4562">
                  <c:v>9999</c:v>
                </c:pt>
                <c:pt idx="4563">
                  <c:v>9999</c:v>
                </c:pt>
                <c:pt idx="4564">
                  <c:v>9999</c:v>
                </c:pt>
                <c:pt idx="4565">
                  <c:v>9999</c:v>
                </c:pt>
                <c:pt idx="4566">
                  <c:v>9999</c:v>
                </c:pt>
                <c:pt idx="4567">
                  <c:v>9999</c:v>
                </c:pt>
                <c:pt idx="4568">
                  <c:v>9999</c:v>
                </c:pt>
                <c:pt idx="4569">
                  <c:v>9999</c:v>
                </c:pt>
                <c:pt idx="4570">
                  <c:v>9999</c:v>
                </c:pt>
                <c:pt idx="4571">
                  <c:v>9999</c:v>
                </c:pt>
                <c:pt idx="4572">
                  <c:v>9999</c:v>
                </c:pt>
                <c:pt idx="4573">
                  <c:v>9999</c:v>
                </c:pt>
                <c:pt idx="4574">
                  <c:v>9999</c:v>
                </c:pt>
                <c:pt idx="4575">
                  <c:v>9999</c:v>
                </c:pt>
                <c:pt idx="4576">
                  <c:v>9999</c:v>
                </c:pt>
                <c:pt idx="4577">
                  <c:v>9999</c:v>
                </c:pt>
                <c:pt idx="4578">
                  <c:v>9999</c:v>
                </c:pt>
                <c:pt idx="4579">
                  <c:v>9999</c:v>
                </c:pt>
                <c:pt idx="4580">
                  <c:v>9999</c:v>
                </c:pt>
                <c:pt idx="4581">
                  <c:v>9999</c:v>
                </c:pt>
                <c:pt idx="4582">
                  <c:v>9999</c:v>
                </c:pt>
                <c:pt idx="4583">
                  <c:v>9999</c:v>
                </c:pt>
                <c:pt idx="4584">
                  <c:v>9999</c:v>
                </c:pt>
                <c:pt idx="4585">
                  <c:v>9999</c:v>
                </c:pt>
                <c:pt idx="4586">
                  <c:v>9999</c:v>
                </c:pt>
                <c:pt idx="4587">
                  <c:v>9999</c:v>
                </c:pt>
                <c:pt idx="4588">
                  <c:v>9999</c:v>
                </c:pt>
                <c:pt idx="4589">
                  <c:v>9999</c:v>
                </c:pt>
                <c:pt idx="4590">
                  <c:v>9999</c:v>
                </c:pt>
                <c:pt idx="4591">
                  <c:v>9999</c:v>
                </c:pt>
                <c:pt idx="4592">
                  <c:v>9999</c:v>
                </c:pt>
                <c:pt idx="4593">
                  <c:v>9999</c:v>
                </c:pt>
                <c:pt idx="4594">
                  <c:v>9999</c:v>
                </c:pt>
                <c:pt idx="4595">
                  <c:v>9999</c:v>
                </c:pt>
                <c:pt idx="4596">
                  <c:v>9999</c:v>
                </c:pt>
                <c:pt idx="4597">
                  <c:v>9999</c:v>
                </c:pt>
                <c:pt idx="4598">
                  <c:v>9999</c:v>
                </c:pt>
                <c:pt idx="4599">
                  <c:v>9999</c:v>
                </c:pt>
                <c:pt idx="4600">
                  <c:v>9999</c:v>
                </c:pt>
                <c:pt idx="4601">
                  <c:v>9999</c:v>
                </c:pt>
                <c:pt idx="4602">
                  <c:v>9999</c:v>
                </c:pt>
                <c:pt idx="4603">
                  <c:v>9999</c:v>
                </c:pt>
                <c:pt idx="4604">
                  <c:v>9999</c:v>
                </c:pt>
                <c:pt idx="4605">
                  <c:v>9999</c:v>
                </c:pt>
                <c:pt idx="4606">
                  <c:v>9999</c:v>
                </c:pt>
                <c:pt idx="4607">
                  <c:v>9999</c:v>
                </c:pt>
                <c:pt idx="4608">
                  <c:v>9999</c:v>
                </c:pt>
                <c:pt idx="4609">
                  <c:v>9999</c:v>
                </c:pt>
                <c:pt idx="4610">
                  <c:v>9999</c:v>
                </c:pt>
                <c:pt idx="4611">
                  <c:v>9999</c:v>
                </c:pt>
                <c:pt idx="4612">
                  <c:v>9999</c:v>
                </c:pt>
                <c:pt idx="4613">
                  <c:v>9999</c:v>
                </c:pt>
                <c:pt idx="4614">
                  <c:v>9999</c:v>
                </c:pt>
                <c:pt idx="4615">
                  <c:v>9999</c:v>
                </c:pt>
                <c:pt idx="4616">
                  <c:v>9999</c:v>
                </c:pt>
                <c:pt idx="4617">
                  <c:v>9999</c:v>
                </c:pt>
                <c:pt idx="4618">
                  <c:v>9999</c:v>
                </c:pt>
                <c:pt idx="4619">
                  <c:v>9999</c:v>
                </c:pt>
                <c:pt idx="4620">
                  <c:v>9999</c:v>
                </c:pt>
                <c:pt idx="4621">
                  <c:v>9999</c:v>
                </c:pt>
                <c:pt idx="4622">
                  <c:v>9999</c:v>
                </c:pt>
                <c:pt idx="4623">
                  <c:v>9999</c:v>
                </c:pt>
                <c:pt idx="4624">
                  <c:v>9999</c:v>
                </c:pt>
                <c:pt idx="4625">
                  <c:v>9999</c:v>
                </c:pt>
                <c:pt idx="4626">
                  <c:v>9999</c:v>
                </c:pt>
                <c:pt idx="4627">
                  <c:v>9999</c:v>
                </c:pt>
                <c:pt idx="4628">
                  <c:v>9999</c:v>
                </c:pt>
                <c:pt idx="4629">
                  <c:v>9999</c:v>
                </c:pt>
                <c:pt idx="4630">
                  <c:v>9999</c:v>
                </c:pt>
                <c:pt idx="4631">
                  <c:v>9999</c:v>
                </c:pt>
                <c:pt idx="4632">
                  <c:v>9999</c:v>
                </c:pt>
                <c:pt idx="4633">
                  <c:v>9999</c:v>
                </c:pt>
                <c:pt idx="4634">
                  <c:v>9999</c:v>
                </c:pt>
                <c:pt idx="4635">
                  <c:v>9999</c:v>
                </c:pt>
                <c:pt idx="4636">
                  <c:v>9999</c:v>
                </c:pt>
                <c:pt idx="4637">
                  <c:v>9999</c:v>
                </c:pt>
                <c:pt idx="4638">
                  <c:v>9999</c:v>
                </c:pt>
                <c:pt idx="4639">
                  <c:v>9999</c:v>
                </c:pt>
                <c:pt idx="4640">
                  <c:v>9999</c:v>
                </c:pt>
                <c:pt idx="4641">
                  <c:v>9999</c:v>
                </c:pt>
                <c:pt idx="4642">
                  <c:v>9999</c:v>
                </c:pt>
                <c:pt idx="4643">
                  <c:v>9999</c:v>
                </c:pt>
                <c:pt idx="4644">
                  <c:v>9999</c:v>
                </c:pt>
                <c:pt idx="4645">
                  <c:v>9999</c:v>
                </c:pt>
                <c:pt idx="4646">
                  <c:v>9999</c:v>
                </c:pt>
                <c:pt idx="4647">
                  <c:v>9999</c:v>
                </c:pt>
                <c:pt idx="4648">
                  <c:v>9999</c:v>
                </c:pt>
                <c:pt idx="4649">
                  <c:v>9999</c:v>
                </c:pt>
                <c:pt idx="4650">
                  <c:v>9999</c:v>
                </c:pt>
                <c:pt idx="4651">
                  <c:v>9999</c:v>
                </c:pt>
                <c:pt idx="4652">
                  <c:v>9999</c:v>
                </c:pt>
                <c:pt idx="4653">
                  <c:v>9999</c:v>
                </c:pt>
                <c:pt idx="4654">
                  <c:v>9999</c:v>
                </c:pt>
                <c:pt idx="4655">
                  <c:v>9999</c:v>
                </c:pt>
                <c:pt idx="4656">
                  <c:v>9999</c:v>
                </c:pt>
                <c:pt idx="4657">
                  <c:v>9999</c:v>
                </c:pt>
                <c:pt idx="4658">
                  <c:v>9999</c:v>
                </c:pt>
                <c:pt idx="4659">
                  <c:v>9999</c:v>
                </c:pt>
                <c:pt idx="4660">
                  <c:v>9999</c:v>
                </c:pt>
                <c:pt idx="4661">
                  <c:v>9999</c:v>
                </c:pt>
                <c:pt idx="4662">
                  <c:v>9999</c:v>
                </c:pt>
                <c:pt idx="4663">
                  <c:v>9999</c:v>
                </c:pt>
                <c:pt idx="4664">
                  <c:v>9999</c:v>
                </c:pt>
                <c:pt idx="4665">
                  <c:v>9999</c:v>
                </c:pt>
                <c:pt idx="4666">
                  <c:v>9999</c:v>
                </c:pt>
                <c:pt idx="4667">
                  <c:v>9999</c:v>
                </c:pt>
                <c:pt idx="4668">
                  <c:v>9999</c:v>
                </c:pt>
                <c:pt idx="4669">
                  <c:v>9999</c:v>
                </c:pt>
                <c:pt idx="4670">
                  <c:v>9999</c:v>
                </c:pt>
                <c:pt idx="4671">
                  <c:v>9999</c:v>
                </c:pt>
                <c:pt idx="4672">
                  <c:v>9999</c:v>
                </c:pt>
                <c:pt idx="4673">
                  <c:v>9999</c:v>
                </c:pt>
                <c:pt idx="4674">
                  <c:v>9999</c:v>
                </c:pt>
                <c:pt idx="4675">
                  <c:v>9999</c:v>
                </c:pt>
                <c:pt idx="4676">
                  <c:v>9999</c:v>
                </c:pt>
                <c:pt idx="4677">
                  <c:v>9999</c:v>
                </c:pt>
                <c:pt idx="4678">
                  <c:v>9999</c:v>
                </c:pt>
                <c:pt idx="4679">
                  <c:v>9999</c:v>
                </c:pt>
                <c:pt idx="4680">
                  <c:v>9999</c:v>
                </c:pt>
                <c:pt idx="4681">
                  <c:v>9999</c:v>
                </c:pt>
                <c:pt idx="4682">
                  <c:v>9999</c:v>
                </c:pt>
                <c:pt idx="4683">
                  <c:v>9999</c:v>
                </c:pt>
                <c:pt idx="4684">
                  <c:v>9999</c:v>
                </c:pt>
                <c:pt idx="4685">
                  <c:v>9999</c:v>
                </c:pt>
                <c:pt idx="4686">
                  <c:v>9999</c:v>
                </c:pt>
                <c:pt idx="4687">
                  <c:v>9999</c:v>
                </c:pt>
                <c:pt idx="4688">
                  <c:v>9999</c:v>
                </c:pt>
                <c:pt idx="4689">
                  <c:v>9999</c:v>
                </c:pt>
                <c:pt idx="4690">
                  <c:v>9999</c:v>
                </c:pt>
                <c:pt idx="4691">
                  <c:v>9999</c:v>
                </c:pt>
                <c:pt idx="4692">
                  <c:v>9999</c:v>
                </c:pt>
                <c:pt idx="4693">
                  <c:v>9999</c:v>
                </c:pt>
                <c:pt idx="4694">
                  <c:v>9999</c:v>
                </c:pt>
                <c:pt idx="4695">
                  <c:v>9999</c:v>
                </c:pt>
                <c:pt idx="4696">
                  <c:v>9999</c:v>
                </c:pt>
                <c:pt idx="4697">
                  <c:v>9999</c:v>
                </c:pt>
                <c:pt idx="4698">
                  <c:v>9999</c:v>
                </c:pt>
                <c:pt idx="4699">
                  <c:v>9999</c:v>
                </c:pt>
                <c:pt idx="4700">
                  <c:v>9999</c:v>
                </c:pt>
                <c:pt idx="4701">
                  <c:v>9999</c:v>
                </c:pt>
                <c:pt idx="4702">
                  <c:v>9999</c:v>
                </c:pt>
                <c:pt idx="4703">
                  <c:v>9999</c:v>
                </c:pt>
                <c:pt idx="4704">
                  <c:v>9999</c:v>
                </c:pt>
                <c:pt idx="4705">
                  <c:v>9999</c:v>
                </c:pt>
                <c:pt idx="4706">
                  <c:v>9999</c:v>
                </c:pt>
                <c:pt idx="4707">
                  <c:v>9999</c:v>
                </c:pt>
                <c:pt idx="4708">
                  <c:v>9999</c:v>
                </c:pt>
                <c:pt idx="4709">
                  <c:v>9999</c:v>
                </c:pt>
                <c:pt idx="4710">
                  <c:v>9999</c:v>
                </c:pt>
                <c:pt idx="4711">
                  <c:v>9999</c:v>
                </c:pt>
                <c:pt idx="4712">
                  <c:v>9999</c:v>
                </c:pt>
                <c:pt idx="4713">
                  <c:v>9999</c:v>
                </c:pt>
                <c:pt idx="4714">
                  <c:v>9999</c:v>
                </c:pt>
                <c:pt idx="4715">
                  <c:v>9999</c:v>
                </c:pt>
                <c:pt idx="4716">
                  <c:v>9999</c:v>
                </c:pt>
                <c:pt idx="4717">
                  <c:v>9999</c:v>
                </c:pt>
                <c:pt idx="4718">
                  <c:v>9999</c:v>
                </c:pt>
                <c:pt idx="4719">
                  <c:v>9999</c:v>
                </c:pt>
                <c:pt idx="4720">
                  <c:v>9999</c:v>
                </c:pt>
                <c:pt idx="4721">
                  <c:v>9999</c:v>
                </c:pt>
                <c:pt idx="4722">
                  <c:v>9999</c:v>
                </c:pt>
                <c:pt idx="4723">
                  <c:v>9999</c:v>
                </c:pt>
                <c:pt idx="4724">
                  <c:v>9999</c:v>
                </c:pt>
                <c:pt idx="4725">
                  <c:v>9999</c:v>
                </c:pt>
                <c:pt idx="4726">
                  <c:v>9999</c:v>
                </c:pt>
                <c:pt idx="4727">
                  <c:v>9999</c:v>
                </c:pt>
                <c:pt idx="4728">
                  <c:v>9999</c:v>
                </c:pt>
                <c:pt idx="4729">
                  <c:v>9999</c:v>
                </c:pt>
                <c:pt idx="4730">
                  <c:v>9999</c:v>
                </c:pt>
                <c:pt idx="4731">
                  <c:v>9999</c:v>
                </c:pt>
                <c:pt idx="4732">
                  <c:v>9999</c:v>
                </c:pt>
                <c:pt idx="4733">
                  <c:v>9999</c:v>
                </c:pt>
                <c:pt idx="4734">
                  <c:v>9999</c:v>
                </c:pt>
                <c:pt idx="4735">
                  <c:v>9999</c:v>
                </c:pt>
                <c:pt idx="4736">
                  <c:v>9999</c:v>
                </c:pt>
                <c:pt idx="4737">
                  <c:v>9999</c:v>
                </c:pt>
                <c:pt idx="4738">
                  <c:v>9999</c:v>
                </c:pt>
                <c:pt idx="4739">
                  <c:v>9999</c:v>
                </c:pt>
                <c:pt idx="4740">
                  <c:v>9999</c:v>
                </c:pt>
                <c:pt idx="4741">
                  <c:v>9999</c:v>
                </c:pt>
                <c:pt idx="4742">
                  <c:v>9999</c:v>
                </c:pt>
                <c:pt idx="4743">
                  <c:v>9999</c:v>
                </c:pt>
                <c:pt idx="4744">
                  <c:v>9999</c:v>
                </c:pt>
                <c:pt idx="4745">
                  <c:v>9999</c:v>
                </c:pt>
                <c:pt idx="4746">
                  <c:v>9999</c:v>
                </c:pt>
                <c:pt idx="4747">
                  <c:v>9999</c:v>
                </c:pt>
                <c:pt idx="4748">
                  <c:v>9999</c:v>
                </c:pt>
                <c:pt idx="4749">
                  <c:v>9999</c:v>
                </c:pt>
                <c:pt idx="4750">
                  <c:v>9999</c:v>
                </c:pt>
                <c:pt idx="4751">
                  <c:v>9999</c:v>
                </c:pt>
                <c:pt idx="4752">
                  <c:v>9999</c:v>
                </c:pt>
                <c:pt idx="4753">
                  <c:v>9999</c:v>
                </c:pt>
                <c:pt idx="4754">
                  <c:v>9999</c:v>
                </c:pt>
                <c:pt idx="4755">
                  <c:v>9999</c:v>
                </c:pt>
                <c:pt idx="4756">
                  <c:v>9999</c:v>
                </c:pt>
                <c:pt idx="4757">
                  <c:v>9999</c:v>
                </c:pt>
                <c:pt idx="4758">
                  <c:v>9999</c:v>
                </c:pt>
                <c:pt idx="4759">
                  <c:v>9999</c:v>
                </c:pt>
                <c:pt idx="4760">
                  <c:v>9999</c:v>
                </c:pt>
                <c:pt idx="4761">
                  <c:v>9999</c:v>
                </c:pt>
                <c:pt idx="4762">
                  <c:v>9999</c:v>
                </c:pt>
                <c:pt idx="4763">
                  <c:v>9999</c:v>
                </c:pt>
                <c:pt idx="4764">
                  <c:v>9999</c:v>
                </c:pt>
                <c:pt idx="4765">
                  <c:v>9999</c:v>
                </c:pt>
                <c:pt idx="4766">
                  <c:v>9999</c:v>
                </c:pt>
                <c:pt idx="4767">
                  <c:v>9999</c:v>
                </c:pt>
                <c:pt idx="4768">
                  <c:v>9999</c:v>
                </c:pt>
                <c:pt idx="4769">
                  <c:v>9999</c:v>
                </c:pt>
                <c:pt idx="4770">
                  <c:v>9999</c:v>
                </c:pt>
                <c:pt idx="4771">
                  <c:v>9999</c:v>
                </c:pt>
                <c:pt idx="4772">
                  <c:v>9999</c:v>
                </c:pt>
                <c:pt idx="4773">
                  <c:v>9999</c:v>
                </c:pt>
                <c:pt idx="4774">
                  <c:v>9999</c:v>
                </c:pt>
                <c:pt idx="4775">
                  <c:v>9999</c:v>
                </c:pt>
                <c:pt idx="4776">
                  <c:v>9999</c:v>
                </c:pt>
                <c:pt idx="4777">
                  <c:v>9999</c:v>
                </c:pt>
                <c:pt idx="4778">
                  <c:v>9999</c:v>
                </c:pt>
                <c:pt idx="4779">
                  <c:v>9999</c:v>
                </c:pt>
                <c:pt idx="4780">
                  <c:v>9999</c:v>
                </c:pt>
                <c:pt idx="4781">
                  <c:v>9999</c:v>
                </c:pt>
                <c:pt idx="4782">
                  <c:v>9999</c:v>
                </c:pt>
                <c:pt idx="4783">
                  <c:v>9999</c:v>
                </c:pt>
                <c:pt idx="4784">
                  <c:v>9999</c:v>
                </c:pt>
                <c:pt idx="4785">
                  <c:v>9999</c:v>
                </c:pt>
                <c:pt idx="4786">
                  <c:v>9999</c:v>
                </c:pt>
                <c:pt idx="4787">
                  <c:v>9999</c:v>
                </c:pt>
                <c:pt idx="4788">
                  <c:v>9999</c:v>
                </c:pt>
                <c:pt idx="4789">
                  <c:v>9999</c:v>
                </c:pt>
                <c:pt idx="4790">
                  <c:v>9999</c:v>
                </c:pt>
                <c:pt idx="4791">
                  <c:v>9999</c:v>
                </c:pt>
                <c:pt idx="4792">
                  <c:v>9999</c:v>
                </c:pt>
                <c:pt idx="4793">
                  <c:v>9999</c:v>
                </c:pt>
                <c:pt idx="4794">
                  <c:v>9999</c:v>
                </c:pt>
                <c:pt idx="4795">
                  <c:v>9999</c:v>
                </c:pt>
                <c:pt idx="4796">
                  <c:v>9999</c:v>
                </c:pt>
                <c:pt idx="4797">
                  <c:v>9999</c:v>
                </c:pt>
                <c:pt idx="4798">
                  <c:v>9999</c:v>
                </c:pt>
                <c:pt idx="4799">
                  <c:v>9999</c:v>
                </c:pt>
                <c:pt idx="4800">
                  <c:v>9999</c:v>
                </c:pt>
                <c:pt idx="4801">
                  <c:v>9999</c:v>
                </c:pt>
                <c:pt idx="4802">
                  <c:v>9999</c:v>
                </c:pt>
                <c:pt idx="4803">
                  <c:v>9999</c:v>
                </c:pt>
                <c:pt idx="4804">
                  <c:v>9999</c:v>
                </c:pt>
                <c:pt idx="4805">
                  <c:v>9999</c:v>
                </c:pt>
                <c:pt idx="4806">
                  <c:v>9999</c:v>
                </c:pt>
                <c:pt idx="4807">
                  <c:v>9999</c:v>
                </c:pt>
                <c:pt idx="4808">
                  <c:v>9999</c:v>
                </c:pt>
                <c:pt idx="4809">
                  <c:v>9999</c:v>
                </c:pt>
                <c:pt idx="4810">
                  <c:v>9999</c:v>
                </c:pt>
                <c:pt idx="4811">
                  <c:v>9999</c:v>
                </c:pt>
                <c:pt idx="4812">
                  <c:v>9999</c:v>
                </c:pt>
                <c:pt idx="4813">
                  <c:v>9999</c:v>
                </c:pt>
                <c:pt idx="4814">
                  <c:v>9999</c:v>
                </c:pt>
                <c:pt idx="4815">
                  <c:v>9999</c:v>
                </c:pt>
                <c:pt idx="4816">
                  <c:v>9999</c:v>
                </c:pt>
                <c:pt idx="4817">
                  <c:v>9999</c:v>
                </c:pt>
                <c:pt idx="4818">
                  <c:v>9999</c:v>
                </c:pt>
                <c:pt idx="4819">
                  <c:v>9999</c:v>
                </c:pt>
                <c:pt idx="4820">
                  <c:v>9999</c:v>
                </c:pt>
                <c:pt idx="4821">
                  <c:v>9999</c:v>
                </c:pt>
                <c:pt idx="4822">
                  <c:v>9999</c:v>
                </c:pt>
                <c:pt idx="4823">
                  <c:v>9999</c:v>
                </c:pt>
                <c:pt idx="4824">
                  <c:v>9999</c:v>
                </c:pt>
                <c:pt idx="4825">
                  <c:v>9999</c:v>
                </c:pt>
                <c:pt idx="4826">
                  <c:v>9999</c:v>
                </c:pt>
                <c:pt idx="4827">
                  <c:v>9999</c:v>
                </c:pt>
                <c:pt idx="4828">
                  <c:v>9999</c:v>
                </c:pt>
                <c:pt idx="4829">
                  <c:v>9999</c:v>
                </c:pt>
                <c:pt idx="4830">
                  <c:v>9999</c:v>
                </c:pt>
                <c:pt idx="4831">
                  <c:v>9999</c:v>
                </c:pt>
                <c:pt idx="4832">
                  <c:v>9999</c:v>
                </c:pt>
                <c:pt idx="4833">
                  <c:v>9999</c:v>
                </c:pt>
                <c:pt idx="4834">
                  <c:v>9999</c:v>
                </c:pt>
                <c:pt idx="4835">
                  <c:v>9999</c:v>
                </c:pt>
                <c:pt idx="4836">
                  <c:v>9999</c:v>
                </c:pt>
                <c:pt idx="4837">
                  <c:v>9999</c:v>
                </c:pt>
                <c:pt idx="4838">
                  <c:v>9999</c:v>
                </c:pt>
                <c:pt idx="4839">
                  <c:v>9999</c:v>
                </c:pt>
                <c:pt idx="4840">
                  <c:v>9999</c:v>
                </c:pt>
                <c:pt idx="4841">
                  <c:v>9999</c:v>
                </c:pt>
                <c:pt idx="4842">
                  <c:v>9999</c:v>
                </c:pt>
                <c:pt idx="4843">
                  <c:v>9999</c:v>
                </c:pt>
                <c:pt idx="4844">
                  <c:v>9999</c:v>
                </c:pt>
                <c:pt idx="4845">
                  <c:v>9999</c:v>
                </c:pt>
                <c:pt idx="4846">
                  <c:v>9999</c:v>
                </c:pt>
                <c:pt idx="4847">
                  <c:v>9999</c:v>
                </c:pt>
                <c:pt idx="4848">
                  <c:v>9999</c:v>
                </c:pt>
                <c:pt idx="4849">
                  <c:v>9999</c:v>
                </c:pt>
                <c:pt idx="4850">
                  <c:v>9999</c:v>
                </c:pt>
                <c:pt idx="4851">
                  <c:v>9999</c:v>
                </c:pt>
                <c:pt idx="4852">
                  <c:v>9999</c:v>
                </c:pt>
                <c:pt idx="4853">
                  <c:v>9999</c:v>
                </c:pt>
                <c:pt idx="4854">
                  <c:v>9999</c:v>
                </c:pt>
                <c:pt idx="4855">
                  <c:v>9999</c:v>
                </c:pt>
                <c:pt idx="4856">
                  <c:v>9999</c:v>
                </c:pt>
                <c:pt idx="4857">
                  <c:v>9999</c:v>
                </c:pt>
                <c:pt idx="4858">
                  <c:v>9999</c:v>
                </c:pt>
                <c:pt idx="4859">
                  <c:v>9999</c:v>
                </c:pt>
                <c:pt idx="4860">
                  <c:v>9999</c:v>
                </c:pt>
                <c:pt idx="4861">
                  <c:v>9999</c:v>
                </c:pt>
                <c:pt idx="4862">
                  <c:v>9999</c:v>
                </c:pt>
                <c:pt idx="4863">
                  <c:v>9999</c:v>
                </c:pt>
                <c:pt idx="4864">
                  <c:v>9999</c:v>
                </c:pt>
                <c:pt idx="4865">
                  <c:v>9999</c:v>
                </c:pt>
                <c:pt idx="4866">
                  <c:v>9999</c:v>
                </c:pt>
                <c:pt idx="4867">
                  <c:v>9999</c:v>
                </c:pt>
                <c:pt idx="4868">
                  <c:v>9999</c:v>
                </c:pt>
                <c:pt idx="4869">
                  <c:v>9999</c:v>
                </c:pt>
                <c:pt idx="4870">
                  <c:v>9999</c:v>
                </c:pt>
                <c:pt idx="4871">
                  <c:v>9999</c:v>
                </c:pt>
                <c:pt idx="4872">
                  <c:v>9999</c:v>
                </c:pt>
                <c:pt idx="4873">
                  <c:v>9999</c:v>
                </c:pt>
                <c:pt idx="4874">
                  <c:v>9999</c:v>
                </c:pt>
                <c:pt idx="4875">
                  <c:v>9999</c:v>
                </c:pt>
                <c:pt idx="4876">
                  <c:v>9999</c:v>
                </c:pt>
                <c:pt idx="4877">
                  <c:v>9999</c:v>
                </c:pt>
                <c:pt idx="4878">
                  <c:v>9999</c:v>
                </c:pt>
                <c:pt idx="4879">
                  <c:v>9999</c:v>
                </c:pt>
                <c:pt idx="4880">
                  <c:v>9999</c:v>
                </c:pt>
                <c:pt idx="4881">
                  <c:v>9999</c:v>
                </c:pt>
                <c:pt idx="4882">
                  <c:v>9999</c:v>
                </c:pt>
                <c:pt idx="4883">
                  <c:v>9999</c:v>
                </c:pt>
                <c:pt idx="4884">
                  <c:v>9999</c:v>
                </c:pt>
                <c:pt idx="4885">
                  <c:v>9999</c:v>
                </c:pt>
                <c:pt idx="4886">
                  <c:v>9999</c:v>
                </c:pt>
                <c:pt idx="4887">
                  <c:v>9999</c:v>
                </c:pt>
                <c:pt idx="4888">
                  <c:v>9999</c:v>
                </c:pt>
                <c:pt idx="4889">
                  <c:v>9999</c:v>
                </c:pt>
                <c:pt idx="4890">
                  <c:v>9999</c:v>
                </c:pt>
                <c:pt idx="4891">
                  <c:v>9999</c:v>
                </c:pt>
                <c:pt idx="4892">
                  <c:v>9999</c:v>
                </c:pt>
                <c:pt idx="4893">
                  <c:v>9999</c:v>
                </c:pt>
                <c:pt idx="4894">
                  <c:v>9999</c:v>
                </c:pt>
                <c:pt idx="4895">
                  <c:v>9999</c:v>
                </c:pt>
                <c:pt idx="4896">
                  <c:v>9999</c:v>
                </c:pt>
                <c:pt idx="4897">
                  <c:v>9999</c:v>
                </c:pt>
                <c:pt idx="4898">
                  <c:v>9999</c:v>
                </c:pt>
                <c:pt idx="4899">
                  <c:v>9999</c:v>
                </c:pt>
                <c:pt idx="4900">
                  <c:v>9999</c:v>
                </c:pt>
                <c:pt idx="4901">
                  <c:v>9999</c:v>
                </c:pt>
                <c:pt idx="4902">
                  <c:v>9999</c:v>
                </c:pt>
                <c:pt idx="4903">
                  <c:v>9999</c:v>
                </c:pt>
                <c:pt idx="4904">
                  <c:v>9999</c:v>
                </c:pt>
                <c:pt idx="4905">
                  <c:v>9999</c:v>
                </c:pt>
                <c:pt idx="4906">
                  <c:v>9999</c:v>
                </c:pt>
                <c:pt idx="4907">
                  <c:v>9999</c:v>
                </c:pt>
                <c:pt idx="4908">
                  <c:v>9999</c:v>
                </c:pt>
                <c:pt idx="4909">
                  <c:v>9999</c:v>
                </c:pt>
                <c:pt idx="4910">
                  <c:v>9999</c:v>
                </c:pt>
                <c:pt idx="4911">
                  <c:v>9999</c:v>
                </c:pt>
                <c:pt idx="4912">
                  <c:v>9999</c:v>
                </c:pt>
                <c:pt idx="4913">
                  <c:v>9999</c:v>
                </c:pt>
                <c:pt idx="4914">
                  <c:v>9999</c:v>
                </c:pt>
                <c:pt idx="4915">
                  <c:v>9999</c:v>
                </c:pt>
                <c:pt idx="4916">
                  <c:v>9999</c:v>
                </c:pt>
                <c:pt idx="4917">
                  <c:v>9999</c:v>
                </c:pt>
                <c:pt idx="4918">
                  <c:v>9999</c:v>
                </c:pt>
                <c:pt idx="4919">
                  <c:v>9999</c:v>
                </c:pt>
                <c:pt idx="4920">
                  <c:v>9999</c:v>
                </c:pt>
                <c:pt idx="4921">
                  <c:v>9999</c:v>
                </c:pt>
                <c:pt idx="4922">
                  <c:v>9999</c:v>
                </c:pt>
                <c:pt idx="4923">
                  <c:v>9999</c:v>
                </c:pt>
                <c:pt idx="4924">
                  <c:v>9999</c:v>
                </c:pt>
                <c:pt idx="4925">
                  <c:v>9999</c:v>
                </c:pt>
                <c:pt idx="4926">
                  <c:v>9999</c:v>
                </c:pt>
                <c:pt idx="4927">
                  <c:v>9999</c:v>
                </c:pt>
                <c:pt idx="4928">
                  <c:v>9999</c:v>
                </c:pt>
                <c:pt idx="4929">
                  <c:v>9999</c:v>
                </c:pt>
                <c:pt idx="4930">
                  <c:v>9999</c:v>
                </c:pt>
                <c:pt idx="4931">
                  <c:v>9999</c:v>
                </c:pt>
                <c:pt idx="4932">
                  <c:v>9999</c:v>
                </c:pt>
                <c:pt idx="4933">
                  <c:v>9999</c:v>
                </c:pt>
                <c:pt idx="4934">
                  <c:v>9999</c:v>
                </c:pt>
                <c:pt idx="4935">
                  <c:v>9999</c:v>
                </c:pt>
                <c:pt idx="4936">
                  <c:v>9999</c:v>
                </c:pt>
                <c:pt idx="4937">
                  <c:v>9999</c:v>
                </c:pt>
                <c:pt idx="4938">
                  <c:v>9999</c:v>
                </c:pt>
                <c:pt idx="4939">
                  <c:v>9999</c:v>
                </c:pt>
                <c:pt idx="4940">
                  <c:v>9999</c:v>
                </c:pt>
                <c:pt idx="4941">
                  <c:v>9999</c:v>
                </c:pt>
                <c:pt idx="4942">
                  <c:v>9999</c:v>
                </c:pt>
                <c:pt idx="4943">
                  <c:v>9999</c:v>
                </c:pt>
                <c:pt idx="4944">
                  <c:v>9999</c:v>
                </c:pt>
                <c:pt idx="4945">
                  <c:v>9999</c:v>
                </c:pt>
                <c:pt idx="4946">
                  <c:v>9999</c:v>
                </c:pt>
                <c:pt idx="4947">
                  <c:v>9999</c:v>
                </c:pt>
                <c:pt idx="4948">
                  <c:v>9999</c:v>
                </c:pt>
                <c:pt idx="4949">
                  <c:v>9999</c:v>
                </c:pt>
                <c:pt idx="4950">
                  <c:v>9999</c:v>
                </c:pt>
                <c:pt idx="4951">
                  <c:v>9999</c:v>
                </c:pt>
                <c:pt idx="4952">
                  <c:v>9999</c:v>
                </c:pt>
                <c:pt idx="4953">
                  <c:v>9999</c:v>
                </c:pt>
                <c:pt idx="4954">
                  <c:v>9999</c:v>
                </c:pt>
                <c:pt idx="4955">
                  <c:v>9999</c:v>
                </c:pt>
                <c:pt idx="4956">
                  <c:v>9999</c:v>
                </c:pt>
                <c:pt idx="4957">
                  <c:v>9999</c:v>
                </c:pt>
                <c:pt idx="4958">
                  <c:v>9999</c:v>
                </c:pt>
                <c:pt idx="4959">
                  <c:v>9999</c:v>
                </c:pt>
                <c:pt idx="4960">
                  <c:v>9999</c:v>
                </c:pt>
                <c:pt idx="4961">
                  <c:v>9999</c:v>
                </c:pt>
                <c:pt idx="4962">
                  <c:v>9999</c:v>
                </c:pt>
                <c:pt idx="4963">
                  <c:v>9999</c:v>
                </c:pt>
                <c:pt idx="4964">
                  <c:v>9999</c:v>
                </c:pt>
                <c:pt idx="4965">
                  <c:v>9999</c:v>
                </c:pt>
                <c:pt idx="4966">
                  <c:v>9999</c:v>
                </c:pt>
                <c:pt idx="4967">
                  <c:v>9999</c:v>
                </c:pt>
                <c:pt idx="4968">
                  <c:v>9999</c:v>
                </c:pt>
                <c:pt idx="4969">
                  <c:v>9999</c:v>
                </c:pt>
                <c:pt idx="4970">
                  <c:v>9999</c:v>
                </c:pt>
                <c:pt idx="4971">
                  <c:v>9999</c:v>
                </c:pt>
                <c:pt idx="4972">
                  <c:v>9999</c:v>
                </c:pt>
                <c:pt idx="4973">
                  <c:v>9999</c:v>
                </c:pt>
                <c:pt idx="4974">
                  <c:v>9999</c:v>
                </c:pt>
                <c:pt idx="4975">
                  <c:v>9999</c:v>
                </c:pt>
                <c:pt idx="4976">
                  <c:v>9999</c:v>
                </c:pt>
                <c:pt idx="4977">
                  <c:v>9999</c:v>
                </c:pt>
                <c:pt idx="4978">
                  <c:v>9999</c:v>
                </c:pt>
                <c:pt idx="4979">
                  <c:v>9999</c:v>
                </c:pt>
                <c:pt idx="4980">
                  <c:v>9999</c:v>
                </c:pt>
                <c:pt idx="4981">
                  <c:v>9999</c:v>
                </c:pt>
                <c:pt idx="4982">
                  <c:v>9999</c:v>
                </c:pt>
                <c:pt idx="4983">
                  <c:v>9999</c:v>
                </c:pt>
                <c:pt idx="4984">
                  <c:v>9999</c:v>
                </c:pt>
                <c:pt idx="4985">
                  <c:v>9999</c:v>
                </c:pt>
                <c:pt idx="4986">
                  <c:v>9999</c:v>
                </c:pt>
                <c:pt idx="4987">
                  <c:v>9999</c:v>
                </c:pt>
                <c:pt idx="4988">
                  <c:v>9999</c:v>
                </c:pt>
                <c:pt idx="4989">
                  <c:v>9999</c:v>
                </c:pt>
                <c:pt idx="4990">
                  <c:v>9999</c:v>
                </c:pt>
                <c:pt idx="4991">
                  <c:v>9999</c:v>
                </c:pt>
                <c:pt idx="4992">
                  <c:v>9999</c:v>
                </c:pt>
                <c:pt idx="4993">
                  <c:v>9999</c:v>
                </c:pt>
                <c:pt idx="4994">
                  <c:v>9999</c:v>
                </c:pt>
                <c:pt idx="4995">
                  <c:v>9999</c:v>
                </c:pt>
                <c:pt idx="4996">
                  <c:v>9999</c:v>
                </c:pt>
                <c:pt idx="4997">
                  <c:v>9999</c:v>
                </c:pt>
                <c:pt idx="4998">
                  <c:v>9999</c:v>
                </c:pt>
                <c:pt idx="4999">
                  <c:v>9999</c:v>
                </c:pt>
                <c:pt idx="5000">
                  <c:v>9999</c:v>
                </c:pt>
                <c:pt idx="5001">
                  <c:v>9999</c:v>
                </c:pt>
                <c:pt idx="5002">
                  <c:v>9999</c:v>
                </c:pt>
                <c:pt idx="5003">
                  <c:v>9999</c:v>
                </c:pt>
                <c:pt idx="5004">
                  <c:v>9999</c:v>
                </c:pt>
                <c:pt idx="5005">
                  <c:v>9999</c:v>
                </c:pt>
                <c:pt idx="5006">
                  <c:v>9999</c:v>
                </c:pt>
                <c:pt idx="5007">
                  <c:v>9999</c:v>
                </c:pt>
                <c:pt idx="5008">
                  <c:v>9999</c:v>
                </c:pt>
                <c:pt idx="5009">
                  <c:v>9999</c:v>
                </c:pt>
                <c:pt idx="5010">
                  <c:v>9999</c:v>
                </c:pt>
                <c:pt idx="5011">
                  <c:v>9999</c:v>
                </c:pt>
                <c:pt idx="5012">
                  <c:v>9999</c:v>
                </c:pt>
                <c:pt idx="5013">
                  <c:v>9999</c:v>
                </c:pt>
                <c:pt idx="5014">
                  <c:v>9999</c:v>
                </c:pt>
                <c:pt idx="5015">
                  <c:v>9999</c:v>
                </c:pt>
                <c:pt idx="5016">
                  <c:v>9999</c:v>
                </c:pt>
                <c:pt idx="5017">
                  <c:v>9999</c:v>
                </c:pt>
                <c:pt idx="5018">
                  <c:v>9999</c:v>
                </c:pt>
                <c:pt idx="5019">
                  <c:v>9999</c:v>
                </c:pt>
                <c:pt idx="5020">
                  <c:v>9999</c:v>
                </c:pt>
                <c:pt idx="5021">
                  <c:v>9999</c:v>
                </c:pt>
                <c:pt idx="5022">
                  <c:v>9999</c:v>
                </c:pt>
                <c:pt idx="5023">
                  <c:v>9999</c:v>
                </c:pt>
                <c:pt idx="5024">
                  <c:v>9999</c:v>
                </c:pt>
                <c:pt idx="5025">
                  <c:v>9999</c:v>
                </c:pt>
                <c:pt idx="5026">
                  <c:v>9999</c:v>
                </c:pt>
                <c:pt idx="5027">
                  <c:v>9999</c:v>
                </c:pt>
                <c:pt idx="5028">
                  <c:v>9999</c:v>
                </c:pt>
                <c:pt idx="5029">
                  <c:v>9999</c:v>
                </c:pt>
                <c:pt idx="5030">
                  <c:v>9999</c:v>
                </c:pt>
                <c:pt idx="5031">
                  <c:v>9999</c:v>
                </c:pt>
                <c:pt idx="5032">
                  <c:v>9999</c:v>
                </c:pt>
                <c:pt idx="5033">
                  <c:v>9999</c:v>
                </c:pt>
                <c:pt idx="5034">
                  <c:v>9999</c:v>
                </c:pt>
                <c:pt idx="5035">
                  <c:v>9999</c:v>
                </c:pt>
                <c:pt idx="5036">
                  <c:v>9999</c:v>
                </c:pt>
                <c:pt idx="5037">
                  <c:v>9999</c:v>
                </c:pt>
                <c:pt idx="5038">
                  <c:v>9999</c:v>
                </c:pt>
                <c:pt idx="5039">
                  <c:v>9999</c:v>
                </c:pt>
                <c:pt idx="5040">
                  <c:v>9999</c:v>
                </c:pt>
                <c:pt idx="5041">
                  <c:v>9999</c:v>
                </c:pt>
                <c:pt idx="5042">
                  <c:v>9999</c:v>
                </c:pt>
                <c:pt idx="5043">
                  <c:v>9999</c:v>
                </c:pt>
                <c:pt idx="5044">
                  <c:v>9999</c:v>
                </c:pt>
                <c:pt idx="5045">
                  <c:v>9999</c:v>
                </c:pt>
                <c:pt idx="5046">
                  <c:v>9999</c:v>
                </c:pt>
                <c:pt idx="5047">
                  <c:v>9999</c:v>
                </c:pt>
                <c:pt idx="5048">
                  <c:v>9999</c:v>
                </c:pt>
                <c:pt idx="5049">
                  <c:v>9999</c:v>
                </c:pt>
                <c:pt idx="5050">
                  <c:v>9999</c:v>
                </c:pt>
                <c:pt idx="5051">
                  <c:v>9999</c:v>
                </c:pt>
                <c:pt idx="5052">
                  <c:v>9999</c:v>
                </c:pt>
                <c:pt idx="5053">
                  <c:v>9999</c:v>
                </c:pt>
                <c:pt idx="5054">
                  <c:v>9999</c:v>
                </c:pt>
                <c:pt idx="5055">
                  <c:v>9999</c:v>
                </c:pt>
                <c:pt idx="5056">
                  <c:v>9999</c:v>
                </c:pt>
                <c:pt idx="5057">
                  <c:v>9999</c:v>
                </c:pt>
                <c:pt idx="5058">
                  <c:v>9999</c:v>
                </c:pt>
                <c:pt idx="5059">
                  <c:v>9999</c:v>
                </c:pt>
                <c:pt idx="5060">
                  <c:v>9999</c:v>
                </c:pt>
                <c:pt idx="5061">
                  <c:v>9999</c:v>
                </c:pt>
                <c:pt idx="5062">
                  <c:v>9999</c:v>
                </c:pt>
                <c:pt idx="5063">
                  <c:v>9999</c:v>
                </c:pt>
                <c:pt idx="5064">
                  <c:v>9999</c:v>
                </c:pt>
                <c:pt idx="5065">
                  <c:v>9999</c:v>
                </c:pt>
                <c:pt idx="5066">
                  <c:v>9999</c:v>
                </c:pt>
                <c:pt idx="5067">
                  <c:v>9999</c:v>
                </c:pt>
                <c:pt idx="5068">
                  <c:v>9999</c:v>
                </c:pt>
                <c:pt idx="5069">
                  <c:v>9999</c:v>
                </c:pt>
                <c:pt idx="5070">
                  <c:v>9999</c:v>
                </c:pt>
                <c:pt idx="5071">
                  <c:v>9999</c:v>
                </c:pt>
                <c:pt idx="5072">
                  <c:v>9999</c:v>
                </c:pt>
                <c:pt idx="5073">
                  <c:v>9999</c:v>
                </c:pt>
                <c:pt idx="5074">
                  <c:v>9999</c:v>
                </c:pt>
                <c:pt idx="5075">
                  <c:v>9999</c:v>
                </c:pt>
                <c:pt idx="5076">
                  <c:v>9999</c:v>
                </c:pt>
                <c:pt idx="5077">
                  <c:v>9999</c:v>
                </c:pt>
                <c:pt idx="5078">
                  <c:v>9999</c:v>
                </c:pt>
                <c:pt idx="5079">
                  <c:v>9999</c:v>
                </c:pt>
                <c:pt idx="5080">
                  <c:v>9999</c:v>
                </c:pt>
                <c:pt idx="5081">
                  <c:v>9999</c:v>
                </c:pt>
                <c:pt idx="5082">
                  <c:v>9999</c:v>
                </c:pt>
                <c:pt idx="5083">
                  <c:v>9999</c:v>
                </c:pt>
                <c:pt idx="5084">
                  <c:v>9999</c:v>
                </c:pt>
                <c:pt idx="5085">
                  <c:v>9999</c:v>
                </c:pt>
                <c:pt idx="5086">
                  <c:v>9999</c:v>
                </c:pt>
                <c:pt idx="5087">
                  <c:v>9999</c:v>
                </c:pt>
                <c:pt idx="5088">
                  <c:v>9999</c:v>
                </c:pt>
                <c:pt idx="5089">
                  <c:v>9999</c:v>
                </c:pt>
                <c:pt idx="5090">
                  <c:v>9999</c:v>
                </c:pt>
                <c:pt idx="5091">
                  <c:v>9999</c:v>
                </c:pt>
                <c:pt idx="5092">
                  <c:v>9999</c:v>
                </c:pt>
                <c:pt idx="5093">
                  <c:v>9999</c:v>
                </c:pt>
                <c:pt idx="5094">
                  <c:v>9999</c:v>
                </c:pt>
                <c:pt idx="5095">
                  <c:v>9999</c:v>
                </c:pt>
                <c:pt idx="5096">
                  <c:v>9999</c:v>
                </c:pt>
                <c:pt idx="5097">
                  <c:v>9999</c:v>
                </c:pt>
                <c:pt idx="5098">
                  <c:v>9999</c:v>
                </c:pt>
                <c:pt idx="5099">
                  <c:v>9999</c:v>
                </c:pt>
                <c:pt idx="5100">
                  <c:v>9999</c:v>
                </c:pt>
                <c:pt idx="5101">
                  <c:v>9999</c:v>
                </c:pt>
                <c:pt idx="5102">
                  <c:v>9999</c:v>
                </c:pt>
                <c:pt idx="5103">
                  <c:v>9999</c:v>
                </c:pt>
                <c:pt idx="5104">
                  <c:v>9999</c:v>
                </c:pt>
                <c:pt idx="5105">
                  <c:v>9999</c:v>
                </c:pt>
                <c:pt idx="5106">
                  <c:v>9999</c:v>
                </c:pt>
                <c:pt idx="5107">
                  <c:v>9999</c:v>
                </c:pt>
                <c:pt idx="5108">
                  <c:v>9999</c:v>
                </c:pt>
                <c:pt idx="5109">
                  <c:v>9999</c:v>
                </c:pt>
                <c:pt idx="5110">
                  <c:v>9999</c:v>
                </c:pt>
                <c:pt idx="5111">
                  <c:v>9999</c:v>
                </c:pt>
                <c:pt idx="5112">
                  <c:v>9999</c:v>
                </c:pt>
                <c:pt idx="5113">
                  <c:v>9999</c:v>
                </c:pt>
                <c:pt idx="5114">
                  <c:v>9999</c:v>
                </c:pt>
                <c:pt idx="5115">
                  <c:v>9999</c:v>
                </c:pt>
                <c:pt idx="5116">
                  <c:v>9999</c:v>
                </c:pt>
                <c:pt idx="5117">
                  <c:v>9999</c:v>
                </c:pt>
                <c:pt idx="5118">
                  <c:v>9999</c:v>
                </c:pt>
                <c:pt idx="5119">
                  <c:v>9999</c:v>
                </c:pt>
                <c:pt idx="5120">
                  <c:v>9999</c:v>
                </c:pt>
                <c:pt idx="5121">
                  <c:v>9999</c:v>
                </c:pt>
                <c:pt idx="5122">
                  <c:v>9999</c:v>
                </c:pt>
                <c:pt idx="5123">
                  <c:v>9999</c:v>
                </c:pt>
                <c:pt idx="5124">
                  <c:v>9999</c:v>
                </c:pt>
                <c:pt idx="5125">
                  <c:v>9999</c:v>
                </c:pt>
                <c:pt idx="5126">
                  <c:v>9999</c:v>
                </c:pt>
                <c:pt idx="5127">
                  <c:v>9999</c:v>
                </c:pt>
                <c:pt idx="5128">
                  <c:v>9999</c:v>
                </c:pt>
                <c:pt idx="5129">
                  <c:v>9999</c:v>
                </c:pt>
                <c:pt idx="5130">
                  <c:v>9999</c:v>
                </c:pt>
                <c:pt idx="5131">
                  <c:v>9999</c:v>
                </c:pt>
                <c:pt idx="5132">
                  <c:v>9999</c:v>
                </c:pt>
                <c:pt idx="5133">
                  <c:v>9999</c:v>
                </c:pt>
                <c:pt idx="5134">
                  <c:v>9999</c:v>
                </c:pt>
                <c:pt idx="5135">
                  <c:v>9999</c:v>
                </c:pt>
                <c:pt idx="5136">
                  <c:v>9999</c:v>
                </c:pt>
                <c:pt idx="5137">
                  <c:v>9999</c:v>
                </c:pt>
                <c:pt idx="5138">
                  <c:v>9999</c:v>
                </c:pt>
                <c:pt idx="5139">
                  <c:v>9999</c:v>
                </c:pt>
                <c:pt idx="5140">
                  <c:v>9999</c:v>
                </c:pt>
                <c:pt idx="5141">
                  <c:v>9999</c:v>
                </c:pt>
                <c:pt idx="5142">
                  <c:v>9999</c:v>
                </c:pt>
                <c:pt idx="5143">
                  <c:v>9999</c:v>
                </c:pt>
                <c:pt idx="5144">
                  <c:v>9999</c:v>
                </c:pt>
                <c:pt idx="5145">
                  <c:v>9999</c:v>
                </c:pt>
                <c:pt idx="5146">
                  <c:v>9999</c:v>
                </c:pt>
                <c:pt idx="5147">
                  <c:v>9999</c:v>
                </c:pt>
                <c:pt idx="5148">
                  <c:v>9999</c:v>
                </c:pt>
                <c:pt idx="5149">
                  <c:v>9999</c:v>
                </c:pt>
                <c:pt idx="5150">
                  <c:v>9999</c:v>
                </c:pt>
                <c:pt idx="5151">
                  <c:v>9999</c:v>
                </c:pt>
                <c:pt idx="5152">
                  <c:v>9999</c:v>
                </c:pt>
                <c:pt idx="5153">
                  <c:v>9999</c:v>
                </c:pt>
                <c:pt idx="5154">
                  <c:v>9999</c:v>
                </c:pt>
                <c:pt idx="5155">
                  <c:v>9999</c:v>
                </c:pt>
                <c:pt idx="5156">
                  <c:v>9999</c:v>
                </c:pt>
                <c:pt idx="5157">
                  <c:v>9999</c:v>
                </c:pt>
                <c:pt idx="5158">
                  <c:v>9999</c:v>
                </c:pt>
                <c:pt idx="5159">
                  <c:v>9999</c:v>
                </c:pt>
                <c:pt idx="5160">
                  <c:v>9999</c:v>
                </c:pt>
                <c:pt idx="5161">
                  <c:v>9999</c:v>
                </c:pt>
                <c:pt idx="5162">
                  <c:v>9999</c:v>
                </c:pt>
                <c:pt idx="5163">
                  <c:v>9999</c:v>
                </c:pt>
                <c:pt idx="5164">
                  <c:v>9999</c:v>
                </c:pt>
                <c:pt idx="5165">
                  <c:v>9999</c:v>
                </c:pt>
                <c:pt idx="5166">
                  <c:v>9999</c:v>
                </c:pt>
                <c:pt idx="5167">
                  <c:v>9999</c:v>
                </c:pt>
                <c:pt idx="5168">
                  <c:v>9999</c:v>
                </c:pt>
                <c:pt idx="5169">
                  <c:v>9999</c:v>
                </c:pt>
                <c:pt idx="5170">
                  <c:v>9999</c:v>
                </c:pt>
                <c:pt idx="5171">
                  <c:v>9999</c:v>
                </c:pt>
                <c:pt idx="5172">
                  <c:v>9999</c:v>
                </c:pt>
                <c:pt idx="5173">
                  <c:v>9999</c:v>
                </c:pt>
                <c:pt idx="5174">
                  <c:v>9999</c:v>
                </c:pt>
                <c:pt idx="5175">
                  <c:v>9999</c:v>
                </c:pt>
                <c:pt idx="5176">
                  <c:v>9999</c:v>
                </c:pt>
                <c:pt idx="5177">
                  <c:v>9999</c:v>
                </c:pt>
                <c:pt idx="5178">
                  <c:v>9999</c:v>
                </c:pt>
                <c:pt idx="5179">
                  <c:v>9999</c:v>
                </c:pt>
                <c:pt idx="5180">
                  <c:v>9999</c:v>
                </c:pt>
                <c:pt idx="5181">
                  <c:v>9999</c:v>
                </c:pt>
                <c:pt idx="5182">
                  <c:v>9999</c:v>
                </c:pt>
                <c:pt idx="5183">
                  <c:v>9999</c:v>
                </c:pt>
                <c:pt idx="5184">
                  <c:v>9999</c:v>
                </c:pt>
                <c:pt idx="5185">
                  <c:v>9999</c:v>
                </c:pt>
                <c:pt idx="5186">
                  <c:v>9999</c:v>
                </c:pt>
                <c:pt idx="5187">
                  <c:v>9999</c:v>
                </c:pt>
                <c:pt idx="5188">
                  <c:v>9999</c:v>
                </c:pt>
                <c:pt idx="5189">
                  <c:v>9999</c:v>
                </c:pt>
                <c:pt idx="5190">
                  <c:v>9999</c:v>
                </c:pt>
                <c:pt idx="5191">
                  <c:v>9999</c:v>
                </c:pt>
                <c:pt idx="5192">
                  <c:v>9999</c:v>
                </c:pt>
                <c:pt idx="5193">
                  <c:v>9999</c:v>
                </c:pt>
                <c:pt idx="5194">
                  <c:v>9999</c:v>
                </c:pt>
                <c:pt idx="5195">
                  <c:v>9999</c:v>
                </c:pt>
                <c:pt idx="5196">
                  <c:v>9999</c:v>
                </c:pt>
                <c:pt idx="5197">
                  <c:v>9999</c:v>
                </c:pt>
                <c:pt idx="5198">
                  <c:v>9999</c:v>
                </c:pt>
                <c:pt idx="5199">
                  <c:v>9999</c:v>
                </c:pt>
                <c:pt idx="5200">
                  <c:v>9999</c:v>
                </c:pt>
                <c:pt idx="5201">
                  <c:v>9999</c:v>
                </c:pt>
                <c:pt idx="5202">
                  <c:v>9999</c:v>
                </c:pt>
                <c:pt idx="5203">
                  <c:v>9999</c:v>
                </c:pt>
                <c:pt idx="5204">
                  <c:v>9999</c:v>
                </c:pt>
                <c:pt idx="5205">
                  <c:v>9999</c:v>
                </c:pt>
                <c:pt idx="5206">
                  <c:v>9999</c:v>
                </c:pt>
                <c:pt idx="5207">
                  <c:v>9999</c:v>
                </c:pt>
                <c:pt idx="5208">
                  <c:v>9999</c:v>
                </c:pt>
                <c:pt idx="5209">
                  <c:v>9999</c:v>
                </c:pt>
                <c:pt idx="5210">
                  <c:v>9999</c:v>
                </c:pt>
                <c:pt idx="5211">
                  <c:v>9999</c:v>
                </c:pt>
                <c:pt idx="5212">
                  <c:v>9999</c:v>
                </c:pt>
                <c:pt idx="5213">
                  <c:v>9999</c:v>
                </c:pt>
                <c:pt idx="5214">
                  <c:v>9999</c:v>
                </c:pt>
                <c:pt idx="5215">
                  <c:v>9999</c:v>
                </c:pt>
                <c:pt idx="5216">
                  <c:v>9999</c:v>
                </c:pt>
                <c:pt idx="5217">
                  <c:v>9999</c:v>
                </c:pt>
                <c:pt idx="5218">
                  <c:v>9999</c:v>
                </c:pt>
                <c:pt idx="5219">
                  <c:v>9999</c:v>
                </c:pt>
                <c:pt idx="5220">
                  <c:v>9999</c:v>
                </c:pt>
                <c:pt idx="5221">
                  <c:v>9999</c:v>
                </c:pt>
                <c:pt idx="5222">
                  <c:v>9999</c:v>
                </c:pt>
                <c:pt idx="5223">
                  <c:v>9999</c:v>
                </c:pt>
                <c:pt idx="5224">
                  <c:v>9999</c:v>
                </c:pt>
                <c:pt idx="5225">
                  <c:v>9999</c:v>
                </c:pt>
                <c:pt idx="5226">
                  <c:v>9999</c:v>
                </c:pt>
                <c:pt idx="5227">
                  <c:v>9999</c:v>
                </c:pt>
                <c:pt idx="5228">
                  <c:v>9999</c:v>
                </c:pt>
                <c:pt idx="5229">
                  <c:v>9999</c:v>
                </c:pt>
                <c:pt idx="5230">
                  <c:v>9999</c:v>
                </c:pt>
                <c:pt idx="5231">
                  <c:v>9999</c:v>
                </c:pt>
                <c:pt idx="5232">
                  <c:v>9999</c:v>
                </c:pt>
                <c:pt idx="5233">
                  <c:v>9999</c:v>
                </c:pt>
                <c:pt idx="5234">
                  <c:v>9999</c:v>
                </c:pt>
                <c:pt idx="5235">
                  <c:v>9999</c:v>
                </c:pt>
                <c:pt idx="5236">
                  <c:v>9999</c:v>
                </c:pt>
                <c:pt idx="5237">
                  <c:v>9999</c:v>
                </c:pt>
                <c:pt idx="5238">
                  <c:v>9999</c:v>
                </c:pt>
                <c:pt idx="5239">
                  <c:v>9999</c:v>
                </c:pt>
                <c:pt idx="5240">
                  <c:v>9999</c:v>
                </c:pt>
                <c:pt idx="5241">
                  <c:v>9999</c:v>
                </c:pt>
                <c:pt idx="5242">
                  <c:v>9999</c:v>
                </c:pt>
                <c:pt idx="5243">
                  <c:v>9999</c:v>
                </c:pt>
                <c:pt idx="5244">
                  <c:v>9999</c:v>
                </c:pt>
                <c:pt idx="5245">
                  <c:v>9999</c:v>
                </c:pt>
                <c:pt idx="5246">
                  <c:v>9999</c:v>
                </c:pt>
                <c:pt idx="5247">
                  <c:v>9999</c:v>
                </c:pt>
                <c:pt idx="5248">
                  <c:v>9999</c:v>
                </c:pt>
                <c:pt idx="5249">
                  <c:v>9999</c:v>
                </c:pt>
                <c:pt idx="5250">
                  <c:v>9999</c:v>
                </c:pt>
                <c:pt idx="5251">
                  <c:v>9999</c:v>
                </c:pt>
                <c:pt idx="5252">
                  <c:v>9999</c:v>
                </c:pt>
                <c:pt idx="5253">
                  <c:v>9999</c:v>
                </c:pt>
                <c:pt idx="5254">
                  <c:v>9999</c:v>
                </c:pt>
                <c:pt idx="5255">
                  <c:v>9999</c:v>
                </c:pt>
                <c:pt idx="5256">
                  <c:v>9999</c:v>
                </c:pt>
                <c:pt idx="5257">
                  <c:v>9999</c:v>
                </c:pt>
                <c:pt idx="5258">
                  <c:v>9999</c:v>
                </c:pt>
                <c:pt idx="5259">
                  <c:v>9999</c:v>
                </c:pt>
                <c:pt idx="5260">
                  <c:v>9999</c:v>
                </c:pt>
                <c:pt idx="5261">
                  <c:v>9999</c:v>
                </c:pt>
                <c:pt idx="5262">
                  <c:v>9999</c:v>
                </c:pt>
                <c:pt idx="5263">
                  <c:v>9999</c:v>
                </c:pt>
                <c:pt idx="5264">
                  <c:v>9999</c:v>
                </c:pt>
                <c:pt idx="5265">
                  <c:v>9999</c:v>
                </c:pt>
                <c:pt idx="5266">
                  <c:v>9999</c:v>
                </c:pt>
                <c:pt idx="5267">
                  <c:v>9999</c:v>
                </c:pt>
                <c:pt idx="5268">
                  <c:v>9999</c:v>
                </c:pt>
                <c:pt idx="5269">
                  <c:v>9999</c:v>
                </c:pt>
                <c:pt idx="5270">
                  <c:v>9999</c:v>
                </c:pt>
                <c:pt idx="5271">
                  <c:v>9999</c:v>
                </c:pt>
                <c:pt idx="5272">
                  <c:v>9999</c:v>
                </c:pt>
                <c:pt idx="5273">
                  <c:v>9999</c:v>
                </c:pt>
                <c:pt idx="5274">
                  <c:v>9999</c:v>
                </c:pt>
                <c:pt idx="5275">
                  <c:v>9999</c:v>
                </c:pt>
                <c:pt idx="5276">
                  <c:v>9999</c:v>
                </c:pt>
                <c:pt idx="5277">
                  <c:v>9999</c:v>
                </c:pt>
                <c:pt idx="5278">
                  <c:v>9999</c:v>
                </c:pt>
                <c:pt idx="5279">
                  <c:v>9999</c:v>
                </c:pt>
                <c:pt idx="5280">
                  <c:v>9999</c:v>
                </c:pt>
                <c:pt idx="5281">
                  <c:v>9999</c:v>
                </c:pt>
                <c:pt idx="5282">
                  <c:v>9999</c:v>
                </c:pt>
                <c:pt idx="5283">
                  <c:v>9999</c:v>
                </c:pt>
                <c:pt idx="5284">
                  <c:v>9999</c:v>
                </c:pt>
                <c:pt idx="5285">
                  <c:v>9999</c:v>
                </c:pt>
                <c:pt idx="5286">
                  <c:v>9999</c:v>
                </c:pt>
                <c:pt idx="5287">
                  <c:v>9999</c:v>
                </c:pt>
                <c:pt idx="5288">
                  <c:v>9999</c:v>
                </c:pt>
                <c:pt idx="5289">
                  <c:v>9999</c:v>
                </c:pt>
                <c:pt idx="5290">
                  <c:v>9999</c:v>
                </c:pt>
                <c:pt idx="5291">
                  <c:v>9999</c:v>
                </c:pt>
                <c:pt idx="5292">
                  <c:v>9999</c:v>
                </c:pt>
                <c:pt idx="5293">
                  <c:v>9999</c:v>
                </c:pt>
                <c:pt idx="5294">
                  <c:v>9999</c:v>
                </c:pt>
                <c:pt idx="5295">
                  <c:v>9999</c:v>
                </c:pt>
                <c:pt idx="5296">
                  <c:v>9999</c:v>
                </c:pt>
                <c:pt idx="5297">
                  <c:v>9999</c:v>
                </c:pt>
                <c:pt idx="5298">
                  <c:v>9999</c:v>
                </c:pt>
                <c:pt idx="5299">
                  <c:v>9999</c:v>
                </c:pt>
                <c:pt idx="5300">
                  <c:v>9999</c:v>
                </c:pt>
                <c:pt idx="5301">
                  <c:v>9999</c:v>
                </c:pt>
                <c:pt idx="5302">
                  <c:v>9999</c:v>
                </c:pt>
                <c:pt idx="5303">
                  <c:v>9999</c:v>
                </c:pt>
                <c:pt idx="5304">
                  <c:v>9999</c:v>
                </c:pt>
                <c:pt idx="5305">
                  <c:v>9999</c:v>
                </c:pt>
                <c:pt idx="5306">
                  <c:v>9999</c:v>
                </c:pt>
                <c:pt idx="5307">
                  <c:v>9999</c:v>
                </c:pt>
                <c:pt idx="5308">
                  <c:v>9999</c:v>
                </c:pt>
                <c:pt idx="5309">
                  <c:v>9999</c:v>
                </c:pt>
                <c:pt idx="5310">
                  <c:v>9999</c:v>
                </c:pt>
                <c:pt idx="5311">
                  <c:v>9999</c:v>
                </c:pt>
                <c:pt idx="5312">
                  <c:v>9999</c:v>
                </c:pt>
                <c:pt idx="5313">
                  <c:v>9999</c:v>
                </c:pt>
                <c:pt idx="5314">
                  <c:v>9999</c:v>
                </c:pt>
                <c:pt idx="5315">
                  <c:v>9999</c:v>
                </c:pt>
                <c:pt idx="5316">
                  <c:v>9999</c:v>
                </c:pt>
                <c:pt idx="5317">
                  <c:v>9999</c:v>
                </c:pt>
                <c:pt idx="5318">
                  <c:v>9999</c:v>
                </c:pt>
                <c:pt idx="5319">
                  <c:v>9999</c:v>
                </c:pt>
                <c:pt idx="5320">
                  <c:v>9999</c:v>
                </c:pt>
                <c:pt idx="5321">
                  <c:v>9999</c:v>
                </c:pt>
                <c:pt idx="5322">
                  <c:v>9999</c:v>
                </c:pt>
                <c:pt idx="5323">
                  <c:v>9999</c:v>
                </c:pt>
                <c:pt idx="5324">
                  <c:v>9999</c:v>
                </c:pt>
                <c:pt idx="5325">
                  <c:v>9999</c:v>
                </c:pt>
                <c:pt idx="5326">
                  <c:v>9999</c:v>
                </c:pt>
                <c:pt idx="5327">
                  <c:v>9999</c:v>
                </c:pt>
                <c:pt idx="5328">
                  <c:v>9999</c:v>
                </c:pt>
                <c:pt idx="5329">
                  <c:v>9999</c:v>
                </c:pt>
                <c:pt idx="5330">
                  <c:v>9999</c:v>
                </c:pt>
                <c:pt idx="5331">
                  <c:v>9999</c:v>
                </c:pt>
                <c:pt idx="5332">
                  <c:v>9999</c:v>
                </c:pt>
                <c:pt idx="5333">
                  <c:v>9999</c:v>
                </c:pt>
                <c:pt idx="5334">
                  <c:v>9999</c:v>
                </c:pt>
                <c:pt idx="5335">
                  <c:v>9999</c:v>
                </c:pt>
                <c:pt idx="5336">
                  <c:v>9999</c:v>
                </c:pt>
                <c:pt idx="5337">
                  <c:v>9999</c:v>
                </c:pt>
                <c:pt idx="5338">
                  <c:v>9999</c:v>
                </c:pt>
                <c:pt idx="5339">
                  <c:v>9999</c:v>
                </c:pt>
                <c:pt idx="5340">
                  <c:v>9999</c:v>
                </c:pt>
                <c:pt idx="5341">
                  <c:v>9999</c:v>
                </c:pt>
                <c:pt idx="5342">
                  <c:v>9999</c:v>
                </c:pt>
                <c:pt idx="5343">
                  <c:v>9999</c:v>
                </c:pt>
                <c:pt idx="5344">
                  <c:v>9999</c:v>
                </c:pt>
                <c:pt idx="5345">
                  <c:v>9999</c:v>
                </c:pt>
                <c:pt idx="5346">
                  <c:v>9999</c:v>
                </c:pt>
                <c:pt idx="5347">
                  <c:v>9999</c:v>
                </c:pt>
                <c:pt idx="5348">
                  <c:v>9999</c:v>
                </c:pt>
                <c:pt idx="5349">
                  <c:v>9999</c:v>
                </c:pt>
                <c:pt idx="5350">
                  <c:v>9999</c:v>
                </c:pt>
                <c:pt idx="5351">
                  <c:v>9999</c:v>
                </c:pt>
                <c:pt idx="5352">
                  <c:v>9999</c:v>
                </c:pt>
                <c:pt idx="5353">
                  <c:v>9999</c:v>
                </c:pt>
                <c:pt idx="5354">
                  <c:v>9999</c:v>
                </c:pt>
                <c:pt idx="5355">
                  <c:v>9999</c:v>
                </c:pt>
                <c:pt idx="5356">
                  <c:v>9999</c:v>
                </c:pt>
                <c:pt idx="5357">
                  <c:v>9999</c:v>
                </c:pt>
                <c:pt idx="5358">
                  <c:v>9999</c:v>
                </c:pt>
                <c:pt idx="5359">
                  <c:v>9999</c:v>
                </c:pt>
                <c:pt idx="5360">
                  <c:v>9999</c:v>
                </c:pt>
                <c:pt idx="5361">
                  <c:v>9999</c:v>
                </c:pt>
                <c:pt idx="5362">
                  <c:v>9999</c:v>
                </c:pt>
                <c:pt idx="5363">
                  <c:v>9999</c:v>
                </c:pt>
                <c:pt idx="5364">
                  <c:v>9999</c:v>
                </c:pt>
                <c:pt idx="5365">
                  <c:v>9999</c:v>
                </c:pt>
                <c:pt idx="5366">
                  <c:v>9999</c:v>
                </c:pt>
                <c:pt idx="5367">
                  <c:v>9999</c:v>
                </c:pt>
                <c:pt idx="5368">
                  <c:v>9999</c:v>
                </c:pt>
                <c:pt idx="5369">
                  <c:v>9999</c:v>
                </c:pt>
                <c:pt idx="5370">
                  <c:v>9999</c:v>
                </c:pt>
                <c:pt idx="5371">
                  <c:v>9999</c:v>
                </c:pt>
                <c:pt idx="5372">
                  <c:v>9999</c:v>
                </c:pt>
                <c:pt idx="5373">
                  <c:v>9999</c:v>
                </c:pt>
                <c:pt idx="5374">
                  <c:v>9999</c:v>
                </c:pt>
                <c:pt idx="5375">
                  <c:v>9999</c:v>
                </c:pt>
                <c:pt idx="5376">
                  <c:v>9999</c:v>
                </c:pt>
                <c:pt idx="5377">
                  <c:v>9999</c:v>
                </c:pt>
                <c:pt idx="5378">
                  <c:v>9999</c:v>
                </c:pt>
                <c:pt idx="5379">
                  <c:v>9999</c:v>
                </c:pt>
                <c:pt idx="5380">
                  <c:v>9999</c:v>
                </c:pt>
                <c:pt idx="5381">
                  <c:v>9999</c:v>
                </c:pt>
                <c:pt idx="5382">
                  <c:v>9999</c:v>
                </c:pt>
                <c:pt idx="5383">
                  <c:v>9999</c:v>
                </c:pt>
                <c:pt idx="5384">
                  <c:v>9999</c:v>
                </c:pt>
                <c:pt idx="5385">
                  <c:v>9999</c:v>
                </c:pt>
                <c:pt idx="5386">
                  <c:v>9999</c:v>
                </c:pt>
                <c:pt idx="5387">
                  <c:v>9999</c:v>
                </c:pt>
                <c:pt idx="5388">
                  <c:v>9999</c:v>
                </c:pt>
                <c:pt idx="5389">
                  <c:v>9999</c:v>
                </c:pt>
                <c:pt idx="5390">
                  <c:v>9999</c:v>
                </c:pt>
                <c:pt idx="5391">
                  <c:v>9999</c:v>
                </c:pt>
                <c:pt idx="5392">
                  <c:v>9999</c:v>
                </c:pt>
                <c:pt idx="5393">
                  <c:v>9999</c:v>
                </c:pt>
                <c:pt idx="5394">
                  <c:v>9999</c:v>
                </c:pt>
                <c:pt idx="5395">
                  <c:v>9999</c:v>
                </c:pt>
                <c:pt idx="5396">
                  <c:v>9999</c:v>
                </c:pt>
                <c:pt idx="5397">
                  <c:v>9999</c:v>
                </c:pt>
                <c:pt idx="5398">
                  <c:v>9999</c:v>
                </c:pt>
                <c:pt idx="5399">
                  <c:v>9999</c:v>
                </c:pt>
                <c:pt idx="5400">
                  <c:v>9999</c:v>
                </c:pt>
                <c:pt idx="5401">
                  <c:v>9999</c:v>
                </c:pt>
                <c:pt idx="5402">
                  <c:v>9999</c:v>
                </c:pt>
                <c:pt idx="5403">
                  <c:v>9999</c:v>
                </c:pt>
                <c:pt idx="5404">
                  <c:v>9999</c:v>
                </c:pt>
                <c:pt idx="5405">
                  <c:v>9999</c:v>
                </c:pt>
                <c:pt idx="5406">
                  <c:v>9999</c:v>
                </c:pt>
                <c:pt idx="5407">
                  <c:v>9999</c:v>
                </c:pt>
                <c:pt idx="5408">
                  <c:v>9999</c:v>
                </c:pt>
                <c:pt idx="5409">
                  <c:v>9999</c:v>
                </c:pt>
                <c:pt idx="5410">
                  <c:v>9999</c:v>
                </c:pt>
                <c:pt idx="5411">
                  <c:v>9999</c:v>
                </c:pt>
                <c:pt idx="5412">
                  <c:v>9999</c:v>
                </c:pt>
                <c:pt idx="5413">
                  <c:v>9999</c:v>
                </c:pt>
                <c:pt idx="5414">
                  <c:v>9999</c:v>
                </c:pt>
                <c:pt idx="5415">
                  <c:v>9999</c:v>
                </c:pt>
                <c:pt idx="5416">
                  <c:v>9999</c:v>
                </c:pt>
                <c:pt idx="5417">
                  <c:v>9999</c:v>
                </c:pt>
                <c:pt idx="5418">
                  <c:v>9999</c:v>
                </c:pt>
                <c:pt idx="5419">
                  <c:v>9999</c:v>
                </c:pt>
                <c:pt idx="5420">
                  <c:v>9999</c:v>
                </c:pt>
                <c:pt idx="5421">
                  <c:v>9999</c:v>
                </c:pt>
                <c:pt idx="5422">
                  <c:v>9999</c:v>
                </c:pt>
                <c:pt idx="5423">
                  <c:v>9999</c:v>
                </c:pt>
                <c:pt idx="5424">
                  <c:v>9999</c:v>
                </c:pt>
                <c:pt idx="5425">
                  <c:v>9999</c:v>
                </c:pt>
                <c:pt idx="5426">
                  <c:v>9999</c:v>
                </c:pt>
                <c:pt idx="5427">
                  <c:v>9999</c:v>
                </c:pt>
                <c:pt idx="5428">
                  <c:v>9999</c:v>
                </c:pt>
                <c:pt idx="5429">
                  <c:v>9999</c:v>
                </c:pt>
                <c:pt idx="5430">
                  <c:v>9999</c:v>
                </c:pt>
                <c:pt idx="5431">
                  <c:v>9999</c:v>
                </c:pt>
                <c:pt idx="5432">
                  <c:v>9999</c:v>
                </c:pt>
                <c:pt idx="5433">
                  <c:v>9999</c:v>
                </c:pt>
                <c:pt idx="5434">
                  <c:v>9999</c:v>
                </c:pt>
                <c:pt idx="5435">
                  <c:v>9999</c:v>
                </c:pt>
                <c:pt idx="5436">
                  <c:v>9999</c:v>
                </c:pt>
                <c:pt idx="5437">
                  <c:v>9999</c:v>
                </c:pt>
                <c:pt idx="5438">
                  <c:v>9999</c:v>
                </c:pt>
                <c:pt idx="5439">
                  <c:v>9999</c:v>
                </c:pt>
                <c:pt idx="5440">
                  <c:v>9999</c:v>
                </c:pt>
                <c:pt idx="5441">
                  <c:v>9999</c:v>
                </c:pt>
                <c:pt idx="5442">
                  <c:v>9999</c:v>
                </c:pt>
                <c:pt idx="5443">
                  <c:v>9999</c:v>
                </c:pt>
                <c:pt idx="5444">
                  <c:v>9999</c:v>
                </c:pt>
                <c:pt idx="5445">
                  <c:v>9999</c:v>
                </c:pt>
                <c:pt idx="5446">
                  <c:v>9999</c:v>
                </c:pt>
                <c:pt idx="5447">
                  <c:v>9999</c:v>
                </c:pt>
                <c:pt idx="5448">
                  <c:v>9999</c:v>
                </c:pt>
                <c:pt idx="5449">
                  <c:v>9999</c:v>
                </c:pt>
                <c:pt idx="5450">
                  <c:v>9999</c:v>
                </c:pt>
                <c:pt idx="5451">
                  <c:v>9999</c:v>
                </c:pt>
                <c:pt idx="5452">
                  <c:v>9999</c:v>
                </c:pt>
                <c:pt idx="5453">
                  <c:v>9999</c:v>
                </c:pt>
                <c:pt idx="5454">
                  <c:v>9999</c:v>
                </c:pt>
                <c:pt idx="5455">
                  <c:v>9999</c:v>
                </c:pt>
                <c:pt idx="5456">
                  <c:v>9999</c:v>
                </c:pt>
                <c:pt idx="5457">
                  <c:v>9999</c:v>
                </c:pt>
                <c:pt idx="5458">
                  <c:v>9999</c:v>
                </c:pt>
                <c:pt idx="5459">
                  <c:v>9999</c:v>
                </c:pt>
                <c:pt idx="5460">
                  <c:v>9999</c:v>
                </c:pt>
                <c:pt idx="5461">
                  <c:v>9999</c:v>
                </c:pt>
                <c:pt idx="5462">
                  <c:v>9999</c:v>
                </c:pt>
                <c:pt idx="5463">
                  <c:v>9999</c:v>
                </c:pt>
                <c:pt idx="5464">
                  <c:v>9999</c:v>
                </c:pt>
                <c:pt idx="5465">
                  <c:v>9999</c:v>
                </c:pt>
                <c:pt idx="5466">
                  <c:v>9999</c:v>
                </c:pt>
                <c:pt idx="5467">
                  <c:v>9999</c:v>
                </c:pt>
                <c:pt idx="5468">
                  <c:v>9999</c:v>
                </c:pt>
                <c:pt idx="5469">
                  <c:v>9999</c:v>
                </c:pt>
                <c:pt idx="5470">
                  <c:v>9999</c:v>
                </c:pt>
                <c:pt idx="5471">
                  <c:v>9999</c:v>
                </c:pt>
                <c:pt idx="5472">
                  <c:v>9999</c:v>
                </c:pt>
                <c:pt idx="5473">
                  <c:v>9999</c:v>
                </c:pt>
                <c:pt idx="5474">
                  <c:v>9999</c:v>
                </c:pt>
                <c:pt idx="5475">
                  <c:v>9999</c:v>
                </c:pt>
                <c:pt idx="5476">
                  <c:v>9999</c:v>
                </c:pt>
                <c:pt idx="5477">
                  <c:v>9999</c:v>
                </c:pt>
                <c:pt idx="5478">
                  <c:v>9999</c:v>
                </c:pt>
                <c:pt idx="5479">
                  <c:v>9999</c:v>
                </c:pt>
                <c:pt idx="5480">
                  <c:v>9999</c:v>
                </c:pt>
                <c:pt idx="5481">
                  <c:v>9999</c:v>
                </c:pt>
                <c:pt idx="5482">
                  <c:v>9999</c:v>
                </c:pt>
                <c:pt idx="5483">
                  <c:v>9999</c:v>
                </c:pt>
                <c:pt idx="5484">
                  <c:v>9999</c:v>
                </c:pt>
                <c:pt idx="5485">
                  <c:v>9999</c:v>
                </c:pt>
                <c:pt idx="5486">
                  <c:v>9999</c:v>
                </c:pt>
                <c:pt idx="5487">
                  <c:v>9999</c:v>
                </c:pt>
                <c:pt idx="5488">
                  <c:v>9999</c:v>
                </c:pt>
                <c:pt idx="5489">
                  <c:v>9999</c:v>
                </c:pt>
                <c:pt idx="5490">
                  <c:v>9999</c:v>
                </c:pt>
                <c:pt idx="5491">
                  <c:v>9999</c:v>
                </c:pt>
                <c:pt idx="5492">
                  <c:v>9999</c:v>
                </c:pt>
                <c:pt idx="5493">
                  <c:v>9999</c:v>
                </c:pt>
                <c:pt idx="5494">
                  <c:v>9999</c:v>
                </c:pt>
                <c:pt idx="5495">
                  <c:v>9999</c:v>
                </c:pt>
                <c:pt idx="5496">
                  <c:v>9999</c:v>
                </c:pt>
                <c:pt idx="5497">
                  <c:v>9999</c:v>
                </c:pt>
                <c:pt idx="5498">
                  <c:v>9999</c:v>
                </c:pt>
                <c:pt idx="5499">
                  <c:v>9999</c:v>
                </c:pt>
                <c:pt idx="5500">
                  <c:v>9999</c:v>
                </c:pt>
                <c:pt idx="5501">
                  <c:v>9999</c:v>
                </c:pt>
                <c:pt idx="5502">
                  <c:v>9999</c:v>
                </c:pt>
                <c:pt idx="5503">
                  <c:v>9999</c:v>
                </c:pt>
                <c:pt idx="5504">
                  <c:v>9999</c:v>
                </c:pt>
                <c:pt idx="5505">
                  <c:v>9999</c:v>
                </c:pt>
                <c:pt idx="5506">
                  <c:v>9999</c:v>
                </c:pt>
                <c:pt idx="5507">
                  <c:v>9999</c:v>
                </c:pt>
                <c:pt idx="5508">
                  <c:v>9999</c:v>
                </c:pt>
                <c:pt idx="5509">
                  <c:v>9999</c:v>
                </c:pt>
                <c:pt idx="5510">
                  <c:v>9999</c:v>
                </c:pt>
                <c:pt idx="5511">
                  <c:v>9999</c:v>
                </c:pt>
                <c:pt idx="5512">
                  <c:v>9999</c:v>
                </c:pt>
                <c:pt idx="5513">
                  <c:v>9999</c:v>
                </c:pt>
                <c:pt idx="5514">
                  <c:v>9999</c:v>
                </c:pt>
                <c:pt idx="5515">
                  <c:v>9999</c:v>
                </c:pt>
                <c:pt idx="5516">
                  <c:v>9999</c:v>
                </c:pt>
                <c:pt idx="5517">
                  <c:v>9999</c:v>
                </c:pt>
                <c:pt idx="5518">
                  <c:v>9999</c:v>
                </c:pt>
                <c:pt idx="5519">
                  <c:v>9999</c:v>
                </c:pt>
                <c:pt idx="5520">
                  <c:v>9999</c:v>
                </c:pt>
                <c:pt idx="5521">
                  <c:v>9999</c:v>
                </c:pt>
                <c:pt idx="5522">
                  <c:v>9999</c:v>
                </c:pt>
                <c:pt idx="5523">
                  <c:v>9999</c:v>
                </c:pt>
                <c:pt idx="5524">
                  <c:v>9999</c:v>
                </c:pt>
                <c:pt idx="5525">
                  <c:v>9999</c:v>
                </c:pt>
                <c:pt idx="5526">
                  <c:v>9999</c:v>
                </c:pt>
                <c:pt idx="5527">
                  <c:v>9999</c:v>
                </c:pt>
                <c:pt idx="5528">
                  <c:v>9999</c:v>
                </c:pt>
                <c:pt idx="5529">
                  <c:v>9999</c:v>
                </c:pt>
                <c:pt idx="5530">
                  <c:v>9999</c:v>
                </c:pt>
                <c:pt idx="5531">
                  <c:v>9999</c:v>
                </c:pt>
                <c:pt idx="5532">
                  <c:v>9999</c:v>
                </c:pt>
                <c:pt idx="5533">
                  <c:v>9999</c:v>
                </c:pt>
                <c:pt idx="5534">
                  <c:v>9999</c:v>
                </c:pt>
                <c:pt idx="5535">
                  <c:v>9999</c:v>
                </c:pt>
                <c:pt idx="5536">
                  <c:v>9999</c:v>
                </c:pt>
                <c:pt idx="5537">
                  <c:v>9999</c:v>
                </c:pt>
                <c:pt idx="5538">
                  <c:v>9999</c:v>
                </c:pt>
                <c:pt idx="5539">
                  <c:v>9999</c:v>
                </c:pt>
                <c:pt idx="5540">
                  <c:v>9999</c:v>
                </c:pt>
                <c:pt idx="5541">
                  <c:v>9999</c:v>
                </c:pt>
                <c:pt idx="5542">
                  <c:v>9999</c:v>
                </c:pt>
                <c:pt idx="5543">
                  <c:v>9999</c:v>
                </c:pt>
                <c:pt idx="5544">
                  <c:v>9999</c:v>
                </c:pt>
                <c:pt idx="5545">
                  <c:v>9999</c:v>
                </c:pt>
                <c:pt idx="5546">
                  <c:v>9999</c:v>
                </c:pt>
                <c:pt idx="5547">
                  <c:v>9999</c:v>
                </c:pt>
                <c:pt idx="5548">
                  <c:v>9999</c:v>
                </c:pt>
                <c:pt idx="5549">
                  <c:v>9999</c:v>
                </c:pt>
                <c:pt idx="5550">
                  <c:v>9999</c:v>
                </c:pt>
                <c:pt idx="5551">
                  <c:v>9999</c:v>
                </c:pt>
                <c:pt idx="5552">
                  <c:v>9999</c:v>
                </c:pt>
                <c:pt idx="5553">
                  <c:v>9999</c:v>
                </c:pt>
                <c:pt idx="5554">
                  <c:v>9999</c:v>
                </c:pt>
                <c:pt idx="5555">
                  <c:v>9999</c:v>
                </c:pt>
                <c:pt idx="5556">
                  <c:v>9999</c:v>
                </c:pt>
                <c:pt idx="5557">
                  <c:v>9999</c:v>
                </c:pt>
                <c:pt idx="5558">
                  <c:v>9999</c:v>
                </c:pt>
                <c:pt idx="5559">
                  <c:v>9999</c:v>
                </c:pt>
                <c:pt idx="5560">
                  <c:v>9999</c:v>
                </c:pt>
                <c:pt idx="5561">
                  <c:v>9999</c:v>
                </c:pt>
                <c:pt idx="5562">
                  <c:v>9999</c:v>
                </c:pt>
                <c:pt idx="5563">
                  <c:v>9999</c:v>
                </c:pt>
                <c:pt idx="5564">
                  <c:v>9999</c:v>
                </c:pt>
                <c:pt idx="5565">
                  <c:v>9999</c:v>
                </c:pt>
                <c:pt idx="5566">
                  <c:v>9999</c:v>
                </c:pt>
                <c:pt idx="5567">
                  <c:v>9999</c:v>
                </c:pt>
                <c:pt idx="5568">
                  <c:v>9999</c:v>
                </c:pt>
                <c:pt idx="5569">
                  <c:v>9999</c:v>
                </c:pt>
                <c:pt idx="5570">
                  <c:v>9999</c:v>
                </c:pt>
                <c:pt idx="5571">
                  <c:v>9999</c:v>
                </c:pt>
                <c:pt idx="5572">
                  <c:v>9999</c:v>
                </c:pt>
                <c:pt idx="5573">
                  <c:v>9999</c:v>
                </c:pt>
                <c:pt idx="5574">
                  <c:v>9999</c:v>
                </c:pt>
                <c:pt idx="5575">
                  <c:v>9999</c:v>
                </c:pt>
                <c:pt idx="5576">
                  <c:v>9999</c:v>
                </c:pt>
                <c:pt idx="5577">
                  <c:v>9999</c:v>
                </c:pt>
                <c:pt idx="5578">
                  <c:v>9999</c:v>
                </c:pt>
                <c:pt idx="5579">
                  <c:v>9999</c:v>
                </c:pt>
                <c:pt idx="5580">
                  <c:v>9999</c:v>
                </c:pt>
                <c:pt idx="5581">
                  <c:v>9999</c:v>
                </c:pt>
                <c:pt idx="5582">
                  <c:v>9999</c:v>
                </c:pt>
                <c:pt idx="5583">
                  <c:v>9999</c:v>
                </c:pt>
                <c:pt idx="5584">
                  <c:v>9999</c:v>
                </c:pt>
                <c:pt idx="5585">
                  <c:v>9999</c:v>
                </c:pt>
                <c:pt idx="5586">
                  <c:v>9999</c:v>
                </c:pt>
                <c:pt idx="5587">
                  <c:v>9999</c:v>
                </c:pt>
                <c:pt idx="5588">
                  <c:v>9999</c:v>
                </c:pt>
                <c:pt idx="5589">
                  <c:v>9999</c:v>
                </c:pt>
                <c:pt idx="5590">
                  <c:v>9999</c:v>
                </c:pt>
                <c:pt idx="5591">
                  <c:v>9999</c:v>
                </c:pt>
                <c:pt idx="5592">
                  <c:v>9999</c:v>
                </c:pt>
                <c:pt idx="5593">
                  <c:v>9999</c:v>
                </c:pt>
                <c:pt idx="5594">
                  <c:v>9999</c:v>
                </c:pt>
                <c:pt idx="5595">
                  <c:v>9999</c:v>
                </c:pt>
                <c:pt idx="5596">
                  <c:v>9999</c:v>
                </c:pt>
                <c:pt idx="5597">
                  <c:v>9999</c:v>
                </c:pt>
                <c:pt idx="5598">
                  <c:v>9999</c:v>
                </c:pt>
                <c:pt idx="5599">
                  <c:v>9999</c:v>
                </c:pt>
                <c:pt idx="5600">
                  <c:v>9999</c:v>
                </c:pt>
                <c:pt idx="5601">
                  <c:v>9999</c:v>
                </c:pt>
                <c:pt idx="5602">
                  <c:v>9999</c:v>
                </c:pt>
                <c:pt idx="5603">
                  <c:v>9999</c:v>
                </c:pt>
                <c:pt idx="5604">
                  <c:v>9999</c:v>
                </c:pt>
                <c:pt idx="5605">
                  <c:v>9999</c:v>
                </c:pt>
                <c:pt idx="5606">
                  <c:v>9999</c:v>
                </c:pt>
                <c:pt idx="5607">
                  <c:v>9999</c:v>
                </c:pt>
                <c:pt idx="5608">
                  <c:v>9999</c:v>
                </c:pt>
                <c:pt idx="5609">
                  <c:v>9999</c:v>
                </c:pt>
                <c:pt idx="5610">
                  <c:v>9999</c:v>
                </c:pt>
                <c:pt idx="5611">
                  <c:v>9999</c:v>
                </c:pt>
                <c:pt idx="5612">
                  <c:v>9999</c:v>
                </c:pt>
                <c:pt idx="5613">
                  <c:v>9999</c:v>
                </c:pt>
                <c:pt idx="5614">
                  <c:v>9999</c:v>
                </c:pt>
                <c:pt idx="5615">
                  <c:v>9999</c:v>
                </c:pt>
                <c:pt idx="5616">
                  <c:v>9999</c:v>
                </c:pt>
                <c:pt idx="5617">
                  <c:v>9999</c:v>
                </c:pt>
                <c:pt idx="5618">
                  <c:v>9999</c:v>
                </c:pt>
                <c:pt idx="5619">
                  <c:v>9999</c:v>
                </c:pt>
                <c:pt idx="5620">
                  <c:v>9999</c:v>
                </c:pt>
                <c:pt idx="5621">
                  <c:v>9999</c:v>
                </c:pt>
                <c:pt idx="5622">
                  <c:v>9999</c:v>
                </c:pt>
                <c:pt idx="5623">
                  <c:v>9999</c:v>
                </c:pt>
                <c:pt idx="5624">
                  <c:v>9999</c:v>
                </c:pt>
                <c:pt idx="5625">
                  <c:v>9999</c:v>
                </c:pt>
                <c:pt idx="5626">
                  <c:v>9999</c:v>
                </c:pt>
                <c:pt idx="5627">
                  <c:v>9999</c:v>
                </c:pt>
                <c:pt idx="5628">
                  <c:v>9999</c:v>
                </c:pt>
                <c:pt idx="5629">
                  <c:v>9999</c:v>
                </c:pt>
                <c:pt idx="5630">
                  <c:v>9999</c:v>
                </c:pt>
                <c:pt idx="5631">
                  <c:v>9999</c:v>
                </c:pt>
                <c:pt idx="5632">
                  <c:v>9999</c:v>
                </c:pt>
                <c:pt idx="5633">
                  <c:v>9999</c:v>
                </c:pt>
                <c:pt idx="5634">
                  <c:v>9999</c:v>
                </c:pt>
                <c:pt idx="5635">
                  <c:v>9999</c:v>
                </c:pt>
                <c:pt idx="5636">
                  <c:v>9999</c:v>
                </c:pt>
                <c:pt idx="5637">
                  <c:v>9999</c:v>
                </c:pt>
                <c:pt idx="5638">
                  <c:v>9999</c:v>
                </c:pt>
                <c:pt idx="5639">
                  <c:v>9999</c:v>
                </c:pt>
                <c:pt idx="5640">
                  <c:v>9999</c:v>
                </c:pt>
                <c:pt idx="5641">
                  <c:v>9999</c:v>
                </c:pt>
                <c:pt idx="5642">
                  <c:v>9999</c:v>
                </c:pt>
                <c:pt idx="5643">
                  <c:v>9999</c:v>
                </c:pt>
                <c:pt idx="5644">
                  <c:v>9999</c:v>
                </c:pt>
                <c:pt idx="5645">
                  <c:v>9999</c:v>
                </c:pt>
                <c:pt idx="5646">
                  <c:v>9999</c:v>
                </c:pt>
                <c:pt idx="5647">
                  <c:v>9999</c:v>
                </c:pt>
                <c:pt idx="5648">
                  <c:v>9999</c:v>
                </c:pt>
                <c:pt idx="5649">
                  <c:v>9999</c:v>
                </c:pt>
                <c:pt idx="5650">
                  <c:v>9999</c:v>
                </c:pt>
                <c:pt idx="5651">
                  <c:v>9999</c:v>
                </c:pt>
                <c:pt idx="5652">
                  <c:v>9999</c:v>
                </c:pt>
                <c:pt idx="5653">
                  <c:v>9999</c:v>
                </c:pt>
                <c:pt idx="5654">
                  <c:v>9999</c:v>
                </c:pt>
                <c:pt idx="5655">
                  <c:v>9999</c:v>
                </c:pt>
                <c:pt idx="5656">
                  <c:v>9999</c:v>
                </c:pt>
                <c:pt idx="5657">
                  <c:v>9999</c:v>
                </c:pt>
                <c:pt idx="5658">
                  <c:v>9999</c:v>
                </c:pt>
                <c:pt idx="5659">
                  <c:v>9999</c:v>
                </c:pt>
                <c:pt idx="5660">
                  <c:v>9999</c:v>
                </c:pt>
                <c:pt idx="5661">
                  <c:v>9999</c:v>
                </c:pt>
                <c:pt idx="5662">
                  <c:v>9999</c:v>
                </c:pt>
                <c:pt idx="5663">
                  <c:v>9999</c:v>
                </c:pt>
                <c:pt idx="5664">
                  <c:v>9999</c:v>
                </c:pt>
                <c:pt idx="5665">
                  <c:v>9999</c:v>
                </c:pt>
                <c:pt idx="5666">
                  <c:v>9999</c:v>
                </c:pt>
                <c:pt idx="5667">
                  <c:v>9999</c:v>
                </c:pt>
                <c:pt idx="5668">
                  <c:v>9999</c:v>
                </c:pt>
                <c:pt idx="5669">
                  <c:v>9999</c:v>
                </c:pt>
                <c:pt idx="5670">
                  <c:v>9999</c:v>
                </c:pt>
                <c:pt idx="5671">
                  <c:v>9999</c:v>
                </c:pt>
                <c:pt idx="5672">
                  <c:v>9999</c:v>
                </c:pt>
                <c:pt idx="5673">
                  <c:v>9999</c:v>
                </c:pt>
                <c:pt idx="5674">
                  <c:v>9999</c:v>
                </c:pt>
                <c:pt idx="5675">
                  <c:v>9999</c:v>
                </c:pt>
                <c:pt idx="5676">
                  <c:v>9999</c:v>
                </c:pt>
                <c:pt idx="5677">
                  <c:v>9999</c:v>
                </c:pt>
                <c:pt idx="5678">
                  <c:v>9999</c:v>
                </c:pt>
                <c:pt idx="5679">
                  <c:v>9999</c:v>
                </c:pt>
                <c:pt idx="5680">
                  <c:v>9999</c:v>
                </c:pt>
                <c:pt idx="5681">
                  <c:v>9999</c:v>
                </c:pt>
                <c:pt idx="5682">
                  <c:v>9999</c:v>
                </c:pt>
                <c:pt idx="5683">
                  <c:v>9999</c:v>
                </c:pt>
                <c:pt idx="5684">
                  <c:v>9999</c:v>
                </c:pt>
                <c:pt idx="5685">
                  <c:v>9999</c:v>
                </c:pt>
                <c:pt idx="5686">
                  <c:v>9999</c:v>
                </c:pt>
                <c:pt idx="5687">
                  <c:v>9999</c:v>
                </c:pt>
                <c:pt idx="5688">
                  <c:v>9999</c:v>
                </c:pt>
                <c:pt idx="5689">
                  <c:v>9999</c:v>
                </c:pt>
                <c:pt idx="5690">
                  <c:v>9999</c:v>
                </c:pt>
                <c:pt idx="5691">
                  <c:v>9999</c:v>
                </c:pt>
                <c:pt idx="5692">
                  <c:v>9999</c:v>
                </c:pt>
                <c:pt idx="5693">
                  <c:v>9999</c:v>
                </c:pt>
                <c:pt idx="5694">
                  <c:v>9999</c:v>
                </c:pt>
                <c:pt idx="5695">
                  <c:v>9999</c:v>
                </c:pt>
                <c:pt idx="5696">
                  <c:v>9999</c:v>
                </c:pt>
                <c:pt idx="5697">
                  <c:v>9999</c:v>
                </c:pt>
                <c:pt idx="5698">
                  <c:v>9999</c:v>
                </c:pt>
                <c:pt idx="5699">
                  <c:v>9999</c:v>
                </c:pt>
                <c:pt idx="5700">
                  <c:v>9999</c:v>
                </c:pt>
                <c:pt idx="5701">
                  <c:v>9999</c:v>
                </c:pt>
                <c:pt idx="5702">
                  <c:v>9999</c:v>
                </c:pt>
                <c:pt idx="5703">
                  <c:v>9999</c:v>
                </c:pt>
                <c:pt idx="5704">
                  <c:v>9999</c:v>
                </c:pt>
                <c:pt idx="5705">
                  <c:v>9999</c:v>
                </c:pt>
                <c:pt idx="5706">
                  <c:v>9999</c:v>
                </c:pt>
                <c:pt idx="5707">
                  <c:v>9999</c:v>
                </c:pt>
                <c:pt idx="5708">
                  <c:v>9999</c:v>
                </c:pt>
                <c:pt idx="5709">
                  <c:v>9999</c:v>
                </c:pt>
                <c:pt idx="5710">
                  <c:v>9999</c:v>
                </c:pt>
                <c:pt idx="5711">
                  <c:v>9999</c:v>
                </c:pt>
                <c:pt idx="5712">
                  <c:v>9999</c:v>
                </c:pt>
                <c:pt idx="5713">
                  <c:v>9999</c:v>
                </c:pt>
                <c:pt idx="5714">
                  <c:v>9999</c:v>
                </c:pt>
                <c:pt idx="5715">
                  <c:v>9999</c:v>
                </c:pt>
                <c:pt idx="5716">
                  <c:v>9999</c:v>
                </c:pt>
                <c:pt idx="5717">
                  <c:v>9999</c:v>
                </c:pt>
                <c:pt idx="5718">
                  <c:v>9999</c:v>
                </c:pt>
                <c:pt idx="5719">
                  <c:v>9999</c:v>
                </c:pt>
                <c:pt idx="5720">
                  <c:v>9999</c:v>
                </c:pt>
                <c:pt idx="5721">
                  <c:v>9999</c:v>
                </c:pt>
                <c:pt idx="5722">
                  <c:v>9999</c:v>
                </c:pt>
                <c:pt idx="5723">
                  <c:v>9999</c:v>
                </c:pt>
                <c:pt idx="5724">
                  <c:v>9999</c:v>
                </c:pt>
                <c:pt idx="5725">
                  <c:v>9999</c:v>
                </c:pt>
                <c:pt idx="5726">
                  <c:v>9999</c:v>
                </c:pt>
                <c:pt idx="5727">
                  <c:v>9999</c:v>
                </c:pt>
                <c:pt idx="5728">
                  <c:v>9999</c:v>
                </c:pt>
                <c:pt idx="5729">
                  <c:v>9999</c:v>
                </c:pt>
                <c:pt idx="5730">
                  <c:v>9999</c:v>
                </c:pt>
                <c:pt idx="5731">
                  <c:v>9999</c:v>
                </c:pt>
                <c:pt idx="5732">
                  <c:v>9999</c:v>
                </c:pt>
                <c:pt idx="5733">
                  <c:v>9999</c:v>
                </c:pt>
                <c:pt idx="5734">
                  <c:v>9999</c:v>
                </c:pt>
                <c:pt idx="5735">
                  <c:v>9999</c:v>
                </c:pt>
                <c:pt idx="5736">
                  <c:v>9999</c:v>
                </c:pt>
                <c:pt idx="5737">
                  <c:v>9999</c:v>
                </c:pt>
                <c:pt idx="5738">
                  <c:v>9999</c:v>
                </c:pt>
                <c:pt idx="5739">
                  <c:v>9999</c:v>
                </c:pt>
                <c:pt idx="5740">
                  <c:v>9999</c:v>
                </c:pt>
                <c:pt idx="5741">
                  <c:v>9999</c:v>
                </c:pt>
                <c:pt idx="5742">
                  <c:v>9999</c:v>
                </c:pt>
                <c:pt idx="5743">
                  <c:v>9999</c:v>
                </c:pt>
                <c:pt idx="5744">
                  <c:v>9999</c:v>
                </c:pt>
                <c:pt idx="5745">
                  <c:v>9999</c:v>
                </c:pt>
                <c:pt idx="5746">
                  <c:v>9999</c:v>
                </c:pt>
                <c:pt idx="5747">
                  <c:v>9999</c:v>
                </c:pt>
                <c:pt idx="5748">
                  <c:v>9999</c:v>
                </c:pt>
                <c:pt idx="5749">
                  <c:v>9999</c:v>
                </c:pt>
                <c:pt idx="5750">
                  <c:v>9999</c:v>
                </c:pt>
                <c:pt idx="5751">
                  <c:v>9999</c:v>
                </c:pt>
                <c:pt idx="5752">
                  <c:v>9999</c:v>
                </c:pt>
                <c:pt idx="5753">
                  <c:v>9999</c:v>
                </c:pt>
                <c:pt idx="5754">
                  <c:v>9999</c:v>
                </c:pt>
                <c:pt idx="5755">
                  <c:v>9999</c:v>
                </c:pt>
                <c:pt idx="5756">
                  <c:v>9999</c:v>
                </c:pt>
                <c:pt idx="5757">
                  <c:v>9999</c:v>
                </c:pt>
                <c:pt idx="5758">
                  <c:v>9999</c:v>
                </c:pt>
                <c:pt idx="5759">
                  <c:v>9999</c:v>
                </c:pt>
                <c:pt idx="5760">
                  <c:v>9999</c:v>
                </c:pt>
                <c:pt idx="5761">
                  <c:v>9999</c:v>
                </c:pt>
                <c:pt idx="5762">
                  <c:v>9999</c:v>
                </c:pt>
                <c:pt idx="5763">
                  <c:v>9999</c:v>
                </c:pt>
                <c:pt idx="5764">
                  <c:v>9999</c:v>
                </c:pt>
                <c:pt idx="5765">
                  <c:v>9999</c:v>
                </c:pt>
                <c:pt idx="5766">
                  <c:v>9999</c:v>
                </c:pt>
                <c:pt idx="5767">
                  <c:v>9999</c:v>
                </c:pt>
                <c:pt idx="5768">
                  <c:v>9999</c:v>
                </c:pt>
                <c:pt idx="5769">
                  <c:v>9999</c:v>
                </c:pt>
                <c:pt idx="5770">
                  <c:v>9999</c:v>
                </c:pt>
                <c:pt idx="5771">
                  <c:v>9999</c:v>
                </c:pt>
                <c:pt idx="5772">
                  <c:v>9999</c:v>
                </c:pt>
                <c:pt idx="5773">
                  <c:v>9999</c:v>
                </c:pt>
                <c:pt idx="5774">
                  <c:v>9999</c:v>
                </c:pt>
                <c:pt idx="5775">
                  <c:v>9999</c:v>
                </c:pt>
                <c:pt idx="5776">
                  <c:v>9999</c:v>
                </c:pt>
                <c:pt idx="5777">
                  <c:v>9999</c:v>
                </c:pt>
                <c:pt idx="5778">
                  <c:v>9999</c:v>
                </c:pt>
                <c:pt idx="5779">
                  <c:v>9999</c:v>
                </c:pt>
                <c:pt idx="5780">
                  <c:v>9999</c:v>
                </c:pt>
                <c:pt idx="5781">
                  <c:v>9999</c:v>
                </c:pt>
                <c:pt idx="5782">
                  <c:v>9999</c:v>
                </c:pt>
                <c:pt idx="5783">
                  <c:v>9999</c:v>
                </c:pt>
                <c:pt idx="5784">
                  <c:v>9999</c:v>
                </c:pt>
                <c:pt idx="5785">
                  <c:v>9999</c:v>
                </c:pt>
                <c:pt idx="5786">
                  <c:v>9999</c:v>
                </c:pt>
                <c:pt idx="5787">
                  <c:v>9999</c:v>
                </c:pt>
                <c:pt idx="5788">
                  <c:v>9999</c:v>
                </c:pt>
                <c:pt idx="5789">
                  <c:v>9999</c:v>
                </c:pt>
                <c:pt idx="5790">
                  <c:v>9999</c:v>
                </c:pt>
                <c:pt idx="5791">
                  <c:v>9999</c:v>
                </c:pt>
                <c:pt idx="5792">
                  <c:v>9999</c:v>
                </c:pt>
                <c:pt idx="5793">
                  <c:v>9999</c:v>
                </c:pt>
                <c:pt idx="5794">
                  <c:v>9999</c:v>
                </c:pt>
                <c:pt idx="5795">
                  <c:v>9999</c:v>
                </c:pt>
                <c:pt idx="5796">
                  <c:v>9999</c:v>
                </c:pt>
                <c:pt idx="5797">
                  <c:v>9999</c:v>
                </c:pt>
                <c:pt idx="5798">
                  <c:v>9999</c:v>
                </c:pt>
                <c:pt idx="5799">
                  <c:v>9999</c:v>
                </c:pt>
                <c:pt idx="5800">
                  <c:v>9999</c:v>
                </c:pt>
                <c:pt idx="5801">
                  <c:v>9999</c:v>
                </c:pt>
                <c:pt idx="5802">
                  <c:v>9999</c:v>
                </c:pt>
                <c:pt idx="5803">
                  <c:v>9999</c:v>
                </c:pt>
                <c:pt idx="5804">
                  <c:v>9999</c:v>
                </c:pt>
                <c:pt idx="5805">
                  <c:v>9999</c:v>
                </c:pt>
                <c:pt idx="5806">
                  <c:v>9999</c:v>
                </c:pt>
                <c:pt idx="5807">
                  <c:v>9999</c:v>
                </c:pt>
                <c:pt idx="5808">
                  <c:v>9999</c:v>
                </c:pt>
                <c:pt idx="5809">
                  <c:v>9999</c:v>
                </c:pt>
                <c:pt idx="5810">
                  <c:v>9999</c:v>
                </c:pt>
                <c:pt idx="5811">
                  <c:v>9999</c:v>
                </c:pt>
                <c:pt idx="5812">
                  <c:v>9999</c:v>
                </c:pt>
                <c:pt idx="5813">
                  <c:v>9999</c:v>
                </c:pt>
                <c:pt idx="5814">
                  <c:v>9999</c:v>
                </c:pt>
                <c:pt idx="5815">
                  <c:v>9999</c:v>
                </c:pt>
                <c:pt idx="5816">
                  <c:v>9999</c:v>
                </c:pt>
                <c:pt idx="5817">
                  <c:v>9999</c:v>
                </c:pt>
                <c:pt idx="5818">
                  <c:v>9999</c:v>
                </c:pt>
                <c:pt idx="5819">
                  <c:v>9999</c:v>
                </c:pt>
                <c:pt idx="5820">
                  <c:v>9999</c:v>
                </c:pt>
                <c:pt idx="5821">
                  <c:v>9999</c:v>
                </c:pt>
                <c:pt idx="5822">
                  <c:v>9999</c:v>
                </c:pt>
                <c:pt idx="5823">
                  <c:v>9999</c:v>
                </c:pt>
                <c:pt idx="5824">
                  <c:v>9999</c:v>
                </c:pt>
                <c:pt idx="5825">
                  <c:v>9999</c:v>
                </c:pt>
                <c:pt idx="5826">
                  <c:v>9999</c:v>
                </c:pt>
                <c:pt idx="5827">
                  <c:v>9999</c:v>
                </c:pt>
                <c:pt idx="5828">
                  <c:v>9999</c:v>
                </c:pt>
                <c:pt idx="5829">
                  <c:v>9999</c:v>
                </c:pt>
                <c:pt idx="5830">
                  <c:v>9999</c:v>
                </c:pt>
                <c:pt idx="5831">
                  <c:v>9999</c:v>
                </c:pt>
                <c:pt idx="5832">
                  <c:v>9999</c:v>
                </c:pt>
                <c:pt idx="5833">
                  <c:v>9999</c:v>
                </c:pt>
                <c:pt idx="5834">
                  <c:v>9999</c:v>
                </c:pt>
                <c:pt idx="5835">
                  <c:v>9999</c:v>
                </c:pt>
                <c:pt idx="5836">
                  <c:v>9999</c:v>
                </c:pt>
                <c:pt idx="5837">
                  <c:v>9999</c:v>
                </c:pt>
                <c:pt idx="5838">
                  <c:v>9999</c:v>
                </c:pt>
                <c:pt idx="5839">
                  <c:v>9999</c:v>
                </c:pt>
                <c:pt idx="5840">
                  <c:v>9999</c:v>
                </c:pt>
                <c:pt idx="5841">
                  <c:v>9999</c:v>
                </c:pt>
                <c:pt idx="5842">
                  <c:v>9999</c:v>
                </c:pt>
                <c:pt idx="5843">
                  <c:v>9999</c:v>
                </c:pt>
                <c:pt idx="5844">
                  <c:v>9999</c:v>
                </c:pt>
                <c:pt idx="5845">
                  <c:v>9999</c:v>
                </c:pt>
                <c:pt idx="5846">
                  <c:v>9999</c:v>
                </c:pt>
                <c:pt idx="5847">
                  <c:v>9999</c:v>
                </c:pt>
                <c:pt idx="5848">
                  <c:v>9999</c:v>
                </c:pt>
                <c:pt idx="5849">
                  <c:v>9999</c:v>
                </c:pt>
                <c:pt idx="5850">
                  <c:v>9999</c:v>
                </c:pt>
                <c:pt idx="5851">
                  <c:v>9999</c:v>
                </c:pt>
                <c:pt idx="5852">
                  <c:v>9999</c:v>
                </c:pt>
                <c:pt idx="5853">
                  <c:v>9999</c:v>
                </c:pt>
                <c:pt idx="5854">
                  <c:v>9999</c:v>
                </c:pt>
                <c:pt idx="5855">
                  <c:v>9999</c:v>
                </c:pt>
                <c:pt idx="5856">
                  <c:v>9999</c:v>
                </c:pt>
                <c:pt idx="5857">
                  <c:v>9999</c:v>
                </c:pt>
                <c:pt idx="5858">
                  <c:v>9999</c:v>
                </c:pt>
                <c:pt idx="5859">
                  <c:v>9999</c:v>
                </c:pt>
                <c:pt idx="5860">
                  <c:v>9999</c:v>
                </c:pt>
                <c:pt idx="5861">
                  <c:v>9999</c:v>
                </c:pt>
                <c:pt idx="5862">
                  <c:v>9999</c:v>
                </c:pt>
                <c:pt idx="5863">
                  <c:v>9999</c:v>
                </c:pt>
                <c:pt idx="5864">
                  <c:v>9999</c:v>
                </c:pt>
                <c:pt idx="5865">
                  <c:v>9999</c:v>
                </c:pt>
                <c:pt idx="5866">
                  <c:v>9999</c:v>
                </c:pt>
                <c:pt idx="5867">
                  <c:v>9999</c:v>
                </c:pt>
                <c:pt idx="5868">
                  <c:v>9999</c:v>
                </c:pt>
                <c:pt idx="5869">
                  <c:v>9999</c:v>
                </c:pt>
                <c:pt idx="5870">
                  <c:v>9999</c:v>
                </c:pt>
                <c:pt idx="5871">
                  <c:v>9999</c:v>
                </c:pt>
                <c:pt idx="5872">
                  <c:v>9999</c:v>
                </c:pt>
                <c:pt idx="5873">
                  <c:v>9999</c:v>
                </c:pt>
                <c:pt idx="5874">
                  <c:v>9999</c:v>
                </c:pt>
                <c:pt idx="5875">
                  <c:v>9999</c:v>
                </c:pt>
                <c:pt idx="5876">
                  <c:v>9999</c:v>
                </c:pt>
                <c:pt idx="5877">
                  <c:v>9999</c:v>
                </c:pt>
                <c:pt idx="5878">
                  <c:v>9999</c:v>
                </c:pt>
                <c:pt idx="5879">
                  <c:v>9999</c:v>
                </c:pt>
                <c:pt idx="5880">
                  <c:v>9999</c:v>
                </c:pt>
                <c:pt idx="5881">
                  <c:v>9999</c:v>
                </c:pt>
                <c:pt idx="5882">
                  <c:v>9999</c:v>
                </c:pt>
                <c:pt idx="5883">
                  <c:v>9999</c:v>
                </c:pt>
                <c:pt idx="5884">
                  <c:v>9999</c:v>
                </c:pt>
                <c:pt idx="5885">
                  <c:v>9999</c:v>
                </c:pt>
                <c:pt idx="5886">
                  <c:v>9999</c:v>
                </c:pt>
                <c:pt idx="5887">
                  <c:v>9999</c:v>
                </c:pt>
                <c:pt idx="5888">
                  <c:v>9999</c:v>
                </c:pt>
                <c:pt idx="5889">
                  <c:v>9999</c:v>
                </c:pt>
                <c:pt idx="5890">
                  <c:v>9999</c:v>
                </c:pt>
                <c:pt idx="5891">
                  <c:v>9999</c:v>
                </c:pt>
                <c:pt idx="5892">
                  <c:v>9999</c:v>
                </c:pt>
                <c:pt idx="5893">
                  <c:v>9999</c:v>
                </c:pt>
                <c:pt idx="5894">
                  <c:v>9999</c:v>
                </c:pt>
                <c:pt idx="5895">
                  <c:v>9999</c:v>
                </c:pt>
                <c:pt idx="5896">
                  <c:v>9999</c:v>
                </c:pt>
                <c:pt idx="5897">
                  <c:v>9999</c:v>
                </c:pt>
                <c:pt idx="5898">
                  <c:v>9999</c:v>
                </c:pt>
                <c:pt idx="5899">
                  <c:v>9999</c:v>
                </c:pt>
                <c:pt idx="5900">
                  <c:v>9999</c:v>
                </c:pt>
                <c:pt idx="5901">
                  <c:v>9999</c:v>
                </c:pt>
                <c:pt idx="5902">
                  <c:v>9999</c:v>
                </c:pt>
                <c:pt idx="5903">
                  <c:v>9999</c:v>
                </c:pt>
                <c:pt idx="5904">
                  <c:v>9999</c:v>
                </c:pt>
                <c:pt idx="5905">
                  <c:v>9999</c:v>
                </c:pt>
                <c:pt idx="5906">
                  <c:v>9999</c:v>
                </c:pt>
                <c:pt idx="5907">
                  <c:v>9999</c:v>
                </c:pt>
                <c:pt idx="5908">
                  <c:v>9999</c:v>
                </c:pt>
                <c:pt idx="5909">
                  <c:v>9999</c:v>
                </c:pt>
                <c:pt idx="5910">
                  <c:v>9999</c:v>
                </c:pt>
                <c:pt idx="5911">
                  <c:v>9999</c:v>
                </c:pt>
                <c:pt idx="5912">
                  <c:v>9999</c:v>
                </c:pt>
                <c:pt idx="5913">
                  <c:v>9999</c:v>
                </c:pt>
                <c:pt idx="5914">
                  <c:v>9999</c:v>
                </c:pt>
                <c:pt idx="5915">
                  <c:v>9999</c:v>
                </c:pt>
                <c:pt idx="5916">
                  <c:v>9999</c:v>
                </c:pt>
                <c:pt idx="5917">
                  <c:v>9999</c:v>
                </c:pt>
                <c:pt idx="5918">
                  <c:v>9999</c:v>
                </c:pt>
                <c:pt idx="5919">
                  <c:v>9999</c:v>
                </c:pt>
                <c:pt idx="5920">
                  <c:v>9999</c:v>
                </c:pt>
                <c:pt idx="5921">
                  <c:v>9999</c:v>
                </c:pt>
                <c:pt idx="5922">
                  <c:v>9999</c:v>
                </c:pt>
                <c:pt idx="5923">
                  <c:v>9999</c:v>
                </c:pt>
                <c:pt idx="5924">
                  <c:v>9999</c:v>
                </c:pt>
                <c:pt idx="5925">
                  <c:v>9999</c:v>
                </c:pt>
                <c:pt idx="5926">
                  <c:v>9999</c:v>
                </c:pt>
                <c:pt idx="5927">
                  <c:v>9999</c:v>
                </c:pt>
                <c:pt idx="5928">
                  <c:v>9999</c:v>
                </c:pt>
                <c:pt idx="5929">
                  <c:v>9999</c:v>
                </c:pt>
                <c:pt idx="5930">
                  <c:v>9999</c:v>
                </c:pt>
                <c:pt idx="5931">
                  <c:v>9999</c:v>
                </c:pt>
                <c:pt idx="5932">
                  <c:v>9999</c:v>
                </c:pt>
                <c:pt idx="5933">
                  <c:v>9999</c:v>
                </c:pt>
                <c:pt idx="5934">
                  <c:v>9999</c:v>
                </c:pt>
                <c:pt idx="5935">
                  <c:v>9999</c:v>
                </c:pt>
                <c:pt idx="5936">
                  <c:v>9999</c:v>
                </c:pt>
                <c:pt idx="5937">
                  <c:v>9999</c:v>
                </c:pt>
                <c:pt idx="5938">
                  <c:v>9999</c:v>
                </c:pt>
                <c:pt idx="5939">
                  <c:v>9999</c:v>
                </c:pt>
                <c:pt idx="5940">
                  <c:v>9999</c:v>
                </c:pt>
                <c:pt idx="5941">
                  <c:v>9999</c:v>
                </c:pt>
                <c:pt idx="5942">
                  <c:v>9999</c:v>
                </c:pt>
                <c:pt idx="5943">
                  <c:v>9999</c:v>
                </c:pt>
                <c:pt idx="5944">
                  <c:v>9999</c:v>
                </c:pt>
                <c:pt idx="5945">
                  <c:v>9999</c:v>
                </c:pt>
                <c:pt idx="5946">
                  <c:v>9999</c:v>
                </c:pt>
                <c:pt idx="5947">
                  <c:v>9999</c:v>
                </c:pt>
                <c:pt idx="5948">
                  <c:v>9999</c:v>
                </c:pt>
                <c:pt idx="5949">
                  <c:v>9999</c:v>
                </c:pt>
                <c:pt idx="5950">
                  <c:v>9999</c:v>
                </c:pt>
                <c:pt idx="5951">
                  <c:v>9999</c:v>
                </c:pt>
                <c:pt idx="5952">
                  <c:v>9999</c:v>
                </c:pt>
                <c:pt idx="5953">
                  <c:v>9999</c:v>
                </c:pt>
                <c:pt idx="5954">
                  <c:v>9999</c:v>
                </c:pt>
                <c:pt idx="5955">
                  <c:v>9999</c:v>
                </c:pt>
                <c:pt idx="5956">
                  <c:v>9999</c:v>
                </c:pt>
                <c:pt idx="5957">
                  <c:v>9999</c:v>
                </c:pt>
                <c:pt idx="5958">
                  <c:v>9999</c:v>
                </c:pt>
                <c:pt idx="5959">
                  <c:v>9999</c:v>
                </c:pt>
                <c:pt idx="5960">
                  <c:v>9999</c:v>
                </c:pt>
                <c:pt idx="5961">
                  <c:v>9999</c:v>
                </c:pt>
                <c:pt idx="5962">
                  <c:v>9999</c:v>
                </c:pt>
                <c:pt idx="5963">
                  <c:v>9999</c:v>
                </c:pt>
                <c:pt idx="5964">
                  <c:v>9999</c:v>
                </c:pt>
                <c:pt idx="5965">
                  <c:v>9999</c:v>
                </c:pt>
                <c:pt idx="5966">
                  <c:v>9999</c:v>
                </c:pt>
                <c:pt idx="5967">
                  <c:v>9999</c:v>
                </c:pt>
                <c:pt idx="5968">
                  <c:v>9999</c:v>
                </c:pt>
                <c:pt idx="5969">
                  <c:v>9999</c:v>
                </c:pt>
                <c:pt idx="5970">
                  <c:v>9999</c:v>
                </c:pt>
                <c:pt idx="5971">
                  <c:v>9999</c:v>
                </c:pt>
                <c:pt idx="5972">
                  <c:v>9999</c:v>
                </c:pt>
                <c:pt idx="5973">
                  <c:v>9999</c:v>
                </c:pt>
                <c:pt idx="5974">
                  <c:v>9999</c:v>
                </c:pt>
                <c:pt idx="5975">
                  <c:v>9999</c:v>
                </c:pt>
                <c:pt idx="5976">
                  <c:v>9999</c:v>
                </c:pt>
                <c:pt idx="5977">
                  <c:v>9999</c:v>
                </c:pt>
                <c:pt idx="5978">
                  <c:v>9999</c:v>
                </c:pt>
                <c:pt idx="5979">
                  <c:v>9999</c:v>
                </c:pt>
                <c:pt idx="5980">
                  <c:v>9999</c:v>
                </c:pt>
                <c:pt idx="5981">
                  <c:v>9999</c:v>
                </c:pt>
                <c:pt idx="5982">
                  <c:v>9999</c:v>
                </c:pt>
                <c:pt idx="5983">
                  <c:v>9999</c:v>
                </c:pt>
                <c:pt idx="5984">
                  <c:v>9999</c:v>
                </c:pt>
                <c:pt idx="5985">
                  <c:v>9999</c:v>
                </c:pt>
                <c:pt idx="5986">
                  <c:v>9999</c:v>
                </c:pt>
                <c:pt idx="5987">
                  <c:v>9999</c:v>
                </c:pt>
                <c:pt idx="5988">
                  <c:v>9999</c:v>
                </c:pt>
                <c:pt idx="5989">
                  <c:v>9999</c:v>
                </c:pt>
                <c:pt idx="5990">
                  <c:v>9999</c:v>
                </c:pt>
                <c:pt idx="5991">
                  <c:v>9999</c:v>
                </c:pt>
                <c:pt idx="5992">
                  <c:v>9999</c:v>
                </c:pt>
                <c:pt idx="5993">
                  <c:v>9999</c:v>
                </c:pt>
                <c:pt idx="5994">
                  <c:v>9999</c:v>
                </c:pt>
                <c:pt idx="5995">
                  <c:v>9999</c:v>
                </c:pt>
                <c:pt idx="5996">
                  <c:v>9999</c:v>
                </c:pt>
                <c:pt idx="5997">
                  <c:v>9999</c:v>
                </c:pt>
                <c:pt idx="5998">
                  <c:v>9999</c:v>
                </c:pt>
                <c:pt idx="5999">
                  <c:v>9999</c:v>
                </c:pt>
                <c:pt idx="6000">
                  <c:v>9999</c:v>
                </c:pt>
                <c:pt idx="6001">
                  <c:v>9999</c:v>
                </c:pt>
                <c:pt idx="6002">
                  <c:v>9999</c:v>
                </c:pt>
                <c:pt idx="6003">
                  <c:v>9999</c:v>
                </c:pt>
                <c:pt idx="6004">
                  <c:v>9999</c:v>
                </c:pt>
                <c:pt idx="6005">
                  <c:v>9999</c:v>
                </c:pt>
                <c:pt idx="6006">
                  <c:v>9999</c:v>
                </c:pt>
                <c:pt idx="6007">
                  <c:v>9999</c:v>
                </c:pt>
                <c:pt idx="6008">
                  <c:v>9999</c:v>
                </c:pt>
                <c:pt idx="6009">
                  <c:v>9999</c:v>
                </c:pt>
                <c:pt idx="6010">
                  <c:v>9999</c:v>
                </c:pt>
                <c:pt idx="6011">
                  <c:v>9999</c:v>
                </c:pt>
                <c:pt idx="6012">
                  <c:v>9999</c:v>
                </c:pt>
                <c:pt idx="6013">
                  <c:v>9999</c:v>
                </c:pt>
                <c:pt idx="6014">
                  <c:v>9999</c:v>
                </c:pt>
                <c:pt idx="6015">
                  <c:v>9999</c:v>
                </c:pt>
                <c:pt idx="6016">
                  <c:v>9999</c:v>
                </c:pt>
                <c:pt idx="6017">
                  <c:v>9999</c:v>
                </c:pt>
                <c:pt idx="6018">
                  <c:v>9999</c:v>
                </c:pt>
                <c:pt idx="6019">
                  <c:v>9999</c:v>
                </c:pt>
                <c:pt idx="6020">
                  <c:v>9999</c:v>
                </c:pt>
                <c:pt idx="6021">
                  <c:v>9999</c:v>
                </c:pt>
                <c:pt idx="6022">
                  <c:v>9999</c:v>
                </c:pt>
                <c:pt idx="6023">
                  <c:v>9999</c:v>
                </c:pt>
                <c:pt idx="6024">
                  <c:v>9999</c:v>
                </c:pt>
                <c:pt idx="6025">
                  <c:v>9999</c:v>
                </c:pt>
                <c:pt idx="6026">
                  <c:v>9999</c:v>
                </c:pt>
                <c:pt idx="6027">
                  <c:v>9999</c:v>
                </c:pt>
                <c:pt idx="6028">
                  <c:v>9999</c:v>
                </c:pt>
                <c:pt idx="6029">
                  <c:v>9999</c:v>
                </c:pt>
                <c:pt idx="6030">
                  <c:v>9999</c:v>
                </c:pt>
                <c:pt idx="6031">
                  <c:v>9999</c:v>
                </c:pt>
                <c:pt idx="6032">
                  <c:v>9999</c:v>
                </c:pt>
                <c:pt idx="6033">
                  <c:v>9999</c:v>
                </c:pt>
                <c:pt idx="6034">
                  <c:v>9999</c:v>
                </c:pt>
                <c:pt idx="6035">
                  <c:v>9999</c:v>
                </c:pt>
                <c:pt idx="6036">
                  <c:v>9999</c:v>
                </c:pt>
                <c:pt idx="6037">
                  <c:v>9999</c:v>
                </c:pt>
                <c:pt idx="6038">
                  <c:v>9999</c:v>
                </c:pt>
                <c:pt idx="6039">
                  <c:v>9999</c:v>
                </c:pt>
                <c:pt idx="6040">
                  <c:v>9999</c:v>
                </c:pt>
                <c:pt idx="6041">
                  <c:v>9999</c:v>
                </c:pt>
                <c:pt idx="6042">
                  <c:v>9999</c:v>
                </c:pt>
                <c:pt idx="6043">
                  <c:v>9999</c:v>
                </c:pt>
                <c:pt idx="6044">
                  <c:v>9999</c:v>
                </c:pt>
                <c:pt idx="6045">
                  <c:v>9999</c:v>
                </c:pt>
                <c:pt idx="6046">
                  <c:v>9999</c:v>
                </c:pt>
                <c:pt idx="6047">
                  <c:v>9999</c:v>
                </c:pt>
                <c:pt idx="6048">
                  <c:v>9999</c:v>
                </c:pt>
                <c:pt idx="6049">
                  <c:v>9999</c:v>
                </c:pt>
                <c:pt idx="6050">
                  <c:v>9999</c:v>
                </c:pt>
                <c:pt idx="6051">
                  <c:v>9999</c:v>
                </c:pt>
                <c:pt idx="6052">
                  <c:v>9999</c:v>
                </c:pt>
                <c:pt idx="6053">
                  <c:v>9999</c:v>
                </c:pt>
                <c:pt idx="6054">
                  <c:v>9999</c:v>
                </c:pt>
                <c:pt idx="6055">
                  <c:v>9999</c:v>
                </c:pt>
                <c:pt idx="6056">
                  <c:v>9999</c:v>
                </c:pt>
                <c:pt idx="6057">
                  <c:v>9999</c:v>
                </c:pt>
                <c:pt idx="6058">
                  <c:v>9999</c:v>
                </c:pt>
                <c:pt idx="6059">
                  <c:v>9999</c:v>
                </c:pt>
                <c:pt idx="6060">
                  <c:v>9999</c:v>
                </c:pt>
                <c:pt idx="6061">
                  <c:v>9999</c:v>
                </c:pt>
                <c:pt idx="6062">
                  <c:v>9999</c:v>
                </c:pt>
                <c:pt idx="6063">
                  <c:v>9999</c:v>
                </c:pt>
                <c:pt idx="6064">
                  <c:v>9999</c:v>
                </c:pt>
                <c:pt idx="6065">
                  <c:v>9999</c:v>
                </c:pt>
                <c:pt idx="6066">
                  <c:v>9999</c:v>
                </c:pt>
                <c:pt idx="6067">
                  <c:v>9999</c:v>
                </c:pt>
                <c:pt idx="6068">
                  <c:v>9999</c:v>
                </c:pt>
                <c:pt idx="6069">
                  <c:v>9999</c:v>
                </c:pt>
                <c:pt idx="6070">
                  <c:v>9999</c:v>
                </c:pt>
                <c:pt idx="6071">
                  <c:v>9999</c:v>
                </c:pt>
                <c:pt idx="6072">
                  <c:v>9999</c:v>
                </c:pt>
                <c:pt idx="6073">
                  <c:v>9999</c:v>
                </c:pt>
                <c:pt idx="6074">
                  <c:v>9999</c:v>
                </c:pt>
                <c:pt idx="6075">
                  <c:v>9999</c:v>
                </c:pt>
                <c:pt idx="6076">
                  <c:v>9999</c:v>
                </c:pt>
                <c:pt idx="6077">
                  <c:v>9999</c:v>
                </c:pt>
                <c:pt idx="6078">
                  <c:v>9999</c:v>
                </c:pt>
                <c:pt idx="6079">
                  <c:v>9999</c:v>
                </c:pt>
                <c:pt idx="6080">
                  <c:v>9999</c:v>
                </c:pt>
                <c:pt idx="6081">
                  <c:v>9999</c:v>
                </c:pt>
                <c:pt idx="6082">
                  <c:v>9999</c:v>
                </c:pt>
                <c:pt idx="6083">
                  <c:v>9999</c:v>
                </c:pt>
                <c:pt idx="6084">
                  <c:v>9999</c:v>
                </c:pt>
                <c:pt idx="6085">
                  <c:v>9999</c:v>
                </c:pt>
                <c:pt idx="6086">
                  <c:v>9999</c:v>
                </c:pt>
                <c:pt idx="6087">
                  <c:v>9999</c:v>
                </c:pt>
                <c:pt idx="6088">
                  <c:v>9999</c:v>
                </c:pt>
                <c:pt idx="6089">
                  <c:v>9999</c:v>
                </c:pt>
                <c:pt idx="6090">
                  <c:v>9999</c:v>
                </c:pt>
                <c:pt idx="6091">
                  <c:v>9999</c:v>
                </c:pt>
                <c:pt idx="6092">
                  <c:v>9999</c:v>
                </c:pt>
                <c:pt idx="6093">
                  <c:v>9999</c:v>
                </c:pt>
                <c:pt idx="6094">
                  <c:v>9999</c:v>
                </c:pt>
                <c:pt idx="6095">
                  <c:v>9999</c:v>
                </c:pt>
                <c:pt idx="6096">
                  <c:v>9999</c:v>
                </c:pt>
                <c:pt idx="6097">
                  <c:v>9999</c:v>
                </c:pt>
                <c:pt idx="6098">
                  <c:v>9999</c:v>
                </c:pt>
                <c:pt idx="6099">
                  <c:v>9999</c:v>
                </c:pt>
                <c:pt idx="6100">
                  <c:v>9999</c:v>
                </c:pt>
                <c:pt idx="6101">
                  <c:v>9999</c:v>
                </c:pt>
                <c:pt idx="6102">
                  <c:v>9999</c:v>
                </c:pt>
                <c:pt idx="6103">
                  <c:v>9999</c:v>
                </c:pt>
                <c:pt idx="6104">
                  <c:v>9999</c:v>
                </c:pt>
                <c:pt idx="6105">
                  <c:v>9999</c:v>
                </c:pt>
                <c:pt idx="6106">
                  <c:v>9999</c:v>
                </c:pt>
                <c:pt idx="6107">
                  <c:v>9999</c:v>
                </c:pt>
                <c:pt idx="6108">
                  <c:v>9999</c:v>
                </c:pt>
                <c:pt idx="6109">
                  <c:v>9999</c:v>
                </c:pt>
                <c:pt idx="6110">
                  <c:v>9999</c:v>
                </c:pt>
                <c:pt idx="6111">
                  <c:v>9999</c:v>
                </c:pt>
                <c:pt idx="6112">
                  <c:v>9999</c:v>
                </c:pt>
                <c:pt idx="6113">
                  <c:v>9999</c:v>
                </c:pt>
                <c:pt idx="6114">
                  <c:v>9999</c:v>
                </c:pt>
                <c:pt idx="6115">
                  <c:v>9999</c:v>
                </c:pt>
                <c:pt idx="6116">
                  <c:v>9999</c:v>
                </c:pt>
                <c:pt idx="6117">
                  <c:v>9999</c:v>
                </c:pt>
                <c:pt idx="6118">
                  <c:v>9999</c:v>
                </c:pt>
                <c:pt idx="6119">
                  <c:v>9999</c:v>
                </c:pt>
                <c:pt idx="6120">
                  <c:v>9999</c:v>
                </c:pt>
                <c:pt idx="6121">
                  <c:v>9999</c:v>
                </c:pt>
                <c:pt idx="6122">
                  <c:v>9999</c:v>
                </c:pt>
                <c:pt idx="6123">
                  <c:v>9999</c:v>
                </c:pt>
                <c:pt idx="6124">
                  <c:v>9999</c:v>
                </c:pt>
                <c:pt idx="6125">
                  <c:v>9999</c:v>
                </c:pt>
                <c:pt idx="6126">
                  <c:v>9999</c:v>
                </c:pt>
                <c:pt idx="6127">
                  <c:v>9999</c:v>
                </c:pt>
                <c:pt idx="6128">
                  <c:v>9999</c:v>
                </c:pt>
                <c:pt idx="6129">
                  <c:v>9999</c:v>
                </c:pt>
                <c:pt idx="6130">
                  <c:v>9999</c:v>
                </c:pt>
                <c:pt idx="6131">
                  <c:v>9999</c:v>
                </c:pt>
                <c:pt idx="6132">
                  <c:v>9999</c:v>
                </c:pt>
                <c:pt idx="6133">
                  <c:v>9999</c:v>
                </c:pt>
                <c:pt idx="6134">
                  <c:v>9999</c:v>
                </c:pt>
                <c:pt idx="6135">
                  <c:v>9999</c:v>
                </c:pt>
                <c:pt idx="6136">
                  <c:v>9999</c:v>
                </c:pt>
                <c:pt idx="6137">
                  <c:v>9999</c:v>
                </c:pt>
                <c:pt idx="6138">
                  <c:v>9999</c:v>
                </c:pt>
                <c:pt idx="6139">
                  <c:v>9999</c:v>
                </c:pt>
                <c:pt idx="6140">
                  <c:v>9999</c:v>
                </c:pt>
                <c:pt idx="6141">
                  <c:v>9999</c:v>
                </c:pt>
                <c:pt idx="6142">
                  <c:v>9999</c:v>
                </c:pt>
                <c:pt idx="6143">
                  <c:v>9999</c:v>
                </c:pt>
                <c:pt idx="6144">
                  <c:v>9999</c:v>
                </c:pt>
                <c:pt idx="6145">
                  <c:v>9999</c:v>
                </c:pt>
                <c:pt idx="6146">
                  <c:v>9999</c:v>
                </c:pt>
                <c:pt idx="6147">
                  <c:v>9999</c:v>
                </c:pt>
                <c:pt idx="6148">
                  <c:v>9999</c:v>
                </c:pt>
                <c:pt idx="6149">
                  <c:v>9999</c:v>
                </c:pt>
                <c:pt idx="6150">
                  <c:v>9999</c:v>
                </c:pt>
                <c:pt idx="6151">
                  <c:v>9999</c:v>
                </c:pt>
                <c:pt idx="6152">
                  <c:v>9999</c:v>
                </c:pt>
                <c:pt idx="6153">
                  <c:v>9999</c:v>
                </c:pt>
                <c:pt idx="6154">
                  <c:v>9999</c:v>
                </c:pt>
                <c:pt idx="6155">
                  <c:v>9999</c:v>
                </c:pt>
                <c:pt idx="6156">
                  <c:v>9999</c:v>
                </c:pt>
                <c:pt idx="6157">
                  <c:v>9999</c:v>
                </c:pt>
                <c:pt idx="6158">
                  <c:v>9999</c:v>
                </c:pt>
                <c:pt idx="6159">
                  <c:v>9999</c:v>
                </c:pt>
                <c:pt idx="6160">
                  <c:v>9999</c:v>
                </c:pt>
                <c:pt idx="6161">
                  <c:v>9999</c:v>
                </c:pt>
                <c:pt idx="6162">
                  <c:v>9999</c:v>
                </c:pt>
                <c:pt idx="6163">
                  <c:v>9999</c:v>
                </c:pt>
                <c:pt idx="6164">
                  <c:v>9999</c:v>
                </c:pt>
                <c:pt idx="6165">
                  <c:v>9999</c:v>
                </c:pt>
                <c:pt idx="6166">
                  <c:v>9999</c:v>
                </c:pt>
                <c:pt idx="6167">
                  <c:v>9999</c:v>
                </c:pt>
                <c:pt idx="6168">
                  <c:v>9999</c:v>
                </c:pt>
                <c:pt idx="6169">
                  <c:v>9999</c:v>
                </c:pt>
                <c:pt idx="6170">
                  <c:v>9999</c:v>
                </c:pt>
                <c:pt idx="6171">
                  <c:v>9999</c:v>
                </c:pt>
                <c:pt idx="6172">
                  <c:v>9999</c:v>
                </c:pt>
                <c:pt idx="6173">
                  <c:v>9999</c:v>
                </c:pt>
                <c:pt idx="6174">
                  <c:v>9999</c:v>
                </c:pt>
                <c:pt idx="6175">
                  <c:v>9999</c:v>
                </c:pt>
                <c:pt idx="6176">
                  <c:v>9999</c:v>
                </c:pt>
                <c:pt idx="6177">
                  <c:v>9999</c:v>
                </c:pt>
                <c:pt idx="6178">
                  <c:v>9999</c:v>
                </c:pt>
                <c:pt idx="6179">
                  <c:v>9999</c:v>
                </c:pt>
                <c:pt idx="6180">
                  <c:v>9999</c:v>
                </c:pt>
                <c:pt idx="6181">
                  <c:v>9999</c:v>
                </c:pt>
                <c:pt idx="6182">
                  <c:v>9999</c:v>
                </c:pt>
                <c:pt idx="6183">
                  <c:v>9999</c:v>
                </c:pt>
                <c:pt idx="6184">
                  <c:v>9999</c:v>
                </c:pt>
                <c:pt idx="6185">
                  <c:v>9999</c:v>
                </c:pt>
                <c:pt idx="6186">
                  <c:v>9999</c:v>
                </c:pt>
                <c:pt idx="6187">
                  <c:v>9999</c:v>
                </c:pt>
                <c:pt idx="6188">
                  <c:v>9999</c:v>
                </c:pt>
                <c:pt idx="6189">
                  <c:v>9999</c:v>
                </c:pt>
                <c:pt idx="6190">
                  <c:v>9999</c:v>
                </c:pt>
                <c:pt idx="6191">
                  <c:v>9999</c:v>
                </c:pt>
                <c:pt idx="6192">
                  <c:v>9999</c:v>
                </c:pt>
                <c:pt idx="6193">
                  <c:v>9999</c:v>
                </c:pt>
                <c:pt idx="6194">
                  <c:v>9999</c:v>
                </c:pt>
                <c:pt idx="6195">
                  <c:v>9999</c:v>
                </c:pt>
                <c:pt idx="6196">
                  <c:v>9999</c:v>
                </c:pt>
                <c:pt idx="6197">
                  <c:v>9999</c:v>
                </c:pt>
                <c:pt idx="6198">
                  <c:v>9999</c:v>
                </c:pt>
                <c:pt idx="6199">
                  <c:v>9999</c:v>
                </c:pt>
                <c:pt idx="6200">
                  <c:v>9999</c:v>
                </c:pt>
                <c:pt idx="6201">
                  <c:v>9999</c:v>
                </c:pt>
                <c:pt idx="6202">
                  <c:v>9999</c:v>
                </c:pt>
                <c:pt idx="6203">
                  <c:v>9999</c:v>
                </c:pt>
                <c:pt idx="6204">
                  <c:v>9999</c:v>
                </c:pt>
                <c:pt idx="6205">
                  <c:v>9999</c:v>
                </c:pt>
                <c:pt idx="6206">
                  <c:v>9999</c:v>
                </c:pt>
                <c:pt idx="6207">
                  <c:v>9999</c:v>
                </c:pt>
                <c:pt idx="6208">
                  <c:v>9999</c:v>
                </c:pt>
                <c:pt idx="6209">
                  <c:v>9999</c:v>
                </c:pt>
                <c:pt idx="6210">
                  <c:v>9999</c:v>
                </c:pt>
                <c:pt idx="6211">
                  <c:v>9999</c:v>
                </c:pt>
                <c:pt idx="6212">
                  <c:v>9999</c:v>
                </c:pt>
                <c:pt idx="6213">
                  <c:v>9999</c:v>
                </c:pt>
                <c:pt idx="6214">
                  <c:v>9999</c:v>
                </c:pt>
                <c:pt idx="6215">
                  <c:v>9999</c:v>
                </c:pt>
                <c:pt idx="6216">
                  <c:v>9999</c:v>
                </c:pt>
                <c:pt idx="6217">
                  <c:v>9999</c:v>
                </c:pt>
                <c:pt idx="6218">
                  <c:v>9999</c:v>
                </c:pt>
                <c:pt idx="6219">
                  <c:v>9999</c:v>
                </c:pt>
                <c:pt idx="6220">
                  <c:v>9999</c:v>
                </c:pt>
                <c:pt idx="6221">
                  <c:v>9999</c:v>
                </c:pt>
                <c:pt idx="6222">
                  <c:v>9999</c:v>
                </c:pt>
                <c:pt idx="6223">
                  <c:v>9999</c:v>
                </c:pt>
                <c:pt idx="6224">
                  <c:v>9999</c:v>
                </c:pt>
                <c:pt idx="6225">
                  <c:v>9999</c:v>
                </c:pt>
                <c:pt idx="6226">
                  <c:v>9999</c:v>
                </c:pt>
                <c:pt idx="6227">
                  <c:v>9999</c:v>
                </c:pt>
                <c:pt idx="6228">
                  <c:v>9999</c:v>
                </c:pt>
                <c:pt idx="6229">
                  <c:v>9999</c:v>
                </c:pt>
                <c:pt idx="6230">
                  <c:v>9999</c:v>
                </c:pt>
                <c:pt idx="6231">
                  <c:v>9999</c:v>
                </c:pt>
                <c:pt idx="6232">
                  <c:v>9999</c:v>
                </c:pt>
                <c:pt idx="6233">
                  <c:v>9999</c:v>
                </c:pt>
                <c:pt idx="6234">
                  <c:v>9999</c:v>
                </c:pt>
                <c:pt idx="6235">
                  <c:v>9999</c:v>
                </c:pt>
                <c:pt idx="6236">
                  <c:v>9999</c:v>
                </c:pt>
                <c:pt idx="6237">
                  <c:v>9999</c:v>
                </c:pt>
                <c:pt idx="6238">
                  <c:v>9999</c:v>
                </c:pt>
                <c:pt idx="6239">
                  <c:v>9999</c:v>
                </c:pt>
                <c:pt idx="6240">
                  <c:v>9999</c:v>
                </c:pt>
                <c:pt idx="6241">
                  <c:v>9999</c:v>
                </c:pt>
                <c:pt idx="6242">
                  <c:v>9999</c:v>
                </c:pt>
                <c:pt idx="6243">
                  <c:v>9999</c:v>
                </c:pt>
                <c:pt idx="6244">
                  <c:v>9999</c:v>
                </c:pt>
                <c:pt idx="6245">
                  <c:v>9999</c:v>
                </c:pt>
                <c:pt idx="6246">
                  <c:v>9999</c:v>
                </c:pt>
                <c:pt idx="6247">
                  <c:v>9999</c:v>
                </c:pt>
                <c:pt idx="6248">
                  <c:v>9999</c:v>
                </c:pt>
                <c:pt idx="6249">
                  <c:v>9999</c:v>
                </c:pt>
                <c:pt idx="6250">
                  <c:v>9999</c:v>
                </c:pt>
                <c:pt idx="6251">
                  <c:v>9999</c:v>
                </c:pt>
                <c:pt idx="6252">
                  <c:v>9999</c:v>
                </c:pt>
                <c:pt idx="6253">
                  <c:v>9999</c:v>
                </c:pt>
                <c:pt idx="6254">
                  <c:v>9999</c:v>
                </c:pt>
                <c:pt idx="6255">
                  <c:v>9999</c:v>
                </c:pt>
                <c:pt idx="6256">
                  <c:v>9999</c:v>
                </c:pt>
                <c:pt idx="6257">
                  <c:v>9999</c:v>
                </c:pt>
                <c:pt idx="6258">
                  <c:v>9999</c:v>
                </c:pt>
                <c:pt idx="6259">
                  <c:v>9999</c:v>
                </c:pt>
                <c:pt idx="6260">
                  <c:v>9999</c:v>
                </c:pt>
                <c:pt idx="6261">
                  <c:v>9999</c:v>
                </c:pt>
                <c:pt idx="6262">
                  <c:v>9999</c:v>
                </c:pt>
                <c:pt idx="6263">
                  <c:v>9999</c:v>
                </c:pt>
                <c:pt idx="6264">
                  <c:v>9999</c:v>
                </c:pt>
                <c:pt idx="6265">
                  <c:v>9999</c:v>
                </c:pt>
                <c:pt idx="6266">
                  <c:v>9999</c:v>
                </c:pt>
                <c:pt idx="6267">
                  <c:v>9999</c:v>
                </c:pt>
                <c:pt idx="6268">
                  <c:v>9999</c:v>
                </c:pt>
                <c:pt idx="6269">
                  <c:v>9999</c:v>
                </c:pt>
                <c:pt idx="6270">
                  <c:v>9999</c:v>
                </c:pt>
                <c:pt idx="6271">
                  <c:v>9999</c:v>
                </c:pt>
                <c:pt idx="6272">
                  <c:v>9999</c:v>
                </c:pt>
                <c:pt idx="6273">
                  <c:v>9999</c:v>
                </c:pt>
                <c:pt idx="6274">
                  <c:v>9999</c:v>
                </c:pt>
                <c:pt idx="6275">
                  <c:v>9999</c:v>
                </c:pt>
                <c:pt idx="6276">
                  <c:v>9999</c:v>
                </c:pt>
                <c:pt idx="6277">
                  <c:v>9999</c:v>
                </c:pt>
                <c:pt idx="6278">
                  <c:v>9999</c:v>
                </c:pt>
                <c:pt idx="6279">
                  <c:v>9999</c:v>
                </c:pt>
                <c:pt idx="6280">
                  <c:v>9999</c:v>
                </c:pt>
                <c:pt idx="6281">
                  <c:v>9999</c:v>
                </c:pt>
                <c:pt idx="6282">
                  <c:v>9999</c:v>
                </c:pt>
                <c:pt idx="6283">
                  <c:v>9999</c:v>
                </c:pt>
                <c:pt idx="6284">
                  <c:v>9999</c:v>
                </c:pt>
                <c:pt idx="6285">
                  <c:v>9999</c:v>
                </c:pt>
                <c:pt idx="6286">
                  <c:v>9999</c:v>
                </c:pt>
                <c:pt idx="6287">
                  <c:v>9999</c:v>
                </c:pt>
                <c:pt idx="6288">
                  <c:v>9999</c:v>
                </c:pt>
                <c:pt idx="6289">
                  <c:v>9999</c:v>
                </c:pt>
                <c:pt idx="6290">
                  <c:v>9999</c:v>
                </c:pt>
                <c:pt idx="6291">
                  <c:v>9999</c:v>
                </c:pt>
                <c:pt idx="6292">
                  <c:v>9999</c:v>
                </c:pt>
                <c:pt idx="6293">
                  <c:v>9999</c:v>
                </c:pt>
                <c:pt idx="6294">
                  <c:v>9999</c:v>
                </c:pt>
                <c:pt idx="6295">
                  <c:v>9999</c:v>
                </c:pt>
                <c:pt idx="6296">
                  <c:v>9999</c:v>
                </c:pt>
                <c:pt idx="6297">
                  <c:v>9999</c:v>
                </c:pt>
                <c:pt idx="6298">
                  <c:v>9999</c:v>
                </c:pt>
                <c:pt idx="6299">
                  <c:v>9999</c:v>
                </c:pt>
                <c:pt idx="6300">
                  <c:v>9999</c:v>
                </c:pt>
                <c:pt idx="6301">
                  <c:v>9999</c:v>
                </c:pt>
                <c:pt idx="6302">
                  <c:v>9999</c:v>
                </c:pt>
                <c:pt idx="6303">
                  <c:v>9999</c:v>
                </c:pt>
                <c:pt idx="6304">
                  <c:v>9999</c:v>
                </c:pt>
                <c:pt idx="6305">
                  <c:v>9999</c:v>
                </c:pt>
                <c:pt idx="6306">
                  <c:v>9999</c:v>
                </c:pt>
                <c:pt idx="6307">
                  <c:v>9999</c:v>
                </c:pt>
                <c:pt idx="6308">
                  <c:v>9999</c:v>
                </c:pt>
                <c:pt idx="6309">
                  <c:v>9999</c:v>
                </c:pt>
                <c:pt idx="6310">
                  <c:v>9999</c:v>
                </c:pt>
                <c:pt idx="6311">
                  <c:v>9999</c:v>
                </c:pt>
                <c:pt idx="6312">
                  <c:v>9999</c:v>
                </c:pt>
                <c:pt idx="6313">
                  <c:v>9999</c:v>
                </c:pt>
                <c:pt idx="6314">
                  <c:v>9999</c:v>
                </c:pt>
                <c:pt idx="6315">
                  <c:v>9999</c:v>
                </c:pt>
                <c:pt idx="6316">
                  <c:v>9999</c:v>
                </c:pt>
                <c:pt idx="6317">
                  <c:v>9999</c:v>
                </c:pt>
                <c:pt idx="6318">
                  <c:v>9999</c:v>
                </c:pt>
                <c:pt idx="6319">
                  <c:v>9999</c:v>
                </c:pt>
                <c:pt idx="6320">
                  <c:v>9999</c:v>
                </c:pt>
                <c:pt idx="6321">
                  <c:v>9999</c:v>
                </c:pt>
                <c:pt idx="6322">
                  <c:v>9999</c:v>
                </c:pt>
                <c:pt idx="6323">
                  <c:v>9999</c:v>
                </c:pt>
                <c:pt idx="6324">
                  <c:v>9999</c:v>
                </c:pt>
                <c:pt idx="6325">
                  <c:v>9999</c:v>
                </c:pt>
                <c:pt idx="6326">
                  <c:v>9999</c:v>
                </c:pt>
                <c:pt idx="6327">
                  <c:v>9999</c:v>
                </c:pt>
                <c:pt idx="6328">
                  <c:v>9999</c:v>
                </c:pt>
                <c:pt idx="6329">
                  <c:v>9999</c:v>
                </c:pt>
                <c:pt idx="6330">
                  <c:v>9999</c:v>
                </c:pt>
                <c:pt idx="6331">
                  <c:v>9999</c:v>
                </c:pt>
                <c:pt idx="6332">
                  <c:v>9999</c:v>
                </c:pt>
                <c:pt idx="6333">
                  <c:v>9999</c:v>
                </c:pt>
                <c:pt idx="6334">
                  <c:v>9999</c:v>
                </c:pt>
                <c:pt idx="6335">
                  <c:v>9999</c:v>
                </c:pt>
                <c:pt idx="6336">
                  <c:v>9999</c:v>
                </c:pt>
                <c:pt idx="6337">
                  <c:v>9999</c:v>
                </c:pt>
                <c:pt idx="6338">
                  <c:v>9999</c:v>
                </c:pt>
                <c:pt idx="6339">
                  <c:v>9999</c:v>
                </c:pt>
                <c:pt idx="6340">
                  <c:v>9999</c:v>
                </c:pt>
                <c:pt idx="6341">
                  <c:v>9999</c:v>
                </c:pt>
                <c:pt idx="6342">
                  <c:v>9999</c:v>
                </c:pt>
                <c:pt idx="6343">
                  <c:v>9999</c:v>
                </c:pt>
                <c:pt idx="6344">
                  <c:v>9999</c:v>
                </c:pt>
                <c:pt idx="6345">
                  <c:v>9999</c:v>
                </c:pt>
                <c:pt idx="6346">
                  <c:v>9999</c:v>
                </c:pt>
                <c:pt idx="6347">
                  <c:v>9999</c:v>
                </c:pt>
                <c:pt idx="6348">
                  <c:v>9999</c:v>
                </c:pt>
                <c:pt idx="6349">
                  <c:v>9999</c:v>
                </c:pt>
                <c:pt idx="6350">
                  <c:v>9999</c:v>
                </c:pt>
                <c:pt idx="6351">
                  <c:v>9999</c:v>
                </c:pt>
                <c:pt idx="6352">
                  <c:v>9999</c:v>
                </c:pt>
                <c:pt idx="6353">
                  <c:v>9999</c:v>
                </c:pt>
                <c:pt idx="6354">
                  <c:v>9999</c:v>
                </c:pt>
                <c:pt idx="6355">
                  <c:v>9999</c:v>
                </c:pt>
                <c:pt idx="6356">
                  <c:v>9999</c:v>
                </c:pt>
                <c:pt idx="6357">
                  <c:v>9999</c:v>
                </c:pt>
                <c:pt idx="6358">
                  <c:v>9999</c:v>
                </c:pt>
                <c:pt idx="6359">
                  <c:v>9999</c:v>
                </c:pt>
                <c:pt idx="6360">
                  <c:v>9999</c:v>
                </c:pt>
                <c:pt idx="6361">
                  <c:v>9999</c:v>
                </c:pt>
                <c:pt idx="6362">
                  <c:v>9999</c:v>
                </c:pt>
                <c:pt idx="6363">
                  <c:v>9999</c:v>
                </c:pt>
                <c:pt idx="6364">
                  <c:v>9999</c:v>
                </c:pt>
                <c:pt idx="6365">
                  <c:v>9999</c:v>
                </c:pt>
                <c:pt idx="6366">
                  <c:v>9999</c:v>
                </c:pt>
                <c:pt idx="6367">
                  <c:v>9999</c:v>
                </c:pt>
                <c:pt idx="6368">
                  <c:v>9999</c:v>
                </c:pt>
                <c:pt idx="6369">
                  <c:v>9999</c:v>
                </c:pt>
                <c:pt idx="6370">
                  <c:v>9999</c:v>
                </c:pt>
                <c:pt idx="6371">
                  <c:v>9999</c:v>
                </c:pt>
                <c:pt idx="6372">
                  <c:v>9999</c:v>
                </c:pt>
                <c:pt idx="6373">
                  <c:v>9999</c:v>
                </c:pt>
                <c:pt idx="6374">
                  <c:v>9999</c:v>
                </c:pt>
                <c:pt idx="6375">
                  <c:v>9999</c:v>
                </c:pt>
                <c:pt idx="6376">
                  <c:v>9999</c:v>
                </c:pt>
                <c:pt idx="6377">
                  <c:v>9999</c:v>
                </c:pt>
                <c:pt idx="6378">
                  <c:v>9999</c:v>
                </c:pt>
                <c:pt idx="6379">
                  <c:v>9999</c:v>
                </c:pt>
                <c:pt idx="6380">
                  <c:v>9999</c:v>
                </c:pt>
                <c:pt idx="6381">
                  <c:v>9999</c:v>
                </c:pt>
                <c:pt idx="6382">
                  <c:v>9999</c:v>
                </c:pt>
                <c:pt idx="6383">
                  <c:v>9999</c:v>
                </c:pt>
                <c:pt idx="6384">
                  <c:v>9999</c:v>
                </c:pt>
                <c:pt idx="6385">
                  <c:v>9999</c:v>
                </c:pt>
                <c:pt idx="6386">
                  <c:v>9999</c:v>
                </c:pt>
                <c:pt idx="6387">
                  <c:v>9999</c:v>
                </c:pt>
                <c:pt idx="6388">
                  <c:v>9999</c:v>
                </c:pt>
                <c:pt idx="6389">
                  <c:v>9999</c:v>
                </c:pt>
                <c:pt idx="6390">
                  <c:v>9999</c:v>
                </c:pt>
                <c:pt idx="6391">
                  <c:v>9999</c:v>
                </c:pt>
                <c:pt idx="6392">
                  <c:v>9999</c:v>
                </c:pt>
                <c:pt idx="6393">
                  <c:v>9999</c:v>
                </c:pt>
                <c:pt idx="6394">
                  <c:v>9999</c:v>
                </c:pt>
                <c:pt idx="6395">
                  <c:v>9999</c:v>
                </c:pt>
                <c:pt idx="6396">
                  <c:v>9999</c:v>
                </c:pt>
                <c:pt idx="6397">
                  <c:v>9999</c:v>
                </c:pt>
                <c:pt idx="6398">
                  <c:v>9999</c:v>
                </c:pt>
                <c:pt idx="6399">
                  <c:v>9999</c:v>
                </c:pt>
                <c:pt idx="6400">
                  <c:v>9999</c:v>
                </c:pt>
                <c:pt idx="6401">
                  <c:v>9999</c:v>
                </c:pt>
                <c:pt idx="6402">
                  <c:v>9999</c:v>
                </c:pt>
                <c:pt idx="6403">
                  <c:v>9999</c:v>
                </c:pt>
                <c:pt idx="6404">
                  <c:v>9999</c:v>
                </c:pt>
                <c:pt idx="6405">
                  <c:v>9999</c:v>
                </c:pt>
                <c:pt idx="6406">
                  <c:v>9999</c:v>
                </c:pt>
                <c:pt idx="6407">
                  <c:v>9999</c:v>
                </c:pt>
                <c:pt idx="6408">
                  <c:v>9999</c:v>
                </c:pt>
                <c:pt idx="6409">
                  <c:v>9999</c:v>
                </c:pt>
                <c:pt idx="6410">
                  <c:v>9999</c:v>
                </c:pt>
                <c:pt idx="6411">
                  <c:v>9999</c:v>
                </c:pt>
                <c:pt idx="6412">
                  <c:v>9999</c:v>
                </c:pt>
                <c:pt idx="6413">
                  <c:v>9999</c:v>
                </c:pt>
                <c:pt idx="6414">
                  <c:v>9999</c:v>
                </c:pt>
                <c:pt idx="6415">
                  <c:v>9999</c:v>
                </c:pt>
                <c:pt idx="6416">
                  <c:v>9999</c:v>
                </c:pt>
                <c:pt idx="6417">
                  <c:v>9999</c:v>
                </c:pt>
                <c:pt idx="6418">
                  <c:v>9999</c:v>
                </c:pt>
                <c:pt idx="6419">
                  <c:v>9999</c:v>
                </c:pt>
                <c:pt idx="6420">
                  <c:v>9999</c:v>
                </c:pt>
                <c:pt idx="6421">
                  <c:v>9999</c:v>
                </c:pt>
                <c:pt idx="6422">
                  <c:v>9999</c:v>
                </c:pt>
                <c:pt idx="6423">
                  <c:v>9999</c:v>
                </c:pt>
                <c:pt idx="6424">
                  <c:v>9999</c:v>
                </c:pt>
                <c:pt idx="6425">
                  <c:v>9999</c:v>
                </c:pt>
                <c:pt idx="6426">
                  <c:v>9999</c:v>
                </c:pt>
                <c:pt idx="6427">
                  <c:v>9999</c:v>
                </c:pt>
                <c:pt idx="6428">
                  <c:v>9999</c:v>
                </c:pt>
                <c:pt idx="6429">
                  <c:v>9999</c:v>
                </c:pt>
                <c:pt idx="6430">
                  <c:v>9999</c:v>
                </c:pt>
                <c:pt idx="6431">
                  <c:v>9999</c:v>
                </c:pt>
                <c:pt idx="6432">
                  <c:v>9999</c:v>
                </c:pt>
                <c:pt idx="6433">
                  <c:v>9999</c:v>
                </c:pt>
                <c:pt idx="6434">
                  <c:v>9999</c:v>
                </c:pt>
                <c:pt idx="6435">
                  <c:v>9999</c:v>
                </c:pt>
                <c:pt idx="6436">
                  <c:v>9999</c:v>
                </c:pt>
                <c:pt idx="6437">
                  <c:v>9999</c:v>
                </c:pt>
                <c:pt idx="6438">
                  <c:v>9999</c:v>
                </c:pt>
                <c:pt idx="6439">
                  <c:v>9999</c:v>
                </c:pt>
                <c:pt idx="6440">
                  <c:v>9999</c:v>
                </c:pt>
                <c:pt idx="6441">
                  <c:v>9999</c:v>
                </c:pt>
                <c:pt idx="6442">
                  <c:v>9999</c:v>
                </c:pt>
                <c:pt idx="6443">
                  <c:v>9999</c:v>
                </c:pt>
                <c:pt idx="6444">
                  <c:v>9999</c:v>
                </c:pt>
                <c:pt idx="6445">
                  <c:v>9999</c:v>
                </c:pt>
                <c:pt idx="6446">
                  <c:v>9999</c:v>
                </c:pt>
                <c:pt idx="6447">
                  <c:v>9999</c:v>
                </c:pt>
                <c:pt idx="6448">
                  <c:v>9999</c:v>
                </c:pt>
                <c:pt idx="6449">
                  <c:v>9999</c:v>
                </c:pt>
                <c:pt idx="6450">
                  <c:v>9999</c:v>
                </c:pt>
                <c:pt idx="6451">
                  <c:v>9999</c:v>
                </c:pt>
                <c:pt idx="6452">
                  <c:v>9999</c:v>
                </c:pt>
                <c:pt idx="6453">
                  <c:v>9999</c:v>
                </c:pt>
                <c:pt idx="6454">
                  <c:v>9999</c:v>
                </c:pt>
                <c:pt idx="6455">
                  <c:v>9999</c:v>
                </c:pt>
                <c:pt idx="6456">
                  <c:v>9999</c:v>
                </c:pt>
                <c:pt idx="6457">
                  <c:v>9999</c:v>
                </c:pt>
                <c:pt idx="6458">
                  <c:v>9999</c:v>
                </c:pt>
                <c:pt idx="6459">
                  <c:v>9999</c:v>
                </c:pt>
                <c:pt idx="6460">
                  <c:v>9999</c:v>
                </c:pt>
                <c:pt idx="6461">
                  <c:v>9999</c:v>
                </c:pt>
                <c:pt idx="6462">
                  <c:v>9999</c:v>
                </c:pt>
                <c:pt idx="6463">
                  <c:v>9999</c:v>
                </c:pt>
                <c:pt idx="6464">
                  <c:v>9999</c:v>
                </c:pt>
                <c:pt idx="6465">
                  <c:v>9999</c:v>
                </c:pt>
                <c:pt idx="6466">
                  <c:v>9999</c:v>
                </c:pt>
                <c:pt idx="6467">
                  <c:v>9999</c:v>
                </c:pt>
                <c:pt idx="6468">
                  <c:v>9999</c:v>
                </c:pt>
                <c:pt idx="6469">
                  <c:v>9999</c:v>
                </c:pt>
                <c:pt idx="6470">
                  <c:v>9999</c:v>
                </c:pt>
                <c:pt idx="6471">
                  <c:v>9999</c:v>
                </c:pt>
                <c:pt idx="6472">
                  <c:v>9999</c:v>
                </c:pt>
                <c:pt idx="6473">
                  <c:v>9999</c:v>
                </c:pt>
                <c:pt idx="6474">
                  <c:v>9999</c:v>
                </c:pt>
                <c:pt idx="6475">
                  <c:v>9999</c:v>
                </c:pt>
                <c:pt idx="6476">
                  <c:v>9999</c:v>
                </c:pt>
                <c:pt idx="6477">
                  <c:v>9999</c:v>
                </c:pt>
                <c:pt idx="6478">
                  <c:v>9999</c:v>
                </c:pt>
                <c:pt idx="6479">
                  <c:v>9999</c:v>
                </c:pt>
                <c:pt idx="6480">
                  <c:v>9999</c:v>
                </c:pt>
                <c:pt idx="6481">
                  <c:v>9999</c:v>
                </c:pt>
                <c:pt idx="6482">
                  <c:v>9999</c:v>
                </c:pt>
                <c:pt idx="6483">
                  <c:v>9999</c:v>
                </c:pt>
                <c:pt idx="6484">
                  <c:v>9999</c:v>
                </c:pt>
                <c:pt idx="6485">
                  <c:v>9999</c:v>
                </c:pt>
                <c:pt idx="6486">
                  <c:v>9999</c:v>
                </c:pt>
                <c:pt idx="6487">
                  <c:v>9999</c:v>
                </c:pt>
                <c:pt idx="6488">
                  <c:v>9999</c:v>
                </c:pt>
                <c:pt idx="6489">
                  <c:v>9999</c:v>
                </c:pt>
                <c:pt idx="6490">
                  <c:v>9999</c:v>
                </c:pt>
                <c:pt idx="6491">
                  <c:v>9999</c:v>
                </c:pt>
                <c:pt idx="6492">
                  <c:v>9999</c:v>
                </c:pt>
                <c:pt idx="6493">
                  <c:v>9999</c:v>
                </c:pt>
                <c:pt idx="6494">
                  <c:v>9999</c:v>
                </c:pt>
                <c:pt idx="6495">
                  <c:v>9999</c:v>
                </c:pt>
                <c:pt idx="6496">
                  <c:v>9999</c:v>
                </c:pt>
                <c:pt idx="6497">
                  <c:v>9999</c:v>
                </c:pt>
                <c:pt idx="6498">
                  <c:v>9999</c:v>
                </c:pt>
                <c:pt idx="6499">
                  <c:v>9999</c:v>
                </c:pt>
                <c:pt idx="6500">
                  <c:v>9999</c:v>
                </c:pt>
                <c:pt idx="6501">
                  <c:v>9999</c:v>
                </c:pt>
                <c:pt idx="6502">
                  <c:v>9999</c:v>
                </c:pt>
                <c:pt idx="6503">
                  <c:v>9999</c:v>
                </c:pt>
                <c:pt idx="6504">
                  <c:v>9999</c:v>
                </c:pt>
                <c:pt idx="6505">
                  <c:v>9999</c:v>
                </c:pt>
                <c:pt idx="6506">
                  <c:v>9999</c:v>
                </c:pt>
                <c:pt idx="6507">
                  <c:v>9999</c:v>
                </c:pt>
                <c:pt idx="6508">
                  <c:v>9999</c:v>
                </c:pt>
                <c:pt idx="6509">
                  <c:v>9999</c:v>
                </c:pt>
                <c:pt idx="6510">
                  <c:v>9999</c:v>
                </c:pt>
                <c:pt idx="6511">
                  <c:v>9999</c:v>
                </c:pt>
                <c:pt idx="6512">
                  <c:v>9999</c:v>
                </c:pt>
                <c:pt idx="6513">
                  <c:v>9999</c:v>
                </c:pt>
                <c:pt idx="6514">
                  <c:v>9999</c:v>
                </c:pt>
                <c:pt idx="6515">
                  <c:v>9999</c:v>
                </c:pt>
                <c:pt idx="6516">
                  <c:v>9999</c:v>
                </c:pt>
                <c:pt idx="6517">
                  <c:v>9999</c:v>
                </c:pt>
                <c:pt idx="6518">
                  <c:v>9999</c:v>
                </c:pt>
                <c:pt idx="6519">
                  <c:v>9999</c:v>
                </c:pt>
                <c:pt idx="6520">
                  <c:v>9999</c:v>
                </c:pt>
                <c:pt idx="6521">
                  <c:v>9999</c:v>
                </c:pt>
                <c:pt idx="6522">
                  <c:v>9999</c:v>
                </c:pt>
                <c:pt idx="6523">
                  <c:v>9999</c:v>
                </c:pt>
                <c:pt idx="6524">
                  <c:v>9999</c:v>
                </c:pt>
                <c:pt idx="6525">
                  <c:v>9999</c:v>
                </c:pt>
                <c:pt idx="6526">
                  <c:v>9999</c:v>
                </c:pt>
                <c:pt idx="6527">
                  <c:v>9999</c:v>
                </c:pt>
                <c:pt idx="6528">
                  <c:v>9999</c:v>
                </c:pt>
                <c:pt idx="6529">
                  <c:v>9999</c:v>
                </c:pt>
                <c:pt idx="6530">
                  <c:v>9999</c:v>
                </c:pt>
                <c:pt idx="6531">
                  <c:v>9999</c:v>
                </c:pt>
                <c:pt idx="6532">
                  <c:v>9999</c:v>
                </c:pt>
                <c:pt idx="6533">
                  <c:v>9999</c:v>
                </c:pt>
                <c:pt idx="6534">
                  <c:v>9999</c:v>
                </c:pt>
                <c:pt idx="6535">
                  <c:v>9999</c:v>
                </c:pt>
                <c:pt idx="6536">
                  <c:v>9999</c:v>
                </c:pt>
                <c:pt idx="6537">
                  <c:v>9999</c:v>
                </c:pt>
                <c:pt idx="6538">
                  <c:v>9999</c:v>
                </c:pt>
                <c:pt idx="6539">
                  <c:v>9999</c:v>
                </c:pt>
                <c:pt idx="6540">
                  <c:v>9999</c:v>
                </c:pt>
                <c:pt idx="6541">
                  <c:v>9999</c:v>
                </c:pt>
                <c:pt idx="6542">
                  <c:v>9999</c:v>
                </c:pt>
                <c:pt idx="6543">
                  <c:v>9999</c:v>
                </c:pt>
                <c:pt idx="6544">
                  <c:v>9999</c:v>
                </c:pt>
                <c:pt idx="6545">
                  <c:v>9999</c:v>
                </c:pt>
                <c:pt idx="6546">
                  <c:v>9999</c:v>
                </c:pt>
                <c:pt idx="6547">
                  <c:v>9999</c:v>
                </c:pt>
                <c:pt idx="6548">
                  <c:v>9999</c:v>
                </c:pt>
                <c:pt idx="6549">
                  <c:v>9999</c:v>
                </c:pt>
                <c:pt idx="6550">
                  <c:v>9999</c:v>
                </c:pt>
                <c:pt idx="6551">
                  <c:v>9999</c:v>
                </c:pt>
                <c:pt idx="6552">
                  <c:v>9999</c:v>
                </c:pt>
                <c:pt idx="6553">
                  <c:v>9999</c:v>
                </c:pt>
                <c:pt idx="6554">
                  <c:v>9999</c:v>
                </c:pt>
                <c:pt idx="6555">
                  <c:v>9999</c:v>
                </c:pt>
                <c:pt idx="6556">
                  <c:v>9999</c:v>
                </c:pt>
                <c:pt idx="6557">
                  <c:v>9999</c:v>
                </c:pt>
                <c:pt idx="6558">
                  <c:v>9999</c:v>
                </c:pt>
                <c:pt idx="6559">
                  <c:v>9999</c:v>
                </c:pt>
                <c:pt idx="6560">
                  <c:v>9999</c:v>
                </c:pt>
                <c:pt idx="6561">
                  <c:v>9999</c:v>
                </c:pt>
                <c:pt idx="6562">
                  <c:v>9999</c:v>
                </c:pt>
                <c:pt idx="6563">
                  <c:v>9999</c:v>
                </c:pt>
                <c:pt idx="6564">
                  <c:v>9999</c:v>
                </c:pt>
                <c:pt idx="6565">
                  <c:v>9999</c:v>
                </c:pt>
                <c:pt idx="6566">
                  <c:v>9999</c:v>
                </c:pt>
                <c:pt idx="6567">
                  <c:v>9999</c:v>
                </c:pt>
                <c:pt idx="6568">
                  <c:v>9999</c:v>
                </c:pt>
                <c:pt idx="6569">
                  <c:v>9999</c:v>
                </c:pt>
                <c:pt idx="6570">
                  <c:v>9999</c:v>
                </c:pt>
                <c:pt idx="6571">
                  <c:v>9999</c:v>
                </c:pt>
                <c:pt idx="6572">
                  <c:v>9999</c:v>
                </c:pt>
                <c:pt idx="6573">
                  <c:v>9999</c:v>
                </c:pt>
                <c:pt idx="6574">
                  <c:v>9999</c:v>
                </c:pt>
                <c:pt idx="6575">
                  <c:v>9999</c:v>
                </c:pt>
                <c:pt idx="6576">
                  <c:v>9999</c:v>
                </c:pt>
                <c:pt idx="6577">
                  <c:v>9999</c:v>
                </c:pt>
                <c:pt idx="6578">
                  <c:v>9999</c:v>
                </c:pt>
                <c:pt idx="6579">
                  <c:v>9999</c:v>
                </c:pt>
                <c:pt idx="6580">
                  <c:v>9999</c:v>
                </c:pt>
                <c:pt idx="6581">
                  <c:v>9999</c:v>
                </c:pt>
                <c:pt idx="6582">
                  <c:v>9999</c:v>
                </c:pt>
                <c:pt idx="6583">
                  <c:v>9999</c:v>
                </c:pt>
                <c:pt idx="6584">
                  <c:v>9999</c:v>
                </c:pt>
                <c:pt idx="6585">
                  <c:v>9999</c:v>
                </c:pt>
                <c:pt idx="6586">
                  <c:v>9999</c:v>
                </c:pt>
                <c:pt idx="6587">
                  <c:v>9999</c:v>
                </c:pt>
                <c:pt idx="6588">
                  <c:v>9999</c:v>
                </c:pt>
                <c:pt idx="6589">
                  <c:v>9999</c:v>
                </c:pt>
                <c:pt idx="6590">
                  <c:v>9999</c:v>
                </c:pt>
                <c:pt idx="6591">
                  <c:v>9999</c:v>
                </c:pt>
                <c:pt idx="6592">
                  <c:v>9999</c:v>
                </c:pt>
                <c:pt idx="6593">
                  <c:v>9999</c:v>
                </c:pt>
                <c:pt idx="6594">
                  <c:v>9999</c:v>
                </c:pt>
                <c:pt idx="6595">
                  <c:v>9999</c:v>
                </c:pt>
                <c:pt idx="6596">
                  <c:v>9999</c:v>
                </c:pt>
                <c:pt idx="6597">
                  <c:v>9999</c:v>
                </c:pt>
                <c:pt idx="6598">
                  <c:v>9999</c:v>
                </c:pt>
                <c:pt idx="6599">
                  <c:v>9999</c:v>
                </c:pt>
                <c:pt idx="6600">
                  <c:v>9999</c:v>
                </c:pt>
                <c:pt idx="6601">
                  <c:v>9999</c:v>
                </c:pt>
                <c:pt idx="6602">
                  <c:v>9999</c:v>
                </c:pt>
                <c:pt idx="6603">
                  <c:v>9999</c:v>
                </c:pt>
                <c:pt idx="6604">
                  <c:v>9999</c:v>
                </c:pt>
                <c:pt idx="6605">
                  <c:v>9999</c:v>
                </c:pt>
                <c:pt idx="6606">
                  <c:v>9999</c:v>
                </c:pt>
                <c:pt idx="6607">
                  <c:v>9999</c:v>
                </c:pt>
                <c:pt idx="6608">
                  <c:v>9999</c:v>
                </c:pt>
                <c:pt idx="6609">
                  <c:v>9999</c:v>
                </c:pt>
                <c:pt idx="6610">
                  <c:v>9999</c:v>
                </c:pt>
                <c:pt idx="6611">
                  <c:v>9999</c:v>
                </c:pt>
                <c:pt idx="6612">
                  <c:v>9999</c:v>
                </c:pt>
                <c:pt idx="6613">
                  <c:v>9999</c:v>
                </c:pt>
                <c:pt idx="6614">
                  <c:v>9999</c:v>
                </c:pt>
                <c:pt idx="6615">
                  <c:v>9999</c:v>
                </c:pt>
                <c:pt idx="6616">
                  <c:v>9999</c:v>
                </c:pt>
                <c:pt idx="6617">
                  <c:v>9999</c:v>
                </c:pt>
                <c:pt idx="6618">
                  <c:v>9999</c:v>
                </c:pt>
                <c:pt idx="6619">
                  <c:v>9999</c:v>
                </c:pt>
                <c:pt idx="6620">
                  <c:v>9999</c:v>
                </c:pt>
                <c:pt idx="6621">
                  <c:v>9999</c:v>
                </c:pt>
                <c:pt idx="6622">
                  <c:v>9999</c:v>
                </c:pt>
                <c:pt idx="6623">
                  <c:v>9999</c:v>
                </c:pt>
                <c:pt idx="6624">
                  <c:v>9999</c:v>
                </c:pt>
                <c:pt idx="6625">
                  <c:v>9999</c:v>
                </c:pt>
                <c:pt idx="6626">
                  <c:v>9999</c:v>
                </c:pt>
                <c:pt idx="6627">
                  <c:v>9999</c:v>
                </c:pt>
                <c:pt idx="6628">
                  <c:v>9999</c:v>
                </c:pt>
                <c:pt idx="6629">
                  <c:v>9999</c:v>
                </c:pt>
                <c:pt idx="6630">
                  <c:v>9999</c:v>
                </c:pt>
                <c:pt idx="6631">
                  <c:v>9999</c:v>
                </c:pt>
                <c:pt idx="6632">
                  <c:v>9999</c:v>
                </c:pt>
                <c:pt idx="6633">
                  <c:v>9999</c:v>
                </c:pt>
                <c:pt idx="6634">
                  <c:v>9999</c:v>
                </c:pt>
                <c:pt idx="6635">
                  <c:v>9999</c:v>
                </c:pt>
                <c:pt idx="6636">
                  <c:v>9999</c:v>
                </c:pt>
                <c:pt idx="6637">
                  <c:v>9999</c:v>
                </c:pt>
                <c:pt idx="6638">
                  <c:v>9999</c:v>
                </c:pt>
                <c:pt idx="6639">
                  <c:v>9999</c:v>
                </c:pt>
                <c:pt idx="6640">
                  <c:v>9999</c:v>
                </c:pt>
                <c:pt idx="6641">
                  <c:v>9999</c:v>
                </c:pt>
                <c:pt idx="6642">
                  <c:v>9999</c:v>
                </c:pt>
                <c:pt idx="6643">
                  <c:v>9999</c:v>
                </c:pt>
                <c:pt idx="6644">
                  <c:v>9999</c:v>
                </c:pt>
                <c:pt idx="6645">
                  <c:v>9999</c:v>
                </c:pt>
                <c:pt idx="6646">
                  <c:v>9999</c:v>
                </c:pt>
                <c:pt idx="6647">
                  <c:v>9999</c:v>
                </c:pt>
                <c:pt idx="6648">
                  <c:v>9999</c:v>
                </c:pt>
                <c:pt idx="6649">
                  <c:v>9999</c:v>
                </c:pt>
                <c:pt idx="6650">
                  <c:v>9999</c:v>
                </c:pt>
                <c:pt idx="6651">
                  <c:v>9999</c:v>
                </c:pt>
                <c:pt idx="6652">
                  <c:v>9999</c:v>
                </c:pt>
                <c:pt idx="6653">
                  <c:v>9999</c:v>
                </c:pt>
                <c:pt idx="6654">
                  <c:v>9999</c:v>
                </c:pt>
                <c:pt idx="6655">
                  <c:v>9999</c:v>
                </c:pt>
                <c:pt idx="6656">
                  <c:v>9999</c:v>
                </c:pt>
                <c:pt idx="6657">
                  <c:v>9999</c:v>
                </c:pt>
                <c:pt idx="6658">
                  <c:v>9999</c:v>
                </c:pt>
                <c:pt idx="6659">
                  <c:v>9999</c:v>
                </c:pt>
                <c:pt idx="6660">
                  <c:v>9999</c:v>
                </c:pt>
                <c:pt idx="6661">
                  <c:v>9999</c:v>
                </c:pt>
                <c:pt idx="6662">
                  <c:v>9999</c:v>
                </c:pt>
                <c:pt idx="6663">
                  <c:v>9999</c:v>
                </c:pt>
                <c:pt idx="6664">
                  <c:v>9999</c:v>
                </c:pt>
                <c:pt idx="6665">
                  <c:v>9999</c:v>
                </c:pt>
                <c:pt idx="6666">
                  <c:v>9999</c:v>
                </c:pt>
                <c:pt idx="6667">
                  <c:v>9999</c:v>
                </c:pt>
                <c:pt idx="6668">
                  <c:v>9999</c:v>
                </c:pt>
                <c:pt idx="6669">
                  <c:v>9999</c:v>
                </c:pt>
                <c:pt idx="6670">
                  <c:v>9999</c:v>
                </c:pt>
                <c:pt idx="6671">
                  <c:v>9999</c:v>
                </c:pt>
                <c:pt idx="6672">
                  <c:v>9999</c:v>
                </c:pt>
                <c:pt idx="6673">
                  <c:v>9999</c:v>
                </c:pt>
                <c:pt idx="6674">
                  <c:v>9999</c:v>
                </c:pt>
                <c:pt idx="6675">
                  <c:v>9999</c:v>
                </c:pt>
                <c:pt idx="6676">
                  <c:v>9999</c:v>
                </c:pt>
                <c:pt idx="6677">
                  <c:v>9999</c:v>
                </c:pt>
                <c:pt idx="6678">
                  <c:v>9999</c:v>
                </c:pt>
                <c:pt idx="6679">
                  <c:v>9999</c:v>
                </c:pt>
                <c:pt idx="6680">
                  <c:v>9999</c:v>
                </c:pt>
                <c:pt idx="6681">
                  <c:v>9999</c:v>
                </c:pt>
                <c:pt idx="6682">
                  <c:v>9999</c:v>
                </c:pt>
                <c:pt idx="6683">
                  <c:v>9999</c:v>
                </c:pt>
                <c:pt idx="6684">
                  <c:v>9999</c:v>
                </c:pt>
                <c:pt idx="6685">
                  <c:v>9999</c:v>
                </c:pt>
                <c:pt idx="6686">
                  <c:v>9999</c:v>
                </c:pt>
                <c:pt idx="6687">
                  <c:v>9999</c:v>
                </c:pt>
                <c:pt idx="6688">
                  <c:v>9999</c:v>
                </c:pt>
                <c:pt idx="6689">
                  <c:v>9999</c:v>
                </c:pt>
                <c:pt idx="6690">
                  <c:v>9999</c:v>
                </c:pt>
                <c:pt idx="6691">
                  <c:v>9999</c:v>
                </c:pt>
                <c:pt idx="6692">
                  <c:v>9999</c:v>
                </c:pt>
                <c:pt idx="6693">
                  <c:v>9999</c:v>
                </c:pt>
                <c:pt idx="6694">
                  <c:v>9999</c:v>
                </c:pt>
                <c:pt idx="6695">
                  <c:v>9999</c:v>
                </c:pt>
                <c:pt idx="6696">
                  <c:v>9999</c:v>
                </c:pt>
                <c:pt idx="6697">
                  <c:v>9999</c:v>
                </c:pt>
                <c:pt idx="6698">
                  <c:v>9999</c:v>
                </c:pt>
                <c:pt idx="6699">
                  <c:v>9999</c:v>
                </c:pt>
                <c:pt idx="6700">
                  <c:v>9999</c:v>
                </c:pt>
                <c:pt idx="6701">
                  <c:v>9999</c:v>
                </c:pt>
                <c:pt idx="6702">
                  <c:v>9999</c:v>
                </c:pt>
                <c:pt idx="6703">
                  <c:v>9999</c:v>
                </c:pt>
                <c:pt idx="6704">
                  <c:v>9999</c:v>
                </c:pt>
                <c:pt idx="6705">
                  <c:v>9999</c:v>
                </c:pt>
                <c:pt idx="6706">
                  <c:v>9999</c:v>
                </c:pt>
                <c:pt idx="6707">
                  <c:v>9999</c:v>
                </c:pt>
                <c:pt idx="6708">
                  <c:v>9999</c:v>
                </c:pt>
                <c:pt idx="6709">
                  <c:v>9999</c:v>
                </c:pt>
                <c:pt idx="6710">
                  <c:v>9999</c:v>
                </c:pt>
                <c:pt idx="6711">
                  <c:v>9999</c:v>
                </c:pt>
                <c:pt idx="6712">
                  <c:v>9999</c:v>
                </c:pt>
                <c:pt idx="6713">
                  <c:v>9999</c:v>
                </c:pt>
                <c:pt idx="6714">
                  <c:v>9999</c:v>
                </c:pt>
                <c:pt idx="6715">
                  <c:v>9999</c:v>
                </c:pt>
                <c:pt idx="6716">
                  <c:v>9999</c:v>
                </c:pt>
                <c:pt idx="6717">
                  <c:v>9999</c:v>
                </c:pt>
                <c:pt idx="6718">
                  <c:v>9999</c:v>
                </c:pt>
                <c:pt idx="6719">
                  <c:v>9999</c:v>
                </c:pt>
                <c:pt idx="6720">
                  <c:v>9999</c:v>
                </c:pt>
                <c:pt idx="6721">
                  <c:v>9999</c:v>
                </c:pt>
                <c:pt idx="6722">
                  <c:v>9999</c:v>
                </c:pt>
                <c:pt idx="6723">
                  <c:v>9999</c:v>
                </c:pt>
                <c:pt idx="6724">
                  <c:v>9999</c:v>
                </c:pt>
                <c:pt idx="6725">
                  <c:v>9999</c:v>
                </c:pt>
                <c:pt idx="6726">
                  <c:v>9999</c:v>
                </c:pt>
                <c:pt idx="6727">
                  <c:v>9999</c:v>
                </c:pt>
                <c:pt idx="6728">
                  <c:v>9999</c:v>
                </c:pt>
                <c:pt idx="6729">
                  <c:v>9999</c:v>
                </c:pt>
                <c:pt idx="6730">
                  <c:v>9999</c:v>
                </c:pt>
                <c:pt idx="6731">
                  <c:v>9999</c:v>
                </c:pt>
                <c:pt idx="6732">
                  <c:v>9999</c:v>
                </c:pt>
                <c:pt idx="6733">
                  <c:v>9999</c:v>
                </c:pt>
                <c:pt idx="6734">
                  <c:v>9999</c:v>
                </c:pt>
                <c:pt idx="6735">
                  <c:v>9999</c:v>
                </c:pt>
                <c:pt idx="6736">
                  <c:v>9999</c:v>
                </c:pt>
                <c:pt idx="6737">
                  <c:v>9999</c:v>
                </c:pt>
                <c:pt idx="6738">
                  <c:v>9999</c:v>
                </c:pt>
                <c:pt idx="6739">
                  <c:v>9999</c:v>
                </c:pt>
                <c:pt idx="6740">
                  <c:v>9999</c:v>
                </c:pt>
                <c:pt idx="6741">
                  <c:v>9999</c:v>
                </c:pt>
                <c:pt idx="6742">
                  <c:v>9999</c:v>
                </c:pt>
                <c:pt idx="6743">
                  <c:v>9999</c:v>
                </c:pt>
                <c:pt idx="6744">
                  <c:v>9999</c:v>
                </c:pt>
                <c:pt idx="6745">
                  <c:v>9999</c:v>
                </c:pt>
                <c:pt idx="6746">
                  <c:v>9999</c:v>
                </c:pt>
                <c:pt idx="6747">
                  <c:v>9999</c:v>
                </c:pt>
                <c:pt idx="6748">
                  <c:v>9999</c:v>
                </c:pt>
                <c:pt idx="6749">
                  <c:v>9999</c:v>
                </c:pt>
                <c:pt idx="6750">
                  <c:v>9999</c:v>
                </c:pt>
                <c:pt idx="6751">
                  <c:v>9999</c:v>
                </c:pt>
                <c:pt idx="6752">
                  <c:v>9999</c:v>
                </c:pt>
                <c:pt idx="6753">
                  <c:v>9999</c:v>
                </c:pt>
                <c:pt idx="6754">
                  <c:v>9999</c:v>
                </c:pt>
                <c:pt idx="6755">
                  <c:v>9999</c:v>
                </c:pt>
                <c:pt idx="6756">
                  <c:v>9999</c:v>
                </c:pt>
                <c:pt idx="6757">
                  <c:v>9999</c:v>
                </c:pt>
                <c:pt idx="6758">
                  <c:v>9999</c:v>
                </c:pt>
                <c:pt idx="6759">
                  <c:v>9999</c:v>
                </c:pt>
                <c:pt idx="6760">
                  <c:v>9999</c:v>
                </c:pt>
                <c:pt idx="6761">
                  <c:v>9999</c:v>
                </c:pt>
                <c:pt idx="6762">
                  <c:v>9999</c:v>
                </c:pt>
                <c:pt idx="6763">
                  <c:v>9999</c:v>
                </c:pt>
                <c:pt idx="6764">
                  <c:v>9999</c:v>
                </c:pt>
                <c:pt idx="6765">
                  <c:v>9999</c:v>
                </c:pt>
                <c:pt idx="6766">
                  <c:v>9999</c:v>
                </c:pt>
                <c:pt idx="6767">
                  <c:v>9999</c:v>
                </c:pt>
                <c:pt idx="6768">
                  <c:v>9999</c:v>
                </c:pt>
                <c:pt idx="6769">
                  <c:v>9999</c:v>
                </c:pt>
                <c:pt idx="6770">
                  <c:v>9999</c:v>
                </c:pt>
                <c:pt idx="6771">
                  <c:v>9999</c:v>
                </c:pt>
                <c:pt idx="6772">
                  <c:v>9999</c:v>
                </c:pt>
                <c:pt idx="6773">
                  <c:v>9999</c:v>
                </c:pt>
                <c:pt idx="6774">
                  <c:v>9999</c:v>
                </c:pt>
                <c:pt idx="6775">
                  <c:v>9999</c:v>
                </c:pt>
                <c:pt idx="6776">
                  <c:v>9999</c:v>
                </c:pt>
                <c:pt idx="6777">
                  <c:v>9999</c:v>
                </c:pt>
                <c:pt idx="6778">
                  <c:v>9999</c:v>
                </c:pt>
                <c:pt idx="6779">
                  <c:v>9999</c:v>
                </c:pt>
                <c:pt idx="6780">
                  <c:v>9999</c:v>
                </c:pt>
                <c:pt idx="6781">
                  <c:v>9999</c:v>
                </c:pt>
                <c:pt idx="6782">
                  <c:v>9999</c:v>
                </c:pt>
                <c:pt idx="6783">
                  <c:v>9999</c:v>
                </c:pt>
                <c:pt idx="6784">
                  <c:v>9999</c:v>
                </c:pt>
                <c:pt idx="6785">
                  <c:v>9999</c:v>
                </c:pt>
                <c:pt idx="6786">
                  <c:v>9999</c:v>
                </c:pt>
                <c:pt idx="6787">
                  <c:v>9999</c:v>
                </c:pt>
                <c:pt idx="6788">
                  <c:v>9999</c:v>
                </c:pt>
                <c:pt idx="6789">
                  <c:v>9999</c:v>
                </c:pt>
                <c:pt idx="6790">
                  <c:v>9999</c:v>
                </c:pt>
                <c:pt idx="6791">
                  <c:v>9999</c:v>
                </c:pt>
                <c:pt idx="6792">
                  <c:v>9999</c:v>
                </c:pt>
                <c:pt idx="6793">
                  <c:v>9999</c:v>
                </c:pt>
                <c:pt idx="6794">
                  <c:v>9999</c:v>
                </c:pt>
                <c:pt idx="6795">
                  <c:v>9999</c:v>
                </c:pt>
                <c:pt idx="6796">
                  <c:v>9999</c:v>
                </c:pt>
                <c:pt idx="6797">
                  <c:v>9999</c:v>
                </c:pt>
                <c:pt idx="6798">
                  <c:v>9999</c:v>
                </c:pt>
                <c:pt idx="6799">
                  <c:v>9999</c:v>
                </c:pt>
                <c:pt idx="6800">
                  <c:v>9999</c:v>
                </c:pt>
                <c:pt idx="6801">
                  <c:v>9999</c:v>
                </c:pt>
                <c:pt idx="6802">
                  <c:v>9999</c:v>
                </c:pt>
                <c:pt idx="6803">
                  <c:v>9999</c:v>
                </c:pt>
                <c:pt idx="6804">
                  <c:v>9999</c:v>
                </c:pt>
                <c:pt idx="6805">
                  <c:v>9999</c:v>
                </c:pt>
                <c:pt idx="6806">
                  <c:v>9999</c:v>
                </c:pt>
                <c:pt idx="6807">
                  <c:v>9999</c:v>
                </c:pt>
                <c:pt idx="6808">
                  <c:v>9999</c:v>
                </c:pt>
                <c:pt idx="6809">
                  <c:v>9999</c:v>
                </c:pt>
                <c:pt idx="6810">
                  <c:v>9999</c:v>
                </c:pt>
                <c:pt idx="6811">
                  <c:v>9999</c:v>
                </c:pt>
                <c:pt idx="6812">
                  <c:v>9999</c:v>
                </c:pt>
                <c:pt idx="6813">
                  <c:v>9999</c:v>
                </c:pt>
                <c:pt idx="6814">
                  <c:v>9999</c:v>
                </c:pt>
                <c:pt idx="6815">
                  <c:v>9999</c:v>
                </c:pt>
                <c:pt idx="6816">
                  <c:v>9999</c:v>
                </c:pt>
                <c:pt idx="6817">
                  <c:v>9999</c:v>
                </c:pt>
                <c:pt idx="6818">
                  <c:v>9999</c:v>
                </c:pt>
                <c:pt idx="6819">
                  <c:v>9999</c:v>
                </c:pt>
                <c:pt idx="6820">
                  <c:v>9999</c:v>
                </c:pt>
                <c:pt idx="6821">
                  <c:v>9999</c:v>
                </c:pt>
                <c:pt idx="6822">
                  <c:v>9999</c:v>
                </c:pt>
                <c:pt idx="6823">
                  <c:v>9999</c:v>
                </c:pt>
                <c:pt idx="6824">
                  <c:v>9999</c:v>
                </c:pt>
                <c:pt idx="6825">
                  <c:v>9999</c:v>
                </c:pt>
                <c:pt idx="6826">
                  <c:v>9999</c:v>
                </c:pt>
                <c:pt idx="6827">
                  <c:v>9999</c:v>
                </c:pt>
                <c:pt idx="6828">
                  <c:v>9999</c:v>
                </c:pt>
                <c:pt idx="6829">
                  <c:v>9999</c:v>
                </c:pt>
                <c:pt idx="6830">
                  <c:v>9999</c:v>
                </c:pt>
                <c:pt idx="6831">
                  <c:v>9999</c:v>
                </c:pt>
                <c:pt idx="6832">
                  <c:v>9999</c:v>
                </c:pt>
                <c:pt idx="6833">
                  <c:v>9999</c:v>
                </c:pt>
                <c:pt idx="6834">
                  <c:v>9999</c:v>
                </c:pt>
                <c:pt idx="6835">
                  <c:v>9999</c:v>
                </c:pt>
                <c:pt idx="6836">
                  <c:v>9999</c:v>
                </c:pt>
                <c:pt idx="6837">
                  <c:v>9999</c:v>
                </c:pt>
                <c:pt idx="6838">
                  <c:v>9999</c:v>
                </c:pt>
                <c:pt idx="6839">
                  <c:v>9999</c:v>
                </c:pt>
                <c:pt idx="6840">
                  <c:v>9999</c:v>
                </c:pt>
                <c:pt idx="6841">
                  <c:v>9999</c:v>
                </c:pt>
                <c:pt idx="6842">
                  <c:v>9999</c:v>
                </c:pt>
                <c:pt idx="6843">
                  <c:v>9999</c:v>
                </c:pt>
                <c:pt idx="6844">
                  <c:v>9999</c:v>
                </c:pt>
                <c:pt idx="6845">
                  <c:v>9999</c:v>
                </c:pt>
                <c:pt idx="6846">
                  <c:v>9999</c:v>
                </c:pt>
                <c:pt idx="6847">
                  <c:v>9999</c:v>
                </c:pt>
                <c:pt idx="6848">
                  <c:v>9999</c:v>
                </c:pt>
                <c:pt idx="6849">
                  <c:v>9999</c:v>
                </c:pt>
                <c:pt idx="6850">
                  <c:v>9999</c:v>
                </c:pt>
                <c:pt idx="6851">
                  <c:v>9999</c:v>
                </c:pt>
                <c:pt idx="6852">
                  <c:v>9999</c:v>
                </c:pt>
                <c:pt idx="6853">
                  <c:v>9999</c:v>
                </c:pt>
                <c:pt idx="6854">
                  <c:v>9999</c:v>
                </c:pt>
                <c:pt idx="6855">
                  <c:v>9999</c:v>
                </c:pt>
                <c:pt idx="6856">
                  <c:v>9999</c:v>
                </c:pt>
                <c:pt idx="6857">
                  <c:v>9999</c:v>
                </c:pt>
                <c:pt idx="6858">
                  <c:v>9999</c:v>
                </c:pt>
                <c:pt idx="6859">
                  <c:v>9999</c:v>
                </c:pt>
                <c:pt idx="6860">
                  <c:v>9999</c:v>
                </c:pt>
                <c:pt idx="6861">
                  <c:v>9999</c:v>
                </c:pt>
                <c:pt idx="6862">
                  <c:v>9999</c:v>
                </c:pt>
                <c:pt idx="6863">
                  <c:v>9999</c:v>
                </c:pt>
                <c:pt idx="6864">
                  <c:v>9999</c:v>
                </c:pt>
                <c:pt idx="6865">
                  <c:v>9999</c:v>
                </c:pt>
                <c:pt idx="6866">
                  <c:v>9999</c:v>
                </c:pt>
                <c:pt idx="6867">
                  <c:v>9999</c:v>
                </c:pt>
                <c:pt idx="6868">
                  <c:v>9999</c:v>
                </c:pt>
                <c:pt idx="6869">
                  <c:v>9999</c:v>
                </c:pt>
                <c:pt idx="6870">
                  <c:v>9999</c:v>
                </c:pt>
                <c:pt idx="6871">
                  <c:v>9999</c:v>
                </c:pt>
                <c:pt idx="6872">
                  <c:v>9999</c:v>
                </c:pt>
                <c:pt idx="6873">
                  <c:v>9999</c:v>
                </c:pt>
                <c:pt idx="6874">
                  <c:v>9999</c:v>
                </c:pt>
                <c:pt idx="6875">
                  <c:v>9999</c:v>
                </c:pt>
                <c:pt idx="6876">
                  <c:v>9999</c:v>
                </c:pt>
                <c:pt idx="6877">
                  <c:v>9999</c:v>
                </c:pt>
                <c:pt idx="6878">
                  <c:v>9999</c:v>
                </c:pt>
                <c:pt idx="6879">
                  <c:v>9999</c:v>
                </c:pt>
                <c:pt idx="6880">
                  <c:v>9999</c:v>
                </c:pt>
                <c:pt idx="6881">
                  <c:v>9999</c:v>
                </c:pt>
                <c:pt idx="6882">
                  <c:v>9999</c:v>
                </c:pt>
                <c:pt idx="6883">
                  <c:v>9999</c:v>
                </c:pt>
                <c:pt idx="6884">
                  <c:v>9999</c:v>
                </c:pt>
                <c:pt idx="6885">
                  <c:v>9999</c:v>
                </c:pt>
                <c:pt idx="6886">
                  <c:v>9999</c:v>
                </c:pt>
                <c:pt idx="6887">
                  <c:v>9999</c:v>
                </c:pt>
                <c:pt idx="6888">
                  <c:v>9999</c:v>
                </c:pt>
                <c:pt idx="6889">
                  <c:v>9999</c:v>
                </c:pt>
                <c:pt idx="6890">
                  <c:v>9999</c:v>
                </c:pt>
                <c:pt idx="6891">
                  <c:v>9999</c:v>
                </c:pt>
                <c:pt idx="6892">
                  <c:v>9999</c:v>
                </c:pt>
                <c:pt idx="6893">
                  <c:v>9999</c:v>
                </c:pt>
                <c:pt idx="6894">
                  <c:v>9999</c:v>
                </c:pt>
                <c:pt idx="6895">
                  <c:v>9999</c:v>
                </c:pt>
                <c:pt idx="6896">
                  <c:v>9999</c:v>
                </c:pt>
                <c:pt idx="6897">
                  <c:v>9999</c:v>
                </c:pt>
                <c:pt idx="6898">
                  <c:v>9999</c:v>
                </c:pt>
                <c:pt idx="6899">
                  <c:v>9999</c:v>
                </c:pt>
                <c:pt idx="6900">
                  <c:v>9999</c:v>
                </c:pt>
                <c:pt idx="6901">
                  <c:v>9999</c:v>
                </c:pt>
                <c:pt idx="6902">
                  <c:v>9999</c:v>
                </c:pt>
                <c:pt idx="6903">
                  <c:v>9999</c:v>
                </c:pt>
                <c:pt idx="6904">
                  <c:v>9999</c:v>
                </c:pt>
                <c:pt idx="6905">
                  <c:v>9999</c:v>
                </c:pt>
                <c:pt idx="6906">
                  <c:v>9999</c:v>
                </c:pt>
                <c:pt idx="6907">
                  <c:v>9999</c:v>
                </c:pt>
                <c:pt idx="6908">
                  <c:v>9999</c:v>
                </c:pt>
                <c:pt idx="6909">
                  <c:v>9999</c:v>
                </c:pt>
                <c:pt idx="6910">
                  <c:v>9999</c:v>
                </c:pt>
                <c:pt idx="6911">
                  <c:v>9999</c:v>
                </c:pt>
                <c:pt idx="6912">
                  <c:v>9999</c:v>
                </c:pt>
                <c:pt idx="6913">
                  <c:v>9999</c:v>
                </c:pt>
                <c:pt idx="6914">
                  <c:v>9999</c:v>
                </c:pt>
                <c:pt idx="6915">
                  <c:v>9999</c:v>
                </c:pt>
                <c:pt idx="6916">
                  <c:v>9999</c:v>
                </c:pt>
                <c:pt idx="6917">
                  <c:v>9999</c:v>
                </c:pt>
                <c:pt idx="6918">
                  <c:v>9999</c:v>
                </c:pt>
                <c:pt idx="6919">
                  <c:v>9999</c:v>
                </c:pt>
                <c:pt idx="6920">
                  <c:v>9999</c:v>
                </c:pt>
                <c:pt idx="6921">
                  <c:v>9999</c:v>
                </c:pt>
                <c:pt idx="6922">
                  <c:v>9999</c:v>
                </c:pt>
                <c:pt idx="6923">
                  <c:v>9999</c:v>
                </c:pt>
                <c:pt idx="6924">
                  <c:v>9999</c:v>
                </c:pt>
                <c:pt idx="6925">
                  <c:v>9999</c:v>
                </c:pt>
                <c:pt idx="6926">
                  <c:v>9999</c:v>
                </c:pt>
                <c:pt idx="6927">
                  <c:v>9999</c:v>
                </c:pt>
                <c:pt idx="6928">
                  <c:v>9999</c:v>
                </c:pt>
                <c:pt idx="6929">
                  <c:v>9999</c:v>
                </c:pt>
                <c:pt idx="6930">
                  <c:v>9999</c:v>
                </c:pt>
                <c:pt idx="6931">
                  <c:v>9999</c:v>
                </c:pt>
                <c:pt idx="6932">
                  <c:v>9999</c:v>
                </c:pt>
                <c:pt idx="6933">
                  <c:v>9999</c:v>
                </c:pt>
                <c:pt idx="6934">
                  <c:v>9999</c:v>
                </c:pt>
                <c:pt idx="6935">
                  <c:v>9999</c:v>
                </c:pt>
                <c:pt idx="6936">
                  <c:v>9999</c:v>
                </c:pt>
                <c:pt idx="6937">
                  <c:v>9999</c:v>
                </c:pt>
                <c:pt idx="6938">
                  <c:v>9999</c:v>
                </c:pt>
                <c:pt idx="6939">
                  <c:v>9999</c:v>
                </c:pt>
                <c:pt idx="6940">
                  <c:v>9999</c:v>
                </c:pt>
                <c:pt idx="6941">
                  <c:v>9999</c:v>
                </c:pt>
                <c:pt idx="6942">
                  <c:v>9999</c:v>
                </c:pt>
                <c:pt idx="6943">
                  <c:v>9999</c:v>
                </c:pt>
                <c:pt idx="6944">
                  <c:v>9999</c:v>
                </c:pt>
                <c:pt idx="6945">
                  <c:v>9999</c:v>
                </c:pt>
                <c:pt idx="6946">
                  <c:v>9999</c:v>
                </c:pt>
                <c:pt idx="6947">
                  <c:v>9999</c:v>
                </c:pt>
                <c:pt idx="6948">
                  <c:v>9999</c:v>
                </c:pt>
                <c:pt idx="6949">
                  <c:v>9999</c:v>
                </c:pt>
                <c:pt idx="6950">
                  <c:v>9999</c:v>
                </c:pt>
                <c:pt idx="6951">
                  <c:v>9999</c:v>
                </c:pt>
                <c:pt idx="6952">
                  <c:v>9999</c:v>
                </c:pt>
                <c:pt idx="6953">
                  <c:v>9999</c:v>
                </c:pt>
                <c:pt idx="6954">
                  <c:v>9999</c:v>
                </c:pt>
                <c:pt idx="6955">
                  <c:v>9999</c:v>
                </c:pt>
                <c:pt idx="6956">
                  <c:v>9999</c:v>
                </c:pt>
                <c:pt idx="6957">
                  <c:v>9999</c:v>
                </c:pt>
                <c:pt idx="6958">
                  <c:v>9999</c:v>
                </c:pt>
                <c:pt idx="6959">
                  <c:v>9999</c:v>
                </c:pt>
                <c:pt idx="6960">
                  <c:v>9999</c:v>
                </c:pt>
                <c:pt idx="6961">
                  <c:v>9999</c:v>
                </c:pt>
                <c:pt idx="6962">
                  <c:v>9999</c:v>
                </c:pt>
                <c:pt idx="6963">
                  <c:v>9999</c:v>
                </c:pt>
                <c:pt idx="6964">
                  <c:v>9999</c:v>
                </c:pt>
                <c:pt idx="6965">
                  <c:v>9999</c:v>
                </c:pt>
                <c:pt idx="6966">
                  <c:v>9999</c:v>
                </c:pt>
                <c:pt idx="6967">
                  <c:v>9999</c:v>
                </c:pt>
                <c:pt idx="6968">
                  <c:v>9999</c:v>
                </c:pt>
                <c:pt idx="6969">
                  <c:v>9999</c:v>
                </c:pt>
                <c:pt idx="6970">
                  <c:v>9999</c:v>
                </c:pt>
                <c:pt idx="6971">
                  <c:v>9999</c:v>
                </c:pt>
                <c:pt idx="6972">
                  <c:v>9999</c:v>
                </c:pt>
                <c:pt idx="6973">
                  <c:v>9999</c:v>
                </c:pt>
                <c:pt idx="6974">
                  <c:v>9999</c:v>
                </c:pt>
                <c:pt idx="6975">
                  <c:v>9999</c:v>
                </c:pt>
                <c:pt idx="6976">
                  <c:v>9999</c:v>
                </c:pt>
                <c:pt idx="6977">
                  <c:v>9999</c:v>
                </c:pt>
                <c:pt idx="6978">
                  <c:v>9999</c:v>
                </c:pt>
                <c:pt idx="6979">
                  <c:v>9999</c:v>
                </c:pt>
                <c:pt idx="6980">
                  <c:v>9999</c:v>
                </c:pt>
                <c:pt idx="6981">
                  <c:v>9999</c:v>
                </c:pt>
                <c:pt idx="6982">
                  <c:v>9999</c:v>
                </c:pt>
                <c:pt idx="6983">
                  <c:v>9999</c:v>
                </c:pt>
                <c:pt idx="6984">
                  <c:v>9999</c:v>
                </c:pt>
                <c:pt idx="6985">
                  <c:v>9999</c:v>
                </c:pt>
                <c:pt idx="6986">
                  <c:v>9999</c:v>
                </c:pt>
                <c:pt idx="6987">
                  <c:v>9999</c:v>
                </c:pt>
                <c:pt idx="6988">
                  <c:v>9999</c:v>
                </c:pt>
                <c:pt idx="6989">
                  <c:v>9999</c:v>
                </c:pt>
                <c:pt idx="6990">
                  <c:v>9999</c:v>
                </c:pt>
                <c:pt idx="6991">
                  <c:v>9999</c:v>
                </c:pt>
                <c:pt idx="6992">
                  <c:v>9999</c:v>
                </c:pt>
                <c:pt idx="6993">
                  <c:v>9999</c:v>
                </c:pt>
                <c:pt idx="6994">
                  <c:v>9999</c:v>
                </c:pt>
                <c:pt idx="6995">
                  <c:v>9999</c:v>
                </c:pt>
                <c:pt idx="6996">
                  <c:v>9999</c:v>
                </c:pt>
                <c:pt idx="6997">
                  <c:v>9999</c:v>
                </c:pt>
                <c:pt idx="6998">
                  <c:v>9999</c:v>
                </c:pt>
                <c:pt idx="6999">
                  <c:v>9999</c:v>
                </c:pt>
                <c:pt idx="7000">
                  <c:v>9999</c:v>
                </c:pt>
                <c:pt idx="7001">
                  <c:v>9999</c:v>
                </c:pt>
                <c:pt idx="7002">
                  <c:v>9999</c:v>
                </c:pt>
                <c:pt idx="7003">
                  <c:v>9999</c:v>
                </c:pt>
                <c:pt idx="7004">
                  <c:v>9999</c:v>
                </c:pt>
                <c:pt idx="7005">
                  <c:v>9999</c:v>
                </c:pt>
                <c:pt idx="7006">
                  <c:v>9999</c:v>
                </c:pt>
                <c:pt idx="7007">
                  <c:v>9999</c:v>
                </c:pt>
                <c:pt idx="7008">
                  <c:v>9999</c:v>
                </c:pt>
                <c:pt idx="7009">
                  <c:v>9999</c:v>
                </c:pt>
                <c:pt idx="7010">
                  <c:v>9999</c:v>
                </c:pt>
                <c:pt idx="7011">
                  <c:v>9999</c:v>
                </c:pt>
                <c:pt idx="7012">
                  <c:v>9999</c:v>
                </c:pt>
                <c:pt idx="7013">
                  <c:v>9999</c:v>
                </c:pt>
                <c:pt idx="7014">
                  <c:v>9999</c:v>
                </c:pt>
                <c:pt idx="7015">
                  <c:v>9999</c:v>
                </c:pt>
                <c:pt idx="7016">
                  <c:v>9999</c:v>
                </c:pt>
                <c:pt idx="7017">
                  <c:v>9999</c:v>
                </c:pt>
                <c:pt idx="7018">
                  <c:v>9999</c:v>
                </c:pt>
                <c:pt idx="7019">
                  <c:v>9999</c:v>
                </c:pt>
                <c:pt idx="7020">
                  <c:v>9999</c:v>
                </c:pt>
                <c:pt idx="7021">
                  <c:v>9999</c:v>
                </c:pt>
                <c:pt idx="7022">
                  <c:v>9999</c:v>
                </c:pt>
                <c:pt idx="7023">
                  <c:v>9999</c:v>
                </c:pt>
                <c:pt idx="7024">
                  <c:v>9999</c:v>
                </c:pt>
                <c:pt idx="7025">
                  <c:v>9999</c:v>
                </c:pt>
                <c:pt idx="7026">
                  <c:v>9999</c:v>
                </c:pt>
                <c:pt idx="7027">
                  <c:v>9999</c:v>
                </c:pt>
                <c:pt idx="7028">
                  <c:v>9999</c:v>
                </c:pt>
                <c:pt idx="7029">
                  <c:v>9999</c:v>
                </c:pt>
                <c:pt idx="7030">
                  <c:v>9999</c:v>
                </c:pt>
                <c:pt idx="7031">
                  <c:v>9999</c:v>
                </c:pt>
                <c:pt idx="7032">
                  <c:v>9999</c:v>
                </c:pt>
                <c:pt idx="7033">
                  <c:v>9999</c:v>
                </c:pt>
                <c:pt idx="7034">
                  <c:v>9999</c:v>
                </c:pt>
                <c:pt idx="7035">
                  <c:v>9999</c:v>
                </c:pt>
                <c:pt idx="7036">
                  <c:v>9999</c:v>
                </c:pt>
                <c:pt idx="7037">
                  <c:v>9999</c:v>
                </c:pt>
                <c:pt idx="7038">
                  <c:v>9999</c:v>
                </c:pt>
                <c:pt idx="7039">
                  <c:v>9999</c:v>
                </c:pt>
                <c:pt idx="7040">
                  <c:v>9999</c:v>
                </c:pt>
                <c:pt idx="7041">
                  <c:v>9999</c:v>
                </c:pt>
                <c:pt idx="7042">
                  <c:v>9999</c:v>
                </c:pt>
                <c:pt idx="7043">
                  <c:v>9999</c:v>
                </c:pt>
                <c:pt idx="7044">
                  <c:v>9999</c:v>
                </c:pt>
                <c:pt idx="7045">
                  <c:v>9999</c:v>
                </c:pt>
                <c:pt idx="7046">
                  <c:v>9999</c:v>
                </c:pt>
                <c:pt idx="7047">
                  <c:v>9999</c:v>
                </c:pt>
                <c:pt idx="7048">
                  <c:v>9999</c:v>
                </c:pt>
                <c:pt idx="7049">
                  <c:v>9999</c:v>
                </c:pt>
                <c:pt idx="7050">
                  <c:v>9999</c:v>
                </c:pt>
                <c:pt idx="7051">
                  <c:v>9999</c:v>
                </c:pt>
                <c:pt idx="7052">
                  <c:v>9999</c:v>
                </c:pt>
                <c:pt idx="7053">
                  <c:v>9999</c:v>
                </c:pt>
                <c:pt idx="7054">
                  <c:v>9999</c:v>
                </c:pt>
                <c:pt idx="7055">
                  <c:v>9999</c:v>
                </c:pt>
                <c:pt idx="7056">
                  <c:v>9999</c:v>
                </c:pt>
                <c:pt idx="7057">
                  <c:v>9999</c:v>
                </c:pt>
                <c:pt idx="7058">
                  <c:v>9999</c:v>
                </c:pt>
                <c:pt idx="7059">
                  <c:v>9999</c:v>
                </c:pt>
                <c:pt idx="7060">
                  <c:v>9999</c:v>
                </c:pt>
                <c:pt idx="7061">
                  <c:v>9999</c:v>
                </c:pt>
                <c:pt idx="7062">
                  <c:v>9999</c:v>
                </c:pt>
                <c:pt idx="7063">
                  <c:v>9999</c:v>
                </c:pt>
                <c:pt idx="7064">
                  <c:v>9999</c:v>
                </c:pt>
                <c:pt idx="7065">
                  <c:v>9999</c:v>
                </c:pt>
                <c:pt idx="7066">
                  <c:v>9999</c:v>
                </c:pt>
                <c:pt idx="7067">
                  <c:v>9999</c:v>
                </c:pt>
                <c:pt idx="7068">
                  <c:v>9999</c:v>
                </c:pt>
                <c:pt idx="7069">
                  <c:v>9999</c:v>
                </c:pt>
                <c:pt idx="7070">
                  <c:v>9999</c:v>
                </c:pt>
                <c:pt idx="7071">
                  <c:v>9999</c:v>
                </c:pt>
                <c:pt idx="7072">
                  <c:v>9999</c:v>
                </c:pt>
                <c:pt idx="7073">
                  <c:v>9999</c:v>
                </c:pt>
                <c:pt idx="7074">
                  <c:v>9999</c:v>
                </c:pt>
                <c:pt idx="7075">
                  <c:v>9999</c:v>
                </c:pt>
                <c:pt idx="7076">
                  <c:v>9999</c:v>
                </c:pt>
                <c:pt idx="7077">
                  <c:v>9999</c:v>
                </c:pt>
                <c:pt idx="7078">
                  <c:v>9999</c:v>
                </c:pt>
                <c:pt idx="7079">
                  <c:v>9999</c:v>
                </c:pt>
                <c:pt idx="7080">
                  <c:v>9999</c:v>
                </c:pt>
                <c:pt idx="7081">
                  <c:v>9999</c:v>
                </c:pt>
                <c:pt idx="7082">
                  <c:v>9999</c:v>
                </c:pt>
                <c:pt idx="7083">
                  <c:v>9999</c:v>
                </c:pt>
                <c:pt idx="7084">
                  <c:v>9999</c:v>
                </c:pt>
                <c:pt idx="7085">
                  <c:v>9999</c:v>
                </c:pt>
                <c:pt idx="7086">
                  <c:v>9999</c:v>
                </c:pt>
                <c:pt idx="7087">
                  <c:v>9999</c:v>
                </c:pt>
                <c:pt idx="7088">
                  <c:v>9999</c:v>
                </c:pt>
                <c:pt idx="7089">
                  <c:v>9999</c:v>
                </c:pt>
                <c:pt idx="7090">
                  <c:v>9999</c:v>
                </c:pt>
                <c:pt idx="7091">
                  <c:v>9999</c:v>
                </c:pt>
                <c:pt idx="7092">
                  <c:v>9999</c:v>
                </c:pt>
                <c:pt idx="7093">
                  <c:v>9999</c:v>
                </c:pt>
                <c:pt idx="7094">
                  <c:v>9999</c:v>
                </c:pt>
                <c:pt idx="7095">
                  <c:v>9999</c:v>
                </c:pt>
                <c:pt idx="7096">
                  <c:v>9999</c:v>
                </c:pt>
                <c:pt idx="7097">
                  <c:v>9999</c:v>
                </c:pt>
                <c:pt idx="7098">
                  <c:v>9999</c:v>
                </c:pt>
                <c:pt idx="7099">
                  <c:v>9999</c:v>
                </c:pt>
                <c:pt idx="7100">
                  <c:v>9999</c:v>
                </c:pt>
                <c:pt idx="7101">
                  <c:v>9999</c:v>
                </c:pt>
                <c:pt idx="7102">
                  <c:v>9999</c:v>
                </c:pt>
                <c:pt idx="7103">
                  <c:v>9999</c:v>
                </c:pt>
                <c:pt idx="7104">
                  <c:v>9999</c:v>
                </c:pt>
                <c:pt idx="7105">
                  <c:v>9999</c:v>
                </c:pt>
                <c:pt idx="7106">
                  <c:v>9999</c:v>
                </c:pt>
                <c:pt idx="7107">
                  <c:v>9999</c:v>
                </c:pt>
                <c:pt idx="7108">
                  <c:v>9999</c:v>
                </c:pt>
                <c:pt idx="7109">
                  <c:v>9999</c:v>
                </c:pt>
                <c:pt idx="7110">
                  <c:v>9999</c:v>
                </c:pt>
                <c:pt idx="7111">
                  <c:v>9999</c:v>
                </c:pt>
                <c:pt idx="7112">
                  <c:v>9999</c:v>
                </c:pt>
                <c:pt idx="7113">
                  <c:v>9999</c:v>
                </c:pt>
                <c:pt idx="7114">
                  <c:v>9999</c:v>
                </c:pt>
                <c:pt idx="7115">
                  <c:v>9999</c:v>
                </c:pt>
                <c:pt idx="7116">
                  <c:v>9999</c:v>
                </c:pt>
                <c:pt idx="7117">
                  <c:v>9999</c:v>
                </c:pt>
                <c:pt idx="7118">
                  <c:v>9999</c:v>
                </c:pt>
                <c:pt idx="7119">
                  <c:v>9999</c:v>
                </c:pt>
                <c:pt idx="7120">
                  <c:v>9999</c:v>
                </c:pt>
                <c:pt idx="7121">
                  <c:v>9999</c:v>
                </c:pt>
                <c:pt idx="7122">
                  <c:v>9999</c:v>
                </c:pt>
                <c:pt idx="7123">
                  <c:v>9999</c:v>
                </c:pt>
                <c:pt idx="7124">
                  <c:v>9999</c:v>
                </c:pt>
                <c:pt idx="7125">
                  <c:v>9999</c:v>
                </c:pt>
                <c:pt idx="7126">
                  <c:v>9999</c:v>
                </c:pt>
                <c:pt idx="7127">
                  <c:v>9999</c:v>
                </c:pt>
                <c:pt idx="7128">
                  <c:v>9999</c:v>
                </c:pt>
                <c:pt idx="7129">
                  <c:v>9999</c:v>
                </c:pt>
                <c:pt idx="7130">
                  <c:v>9999</c:v>
                </c:pt>
                <c:pt idx="7131">
                  <c:v>9999</c:v>
                </c:pt>
                <c:pt idx="7132">
                  <c:v>9999</c:v>
                </c:pt>
                <c:pt idx="7133">
                  <c:v>9999</c:v>
                </c:pt>
                <c:pt idx="7134">
                  <c:v>9999</c:v>
                </c:pt>
                <c:pt idx="7135">
                  <c:v>9999</c:v>
                </c:pt>
                <c:pt idx="7136">
                  <c:v>9999</c:v>
                </c:pt>
                <c:pt idx="7137">
                  <c:v>9999</c:v>
                </c:pt>
                <c:pt idx="7138">
                  <c:v>9999</c:v>
                </c:pt>
                <c:pt idx="7139">
                  <c:v>9999</c:v>
                </c:pt>
                <c:pt idx="7140">
                  <c:v>9999</c:v>
                </c:pt>
                <c:pt idx="7141">
                  <c:v>9999</c:v>
                </c:pt>
                <c:pt idx="7142">
                  <c:v>9999</c:v>
                </c:pt>
                <c:pt idx="7143">
                  <c:v>9999</c:v>
                </c:pt>
                <c:pt idx="7144">
                  <c:v>9999</c:v>
                </c:pt>
                <c:pt idx="7145">
                  <c:v>9999</c:v>
                </c:pt>
                <c:pt idx="7146">
                  <c:v>9999</c:v>
                </c:pt>
                <c:pt idx="7147">
                  <c:v>9999</c:v>
                </c:pt>
                <c:pt idx="7148">
                  <c:v>9999</c:v>
                </c:pt>
                <c:pt idx="7149">
                  <c:v>9999</c:v>
                </c:pt>
                <c:pt idx="7150">
                  <c:v>9999</c:v>
                </c:pt>
                <c:pt idx="7151">
                  <c:v>9999</c:v>
                </c:pt>
                <c:pt idx="7152">
                  <c:v>9999</c:v>
                </c:pt>
                <c:pt idx="7153">
                  <c:v>9999</c:v>
                </c:pt>
                <c:pt idx="7154">
                  <c:v>9999</c:v>
                </c:pt>
                <c:pt idx="7155">
                  <c:v>9999</c:v>
                </c:pt>
                <c:pt idx="7156">
                  <c:v>9999</c:v>
                </c:pt>
                <c:pt idx="7157">
                  <c:v>9999</c:v>
                </c:pt>
                <c:pt idx="7158">
                  <c:v>9999</c:v>
                </c:pt>
                <c:pt idx="7159">
                  <c:v>9999</c:v>
                </c:pt>
                <c:pt idx="7160">
                  <c:v>9999</c:v>
                </c:pt>
                <c:pt idx="7161">
                  <c:v>9999</c:v>
                </c:pt>
                <c:pt idx="7162">
                  <c:v>9999</c:v>
                </c:pt>
                <c:pt idx="7163">
                  <c:v>9999</c:v>
                </c:pt>
                <c:pt idx="7164">
                  <c:v>9999</c:v>
                </c:pt>
                <c:pt idx="7165">
                  <c:v>9999</c:v>
                </c:pt>
                <c:pt idx="7166">
                  <c:v>9999</c:v>
                </c:pt>
                <c:pt idx="7167">
                  <c:v>9999</c:v>
                </c:pt>
                <c:pt idx="7168">
                  <c:v>9999</c:v>
                </c:pt>
                <c:pt idx="7169">
                  <c:v>9999</c:v>
                </c:pt>
                <c:pt idx="7170">
                  <c:v>9999</c:v>
                </c:pt>
                <c:pt idx="7171">
                  <c:v>9999</c:v>
                </c:pt>
                <c:pt idx="7172">
                  <c:v>9999</c:v>
                </c:pt>
                <c:pt idx="7173">
                  <c:v>9999</c:v>
                </c:pt>
                <c:pt idx="7174">
                  <c:v>9999</c:v>
                </c:pt>
                <c:pt idx="7175">
                  <c:v>9999</c:v>
                </c:pt>
                <c:pt idx="7176">
                  <c:v>9999</c:v>
                </c:pt>
                <c:pt idx="7177">
                  <c:v>9999</c:v>
                </c:pt>
                <c:pt idx="7178">
                  <c:v>9999</c:v>
                </c:pt>
                <c:pt idx="7179">
                  <c:v>9999</c:v>
                </c:pt>
                <c:pt idx="7180">
                  <c:v>9999</c:v>
                </c:pt>
                <c:pt idx="7181">
                  <c:v>9999</c:v>
                </c:pt>
                <c:pt idx="7182">
                  <c:v>9999</c:v>
                </c:pt>
                <c:pt idx="7183">
                  <c:v>9999</c:v>
                </c:pt>
                <c:pt idx="7184">
                  <c:v>9999</c:v>
                </c:pt>
                <c:pt idx="7185">
                  <c:v>9999</c:v>
                </c:pt>
                <c:pt idx="7186">
                  <c:v>9999</c:v>
                </c:pt>
                <c:pt idx="7187">
                  <c:v>9999</c:v>
                </c:pt>
                <c:pt idx="7188">
                  <c:v>9999</c:v>
                </c:pt>
                <c:pt idx="7189">
                  <c:v>9999</c:v>
                </c:pt>
                <c:pt idx="7190">
                  <c:v>9999</c:v>
                </c:pt>
                <c:pt idx="7191">
                  <c:v>9999</c:v>
                </c:pt>
                <c:pt idx="7192">
                  <c:v>9999</c:v>
                </c:pt>
                <c:pt idx="7193">
                  <c:v>9999</c:v>
                </c:pt>
                <c:pt idx="7194">
                  <c:v>9999</c:v>
                </c:pt>
                <c:pt idx="7195">
                  <c:v>9999</c:v>
                </c:pt>
                <c:pt idx="7196">
                  <c:v>9999</c:v>
                </c:pt>
                <c:pt idx="7197">
                  <c:v>9999</c:v>
                </c:pt>
                <c:pt idx="7198">
                  <c:v>9999</c:v>
                </c:pt>
                <c:pt idx="7199">
                  <c:v>9999</c:v>
                </c:pt>
                <c:pt idx="7200">
                  <c:v>9999</c:v>
                </c:pt>
                <c:pt idx="7201">
                  <c:v>9999</c:v>
                </c:pt>
                <c:pt idx="7202">
                  <c:v>9999</c:v>
                </c:pt>
                <c:pt idx="7203">
                  <c:v>9999</c:v>
                </c:pt>
                <c:pt idx="7204">
                  <c:v>9999</c:v>
                </c:pt>
                <c:pt idx="7205">
                  <c:v>9999</c:v>
                </c:pt>
                <c:pt idx="7206">
                  <c:v>9999</c:v>
                </c:pt>
                <c:pt idx="7207">
                  <c:v>9999</c:v>
                </c:pt>
                <c:pt idx="7208">
                  <c:v>9999</c:v>
                </c:pt>
                <c:pt idx="7209">
                  <c:v>9999</c:v>
                </c:pt>
                <c:pt idx="7210">
                  <c:v>9999</c:v>
                </c:pt>
                <c:pt idx="7211">
                  <c:v>9999</c:v>
                </c:pt>
                <c:pt idx="7212">
                  <c:v>9999</c:v>
                </c:pt>
                <c:pt idx="7213">
                  <c:v>9999</c:v>
                </c:pt>
                <c:pt idx="7214">
                  <c:v>9999</c:v>
                </c:pt>
                <c:pt idx="7215">
                  <c:v>9999</c:v>
                </c:pt>
                <c:pt idx="7216">
                  <c:v>9999</c:v>
                </c:pt>
                <c:pt idx="7217">
                  <c:v>9999</c:v>
                </c:pt>
                <c:pt idx="7218">
                  <c:v>9999</c:v>
                </c:pt>
                <c:pt idx="7219">
                  <c:v>9999</c:v>
                </c:pt>
                <c:pt idx="7220">
                  <c:v>9999</c:v>
                </c:pt>
                <c:pt idx="7221">
                  <c:v>9999</c:v>
                </c:pt>
                <c:pt idx="7222">
                  <c:v>9999</c:v>
                </c:pt>
                <c:pt idx="7223">
                  <c:v>9999</c:v>
                </c:pt>
                <c:pt idx="7224">
                  <c:v>9999</c:v>
                </c:pt>
                <c:pt idx="7225">
                  <c:v>9999</c:v>
                </c:pt>
                <c:pt idx="7226">
                  <c:v>9999</c:v>
                </c:pt>
                <c:pt idx="7227">
                  <c:v>9999</c:v>
                </c:pt>
                <c:pt idx="7228">
                  <c:v>9999</c:v>
                </c:pt>
                <c:pt idx="7229">
                  <c:v>9999</c:v>
                </c:pt>
                <c:pt idx="7230">
                  <c:v>9999</c:v>
                </c:pt>
                <c:pt idx="7231">
                  <c:v>9999</c:v>
                </c:pt>
                <c:pt idx="7232">
                  <c:v>9999</c:v>
                </c:pt>
                <c:pt idx="7233">
                  <c:v>9999</c:v>
                </c:pt>
                <c:pt idx="7234">
                  <c:v>9999</c:v>
                </c:pt>
                <c:pt idx="7235">
                  <c:v>9999</c:v>
                </c:pt>
                <c:pt idx="7236">
                  <c:v>9999</c:v>
                </c:pt>
                <c:pt idx="7237">
                  <c:v>9999</c:v>
                </c:pt>
                <c:pt idx="7238">
                  <c:v>9999</c:v>
                </c:pt>
                <c:pt idx="7239">
                  <c:v>9999</c:v>
                </c:pt>
                <c:pt idx="7240">
                  <c:v>9999</c:v>
                </c:pt>
                <c:pt idx="7241">
                  <c:v>9999</c:v>
                </c:pt>
                <c:pt idx="7242">
                  <c:v>9999</c:v>
                </c:pt>
                <c:pt idx="7243">
                  <c:v>9999</c:v>
                </c:pt>
                <c:pt idx="7244">
                  <c:v>9999</c:v>
                </c:pt>
                <c:pt idx="7245">
                  <c:v>9999</c:v>
                </c:pt>
                <c:pt idx="7246">
                  <c:v>9999</c:v>
                </c:pt>
                <c:pt idx="7247">
                  <c:v>9999</c:v>
                </c:pt>
                <c:pt idx="7248">
                  <c:v>9999</c:v>
                </c:pt>
                <c:pt idx="7249">
                  <c:v>9999</c:v>
                </c:pt>
                <c:pt idx="7250">
                  <c:v>9999</c:v>
                </c:pt>
                <c:pt idx="7251">
                  <c:v>9999</c:v>
                </c:pt>
                <c:pt idx="7252">
                  <c:v>9999</c:v>
                </c:pt>
                <c:pt idx="7253">
                  <c:v>9999</c:v>
                </c:pt>
                <c:pt idx="7254">
                  <c:v>9999</c:v>
                </c:pt>
                <c:pt idx="7255">
                  <c:v>9999</c:v>
                </c:pt>
                <c:pt idx="7256">
                  <c:v>9999</c:v>
                </c:pt>
                <c:pt idx="7257">
                  <c:v>9999</c:v>
                </c:pt>
                <c:pt idx="7258">
                  <c:v>9999</c:v>
                </c:pt>
                <c:pt idx="7259">
                  <c:v>9999</c:v>
                </c:pt>
                <c:pt idx="7260">
                  <c:v>9999</c:v>
                </c:pt>
                <c:pt idx="7261">
                  <c:v>9999</c:v>
                </c:pt>
                <c:pt idx="7262">
                  <c:v>9999</c:v>
                </c:pt>
                <c:pt idx="7263">
                  <c:v>9999</c:v>
                </c:pt>
                <c:pt idx="7264">
                  <c:v>9999</c:v>
                </c:pt>
                <c:pt idx="7265">
                  <c:v>9999</c:v>
                </c:pt>
                <c:pt idx="7266">
                  <c:v>9999</c:v>
                </c:pt>
                <c:pt idx="7267">
                  <c:v>9999</c:v>
                </c:pt>
                <c:pt idx="7268">
                  <c:v>9999</c:v>
                </c:pt>
                <c:pt idx="7269">
                  <c:v>9999</c:v>
                </c:pt>
                <c:pt idx="7270">
                  <c:v>9999</c:v>
                </c:pt>
                <c:pt idx="7271">
                  <c:v>9999</c:v>
                </c:pt>
                <c:pt idx="7272">
                  <c:v>9999</c:v>
                </c:pt>
                <c:pt idx="7273">
                  <c:v>9999</c:v>
                </c:pt>
                <c:pt idx="7274">
                  <c:v>9999</c:v>
                </c:pt>
                <c:pt idx="7275">
                  <c:v>9999</c:v>
                </c:pt>
                <c:pt idx="7276">
                  <c:v>9999</c:v>
                </c:pt>
                <c:pt idx="7277">
                  <c:v>9999</c:v>
                </c:pt>
                <c:pt idx="7278">
                  <c:v>9999</c:v>
                </c:pt>
                <c:pt idx="7279">
                  <c:v>9999</c:v>
                </c:pt>
                <c:pt idx="7280">
                  <c:v>9999</c:v>
                </c:pt>
                <c:pt idx="7281">
                  <c:v>9999</c:v>
                </c:pt>
                <c:pt idx="7282">
                  <c:v>9999</c:v>
                </c:pt>
                <c:pt idx="7283">
                  <c:v>9999</c:v>
                </c:pt>
                <c:pt idx="7284">
                  <c:v>9999</c:v>
                </c:pt>
                <c:pt idx="7285">
                  <c:v>9999</c:v>
                </c:pt>
                <c:pt idx="7286">
                  <c:v>9999</c:v>
                </c:pt>
                <c:pt idx="7287">
                  <c:v>9999</c:v>
                </c:pt>
                <c:pt idx="7288">
                  <c:v>9999</c:v>
                </c:pt>
                <c:pt idx="7289">
                  <c:v>9999</c:v>
                </c:pt>
                <c:pt idx="7290">
                  <c:v>9999</c:v>
                </c:pt>
                <c:pt idx="7291">
                  <c:v>9999</c:v>
                </c:pt>
                <c:pt idx="7292">
                  <c:v>9999</c:v>
                </c:pt>
                <c:pt idx="7293">
                  <c:v>9999</c:v>
                </c:pt>
                <c:pt idx="7294">
                  <c:v>9999</c:v>
                </c:pt>
                <c:pt idx="7295">
                  <c:v>9999</c:v>
                </c:pt>
                <c:pt idx="7296">
                  <c:v>9999</c:v>
                </c:pt>
                <c:pt idx="7297">
                  <c:v>9999</c:v>
                </c:pt>
                <c:pt idx="7298">
                  <c:v>9999</c:v>
                </c:pt>
                <c:pt idx="7299">
                  <c:v>9999</c:v>
                </c:pt>
                <c:pt idx="7300">
                  <c:v>9999</c:v>
                </c:pt>
                <c:pt idx="7301">
                  <c:v>9999</c:v>
                </c:pt>
                <c:pt idx="7302">
                  <c:v>9999</c:v>
                </c:pt>
                <c:pt idx="7303">
                  <c:v>9999</c:v>
                </c:pt>
                <c:pt idx="7304">
                  <c:v>9999</c:v>
                </c:pt>
                <c:pt idx="7305">
                  <c:v>9999</c:v>
                </c:pt>
                <c:pt idx="7306">
                  <c:v>9999</c:v>
                </c:pt>
                <c:pt idx="7307">
                  <c:v>9999</c:v>
                </c:pt>
                <c:pt idx="7308">
                  <c:v>9999</c:v>
                </c:pt>
                <c:pt idx="7309">
                  <c:v>9999</c:v>
                </c:pt>
                <c:pt idx="7310">
                  <c:v>9999</c:v>
                </c:pt>
                <c:pt idx="7311">
                  <c:v>9999</c:v>
                </c:pt>
                <c:pt idx="7312">
                  <c:v>9999</c:v>
                </c:pt>
                <c:pt idx="7313">
                  <c:v>9999</c:v>
                </c:pt>
                <c:pt idx="7314">
                  <c:v>9999</c:v>
                </c:pt>
                <c:pt idx="7315">
                  <c:v>9999</c:v>
                </c:pt>
                <c:pt idx="7316">
                  <c:v>9999</c:v>
                </c:pt>
                <c:pt idx="7317">
                  <c:v>9999</c:v>
                </c:pt>
                <c:pt idx="7318">
                  <c:v>9999</c:v>
                </c:pt>
                <c:pt idx="7319">
                  <c:v>9999</c:v>
                </c:pt>
                <c:pt idx="7320">
                  <c:v>9999</c:v>
                </c:pt>
                <c:pt idx="7321">
                  <c:v>9999</c:v>
                </c:pt>
                <c:pt idx="7322">
                  <c:v>9999</c:v>
                </c:pt>
                <c:pt idx="7323">
                  <c:v>9999</c:v>
                </c:pt>
                <c:pt idx="7324">
                  <c:v>9999</c:v>
                </c:pt>
                <c:pt idx="7325">
                  <c:v>9999</c:v>
                </c:pt>
                <c:pt idx="7326">
                  <c:v>9999</c:v>
                </c:pt>
                <c:pt idx="7327">
                  <c:v>9999</c:v>
                </c:pt>
                <c:pt idx="7328">
                  <c:v>9999</c:v>
                </c:pt>
                <c:pt idx="7329">
                  <c:v>9999</c:v>
                </c:pt>
                <c:pt idx="7330">
                  <c:v>9999</c:v>
                </c:pt>
                <c:pt idx="7331">
                  <c:v>9999</c:v>
                </c:pt>
                <c:pt idx="7332">
                  <c:v>9999</c:v>
                </c:pt>
                <c:pt idx="7333">
                  <c:v>9999</c:v>
                </c:pt>
                <c:pt idx="7334">
                  <c:v>9999</c:v>
                </c:pt>
                <c:pt idx="7335">
                  <c:v>9999</c:v>
                </c:pt>
                <c:pt idx="7336">
                  <c:v>9999</c:v>
                </c:pt>
                <c:pt idx="7337">
                  <c:v>9999</c:v>
                </c:pt>
                <c:pt idx="7338">
                  <c:v>9999</c:v>
                </c:pt>
                <c:pt idx="7339">
                  <c:v>9999</c:v>
                </c:pt>
                <c:pt idx="7340">
                  <c:v>9999</c:v>
                </c:pt>
                <c:pt idx="7341">
                  <c:v>9999</c:v>
                </c:pt>
                <c:pt idx="7342">
                  <c:v>9999</c:v>
                </c:pt>
                <c:pt idx="7343">
                  <c:v>9999</c:v>
                </c:pt>
                <c:pt idx="7344">
                  <c:v>9999</c:v>
                </c:pt>
                <c:pt idx="7345">
                  <c:v>9999</c:v>
                </c:pt>
                <c:pt idx="7346">
                  <c:v>9999</c:v>
                </c:pt>
                <c:pt idx="7347">
                  <c:v>9999</c:v>
                </c:pt>
                <c:pt idx="7348">
                  <c:v>9999</c:v>
                </c:pt>
                <c:pt idx="7349">
                  <c:v>9999</c:v>
                </c:pt>
                <c:pt idx="7350">
                  <c:v>9999</c:v>
                </c:pt>
                <c:pt idx="7351">
                  <c:v>9999</c:v>
                </c:pt>
                <c:pt idx="7352">
                  <c:v>9999</c:v>
                </c:pt>
                <c:pt idx="7353">
                  <c:v>9999</c:v>
                </c:pt>
                <c:pt idx="7354">
                  <c:v>9999</c:v>
                </c:pt>
                <c:pt idx="7355">
                  <c:v>9999</c:v>
                </c:pt>
                <c:pt idx="7356">
                  <c:v>9999</c:v>
                </c:pt>
                <c:pt idx="7357">
                  <c:v>9999</c:v>
                </c:pt>
                <c:pt idx="7358">
                  <c:v>9999</c:v>
                </c:pt>
                <c:pt idx="7359">
                  <c:v>9999</c:v>
                </c:pt>
                <c:pt idx="7360">
                  <c:v>9999</c:v>
                </c:pt>
                <c:pt idx="7361">
                  <c:v>9999</c:v>
                </c:pt>
                <c:pt idx="7362">
                  <c:v>9999</c:v>
                </c:pt>
                <c:pt idx="7363">
                  <c:v>9999</c:v>
                </c:pt>
                <c:pt idx="7364">
                  <c:v>9999</c:v>
                </c:pt>
                <c:pt idx="7365">
                  <c:v>9999</c:v>
                </c:pt>
                <c:pt idx="7366">
                  <c:v>9999</c:v>
                </c:pt>
                <c:pt idx="7367">
                  <c:v>9999</c:v>
                </c:pt>
                <c:pt idx="7368">
                  <c:v>9999</c:v>
                </c:pt>
                <c:pt idx="7369">
                  <c:v>9999</c:v>
                </c:pt>
                <c:pt idx="7370">
                  <c:v>9999</c:v>
                </c:pt>
                <c:pt idx="7371">
                  <c:v>9999</c:v>
                </c:pt>
                <c:pt idx="7372">
                  <c:v>9999</c:v>
                </c:pt>
                <c:pt idx="7373">
                  <c:v>9999</c:v>
                </c:pt>
                <c:pt idx="7374">
                  <c:v>9999</c:v>
                </c:pt>
                <c:pt idx="7375">
                  <c:v>9999</c:v>
                </c:pt>
                <c:pt idx="7376">
                  <c:v>9999</c:v>
                </c:pt>
                <c:pt idx="7377">
                  <c:v>9999</c:v>
                </c:pt>
                <c:pt idx="7378">
                  <c:v>9999</c:v>
                </c:pt>
                <c:pt idx="7379">
                  <c:v>9999</c:v>
                </c:pt>
                <c:pt idx="7380">
                  <c:v>9999</c:v>
                </c:pt>
                <c:pt idx="7381">
                  <c:v>9999</c:v>
                </c:pt>
                <c:pt idx="7382">
                  <c:v>9999</c:v>
                </c:pt>
                <c:pt idx="7383">
                  <c:v>9999</c:v>
                </c:pt>
                <c:pt idx="7384">
                  <c:v>9999</c:v>
                </c:pt>
                <c:pt idx="7385">
                  <c:v>9999</c:v>
                </c:pt>
                <c:pt idx="7386">
                  <c:v>9999</c:v>
                </c:pt>
                <c:pt idx="7387">
                  <c:v>9999</c:v>
                </c:pt>
                <c:pt idx="7388">
                  <c:v>9999</c:v>
                </c:pt>
                <c:pt idx="7389">
                  <c:v>9999</c:v>
                </c:pt>
                <c:pt idx="7390">
                  <c:v>9999</c:v>
                </c:pt>
                <c:pt idx="7391">
                  <c:v>9999</c:v>
                </c:pt>
                <c:pt idx="7392">
                  <c:v>9999</c:v>
                </c:pt>
                <c:pt idx="7393">
                  <c:v>9999</c:v>
                </c:pt>
                <c:pt idx="7394">
                  <c:v>9999</c:v>
                </c:pt>
                <c:pt idx="7395">
                  <c:v>9999</c:v>
                </c:pt>
                <c:pt idx="7396">
                  <c:v>9999</c:v>
                </c:pt>
                <c:pt idx="7397">
                  <c:v>9999</c:v>
                </c:pt>
                <c:pt idx="7398">
                  <c:v>9999</c:v>
                </c:pt>
                <c:pt idx="7399">
                  <c:v>9999</c:v>
                </c:pt>
                <c:pt idx="7400">
                  <c:v>9999</c:v>
                </c:pt>
                <c:pt idx="7401">
                  <c:v>9999</c:v>
                </c:pt>
                <c:pt idx="7402">
                  <c:v>9999</c:v>
                </c:pt>
                <c:pt idx="7403">
                  <c:v>9999</c:v>
                </c:pt>
                <c:pt idx="7404">
                  <c:v>9999</c:v>
                </c:pt>
                <c:pt idx="7405">
                  <c:v>9999</c:v>
                </c:pt>
                <c:pt idx="7406">
                  <c:v>9999</c:v>
                </c:pt>
                <c:pt idx="7407">
                  <c:v>9999</c:v>
                </c:pt>
                <c:pt idx="7408">
                  <c:v>9999</c:v>
                </c:pt>
                <c:pt idx="7409">
                  <c:v>9999</c:v>
                </c:pt>
                <c:pt idx="7410">
                  <c:v>9999</c:v>
                </c:pt>
                <c:pt idx="7411">
                  <c:v>9999</c:v>
                </c:pt>
                <c:pt idx="7412">
                  <c:v>9999</c:v>
                </c:pt>
                <c:pt idx="7413">
                  <c:v>9999</c:v>
                </c:pt>
                <c:pt idx="7414">
                  <c:v>9999</c:v>
                </c:pt>
                <c:pt idx="7415">
                  <c:v>9999</c:v>
                </c:pt>
                <c:pt idx="7416">
                  <c:v>9999</c:v>
                </c:pt>
                <c:pt idx="7417">
                  <c:v>9999</c:v>
                </c:pt>
                <c:pt idx="7418">
                  <c:v>9999</c:v>
                </c:pt>
                <c:pt idx="7419">
                  <c:v>9999</c:v>
                </c:pt>
                <c:pt idx="7420">
                  <c:v>9999</c:v>
                </c:pt>
                <c:pt idx="7421">
                  <c:v>9999</c:v>
                </c:pt>
                <c:pt idx="7422">
                  <c:v>9999</c:v>
                </c:pt>
                <c:pt idx="7423">
                  <c:v>9999</c:v>
                </c:pt>
                <c:pt idx="7424">
                  <c:v>9999</c:v>
                </c:pt>
                <c:pt idx="7425">
                  <c:v>9999</c:v>
                </c:pt>
                <c:pt idx="7426">
                  <c:v>9999</c:v>
                </c:pt>
                <c:pt idx="7427">
                  <c:v>9999</c:v>
                </c:pt>
                <c:pt idx="7428">
                  <c:v>9999</c:v>
                </c:pt>
                <c:pt idx="7429">
                  <c:v>9999</c:v>
                </c:pt>
                <c:pt idx="7430">
                  <c:v>9999</c:v>
                </c:pt>
                <c:pt idx="7431">
                  <c:v>9999</c:v>
                </c:pt>
                <c:pt idx="7432">
                  <c:v>9999</c:v>
                </c:pt>
                <c:pt idx="7433">
                  <c:v>9999</c:v>
                </c:pt>
                <c:pt idx="7434">
                  <c:v>9999</c:v>
                </c:pt>
                <c:pt idx="7435">
                  <c:v>9999</c:v>
                </c:pt>
                <c:pt idx="7436">
                  <c:v>9999</c:v>
                </c:pt>
                <c:pt idx="7437">
                  <c:v>9999</c:v>
                </c:pt>
                <c:pt idx="7438">
                  <c:v>9999</c:v>
                </c:pt>
                <c:pt idx="7439">
                  <c:v>9999</c:v>
                </c:pt>
                <c:pt idx="7440">
                  <c:v>9999</c:v>
                </c:pt>
                <c:pt idx="7441">
                  <c:v>9999</c:v>
                </c:pt>
                <c:pt idx="7442">
                  <c:v>9999</c:v>
                </c:pt>
                <c:pt idx="7443">
                  <c:v>9999</c:v>
                </c:pt>
                <c:pt idx="7444">
                  <c:v>9999</c:v>
                </c:pt>
                <c:pt idx="7445">
                  <c:v>9999</c:v>
                </c:pt>
                <c:pt idx="7446">
                  <c:v>9999</c:v>
                </c:pt>
                <c:pt idx="7447">
                  <c:v>9999</c:v>
                </c:pt>
                <c:pt idx="7448">
                  <c:v>9999</c:v>
                </c:pt>
                <c:pt idx="7449">
                  <c:v>9999</c:v>
                </c:pt>
                <c:pt idx="7450">
                  <c:v>9999</c:v>
                </c:pt>
                <c:pt idx="7451">
                  <c:v>9999</c:v>
                </c:pt>
                <c:pt idx="7452">
                  <c:v>9999</c:v>
                </c:pt>
                <c:pt idx="7453">
                  <c:v>9999</c:v>
                </c:pt>
                <c:pt idx="7454">
                  <c:v>9999</c:v>
                </c:pt>
                <c:pt idx="7455">
                  <c:v>9999</c:v>
                </c:pt>
                <c:pt idx="7456">
                  <c:v>9999</c:v>
                </c:pt>
                <c:pt idx="7457">
                  <c:v>9999</c:v>
                </c:pt>
                <c:pt idx="7458">
                  <c:v>9999</c:v>
                </c:pt>
                <c:pt idx="7459">
                  <c:v>9999</c:v>
                </c:pt>
                <c:pt idx="7460">
                  <c:v>9999</c:v>
                </c:pt>
                <c:pt idx="7461">
                  <c:v>9999</c:v>
                </c:pt>
                <c:pt idx="7462">
                  <c:v>9999</c:v>
                </c:pt>
                <c:pt idx="7463">
                  <c:v>9999</c:v>
                </c:pt>
                <c:pt idx="7464">
                  <c:v>9999</c:v>
                </c:pt>
                <c:pt idx="7465">
                  <c:v>9999</c:v>
                </c:pt>
                <c:pt idx="7466">
                  <c:v>9999</c:v>
                </c:pt>
                <c:pt idx="7467">
                  <c:v>9999</c:v>
                </c:pt>
                <c:pt idx="7468">
                  <c:v>9999</c:v>
                </c:pt>
                <c:pt idx="7469">
                  <c:v>9999</c:v>
                </c:pt>
                <c:pt idx="7470">
                  <c:v>9999</c:v>
                </c:pt>
                <c:pt idx="7471">
                  <c:v>9999</c:v>
                </c:pt>
                <c:pt idx="7472">
                  <c:v>9999</c:v>
                </c:pt>
                <c:pt idx="7473">
                  <c:v>9999</c:v>
                </c:pt>
                <c:pt idx="7474">
                  <c:v>9999</c:v>
                </c:pt>
                <c:pt idx="7475">
                  <c:v>9999</c:v>
                </c:pt>
                <c:pt idx="7476">
                  <c:v>9999</c:v>
                </c:pt>
                <c:pt idx="7477">
                  <c:v>9999</c:v>
                </c:pt>
                <c:pt idx="7478">
                  <c:v>9999</c:v>
                </c:pt>
                <c:pt idx="7479">
                  <c:v>9999</c:v>
                </c:pt>
                <c:pt idx="7480">
                  <c:v>9999</c:v>
                </c:pt>
                <c:pt idx="7481">
                  <c:v>9999</c:v>
                </c:pt>
                <c:pt idx="7482">
                  <c:v>9999</c:v>
                </c:pt>
                <c:pt idx="7483">
                  <c:v>9999</c:v>
                </c:pt>
                <c:pt idx="7484">
                  <c:v>9999</c:v>
                </c:pt>
                <c:pt idx="7485">
                  <c:v>9999</c:v>
                </c:pt>
                <c:pt idx="7486">
                  <c:v>9999</c:v>
                </c:pt>
                <c:pt idx="7487">
                  <c:v>9999</c:v>
                </c:pt>
                <c:pt idx="7488">
                  <c:v>9999</c:v>
                </c:pt>
                <c:pt idx="7489">
                  <c:v>9999</c:v>
                </c:pt>
                <c:pt idx="7490">
                  <c:v>9999</c:v>
                </c:pt>
                <c:pt idx="7491">
                  <c:v>9999</c:v>
                </c:pt>
                <c:pt idx="7492">
                  <c:v>9999</c:v>
                </c:pt>
                <c:pt idx="7493">
                  <c:v>9999</c:v>
                </c:pt>
                <c:pt idx="7494">
                  <c:v>9999</c:v>
                </c:pt>
                <c:pt idx="7495">
                  <c:v>9999</c:v>
                </c:pt>
                <c:pt idx="7496">
                  <c:v>9999</c:v>
                </c:pt>
                <c:pt idx="7497">
                  <c:v>9999</c:v>
                </c:pt>
                <c:pt idx="7498">
                  <c:v>9999</c:v>
                </c:pt>
                <c:pt idx="7499">
                  <c:v>9999</c:v>
                </c:pt>
                <c:pt idx="7500">
                  <c:v>9999</c:v>
                </c:pt>
                <c:pt idx="7501">
                  <c:v>9999</c:v>
                </c:pt>
                <c:pt idx="7502">
                  <c:v>9999</c:v>
                </c:pt>
                <c:pt idx="7503">
                  <c:v>9999</c:v>
                </c:pt>
                <c:pt idx="7504">
                  <c:v>9999</c:v>
                </c:pt>
                <c:pt idx="7505">
                  <c:v>9999</c:v>
                </c:pt>
                <c:pt idx="7506">
                  <c:v>9999</c:v>
                </c:pt>
                <c:pt idx="7507">
                  <c:v>9999</c:v>
                </c:pt>
                <c:pt idx="7508">
                  <c:v>9999</c:v>
                </c:pt>
                <c:pt idx="7509">
                  <c:v>9999</c:v>
                </c:pt>
                <c:pt idx="7510">
                  <c:v>9999</c:v>
                </c:pt>
                <c:pt idx="7511">
                  <c:v>9999</c:v>
                </c:pt>
                <c:pt idx="7512">
                  <c:v>9999</c:v>
                </c:pt>
                <c:pt idx="7513">
                  <c:v>9999</c:v>
                </c:pt>
                <c:pt idx="7514">
                  <c:v>9999</c:v>
                </c:pt>
                <c:pt idx="7515">
                  <c:v>9999</c:v>
                </c:pt>
                <c:pt idx="7516">
                  <c:v>9999</c:v>
                </c:pt>
                <c:pt idx="7517">
                  <c:v>9999</c:v>
                </c:pt>
                <c:pt idx="7518">
                  <c:v>9999</c:v>
                </c:pt>
                <c:pt idx="7519">
                  <c:v>9999</c:v>
                </c:pt>
                <c:pt idx="7520">
                  <c:v>9999</c:v>
                </c:pt>
                <c:pt idx="7521">
                  <c:v>9999</c:v>
                </c:pt>
                <c:pt idx="7522">
                  <c:v>9999</c:v>
                </c:pt>
                <c:pt idx="7523">
                  <c:v>9999</c:v>
                </c:pt>
                <c:pt idx="7524">
                  <c:v>9999</c:v>
                </c:pt>
                <c:pt idx="7525">
                  <c:v>9999</c:v>
                </c:pt>
                <c:pt idx="7526">
                  <c:v>9999</c:v>
                </c:pt>
                <c:pt idx="7527">
                  <c:v>9999</c:v>
                </c:pt>
                <c:pt idx="7528">
                  <c:v>9999</c:v>
                </c:pt>
                <c:pt idx="7529">
                  <c:v>9999</c:v>
                </c:pt>
                <c:pt idx="7530">
                  <c:v>9999</c:v>
                </c:pt>
                <c:pt idx="7531">
                  <c:v>9999</c:v>
                </c:pt>
                <c:pt idx="7532">
                  <c:v>9999</c:v>
                </c:pt>
                <c:pt idx="7533">
                  <c:v>9999</c:v>
                </c:pt>
                <c:pt idx="7534">
                  <c:v>9999</c:v>
                </c:pt>
                <c:pt idx="7535">
                  <c:v>9999</c:v>
                </c:pt>
                <c:pt idx="7536">
                  <c:v>9999</c:v>
                </c:pt>
                <c:pt idx="7537">
                  <c:v>9999</c:v>
                </c:pt>
                <c:pt idx="7538">
                  <c:v>9999</c:v>
                </c:pt>
                <c:pt idx="7539">
                  <c:v>9999</c:v>
                </c:pt>
                <c:pt idx="7540">
                  <c:v>9999</c:v>
                </c:pt>
                <c:pt idx="7541">
                  <c:v>9999</c:v>
                </c:pt>
                <c:pt idx="7542">
                  <c:v>9999</c:v>
                </c:pt>
                <c:pt idx="7543">
                  <c:v>9999</c:v>
                </c:pt>
                <c:pt idx="7544">
                  <c:v>9999</c:v>
                </c:pt>
                <c:pt idx="7545">
                  <c:v>9999</c:v>
                </c:pt>
                <c:pt idx="7546">
                  <c:v>9999</c:v>
                </c:pt>
                <c:pt idx="7547">
                  <c:v>9999</c:v>
                </c:pt>
                <c:pt idx="7548">
                  <c:v>9999</c:v>
                </c:pt>
                <c:pt idx="7549">
                  <c:v>9999</c:v>
                </c:pt>
                <c:pt idx="7550">
                  <c:v>9999</c:v>
                </c:pt>
                <c:pt idx="7551">
                  <c:v>9999</c:v>
                </c:pt>
                <c:pt idx="7552">
                  <c:v>9999</c:v>
                </c:pt>
                <c:pt idx="7553">
                  <c:v>9999</c:v>
                </c:pt>
                <c:pt idx="7554">
                  <c:v>9999</c:v>
                </c:pt>
                <c:pt idx="7555">
                  <c:v>9999</c:v>
                </c:pt>
                <c:pt idx="7556">
                  <c:v>9999</c:v>
                </c:pt>
                <c:pt idx="7557">
                  <c:v>9999</c:v>
                </c:pt>
                <c:pt idx="7558">
                  <c:v>9999</c:v>
                </c:pt>
                <c:pt idx="7559">
                  <c:v>9999</c:v>
                </c:pt>
                <c:pt idx="7560">
                  <c:v>9999</c:v>
                </c:pt>
                <c:pt idx="7561">
                  <c:v>9999</c:v>
                </c:pt>
                <c:pt idx="7562">
                  <c:v>9999</c:v>
                </c:pt>
                <c:pt idx="7563">
                  <c:v>9999</c:v>
                </c:pt>
                <c:pt idx="7564">
                  <c:v>9999</c:v>
                </c:pt>
                <c:pt idx="7565">
                  <c:v>9999</c:v>
                </c:pt>
                <c:pt idx="7566">
                  <c:v>9999</c:v>
                </c:pt>
                <c:pt idx="7567">
                  <c:v>9999</c:v>
                </c:pt>
                <c:pt idx="7568">
                  <c:v>9999</c:v>
                </c:pt>
                <c:pt idx="7569">
                  <c:v>9999</c:v>
                </c:pt>
                <c:pt idx="7570">
                  <c:v>9999</c:v>
                </c:pt>
                <c:pt idx="7571">
                  <c:v>9999</c:v>
                </c:pt>
                <c:pt idx="7572">
                  <c:v>9999</c:v>
                </c:pt>
                <c:pt idx="7573">
                  <c:v>9999</c:v>
                </c:pt>
                <c:pt idx="7574">
                  <c:v>9999</c:v>
                </c:pt>
                <c:pt idx="7575">
                  <c:v>9999</c:v>
                </c:pt>
                <c:pt idx="7576">
                  <c:v>9999</c:v>
                </c:pt>
                <c:pt idx="7577">
                  <c:v>9999</c:v>
                </c:pt>
                <c:pt idx="7578">
                  <c:v>9999</c:v>
                </c:pt>
                <c:pt idx="7579">
                  <c:v>9999</c:v>
                </c:pt>
                <c:pt idx="7580">
                  <c:v>9999</c:v>
                </c:pt>
                <c:pt idx="7581">
                  <c:v>9999</c:v>
                </c:pt>
                <c:pt idx="7582">
                  <c:v>9999</c:v>
                </c:pt>
                <c:pt idx="7583">
                  <c:v>9999</c:v>
                </c:pt>
                <c:pt idx="7584">
                  <c:v>9999</c:v>
                </c:pt>
                <c:pt idx="7585">
                  <c:v>9999</c:v>
                </c:pt>
                <c:pt idx="7586">
                  <c:v>9999</c:v>
                </c:pt>
                <c:pt idx="7587">
                  <c:v>9999</c:v>
                </c:pt>
                <c:pt idx="7588">
                  <c:v>9999</c:v>
                </c:pt>
                <c:pt idx="7589">
                  <c:v>9999</c:v>
                </c:pt>
                <c:pt idx="7590">
                  <c:v>9999</c:v>
                </c:pt>
                <c:pt idx="7591">
                  <c:v>9999</c:v>
                </c:pt>
                <c:pt idx="7592">
                  <c:v>9999</c:v>
                </c:pt>
                <c:pt idx="7593">
                  <c:v>9999</c:v>
                </c:pt>
                <c:pt idx="7594">
                  <c:v>9999</c:v>
                </c:pt>
                <c:pt idx="7595">
                  <c:v>9999</c:v>
                </c:pt>
                <c:pt idx="7596">
                  <c:v>9999</c:v>
                </c:pt>
                <c:pt idx="7597">
                  <c:v>9999</c:v>
                </c:pt>
                <c:pt idx="7598">
                  <c:v>9999</c:v>
                </c:pt>
                <c:pt idx="7599">
                  <c:v>9999</c:v>
                </c:pt>
                <c:pt idx="7600">
                  <c:v>9999</c:v>
                </c:pt>
                <c:pt idx="7601">
                  <c:v>9999</c:v>
                </c:pt>
                <c:pt idx="7602">
                  <c:v>9999</c:v>
                </c:pt>
                <c:pt idx="7603">
                  <c:v>9999</c:v>
                </c:pt>
                <c:pt idx="7604">
                  <c:v>9999</c:v>
                </c:pt>
                <c:pt idx="7605">
                  <c:v>9999</c:v>
                </c:pt>
                <c:pt idx="7606">
                  <c:v>9999</c:v>
                </c:pt>
                <c:pt idx="7607">
                  <c:v>9999</c:v>
                </c:pt>
                <c:pt idx="7608">
                  <c:v>9999</c:v>
                </c:pt>
                <c:pt idx="7609">
                  <c:v>9999</c:v>
                </c:pt>
                <c:pt idx="7610">
                  <c:v>9999</c:v>
                </c:pt>
                <c:pt idx="7611">
                  <c:v>9999</c:v>
                </c:pt>
                <c:pt idx="7612">
                  <c:v>9999</c:v>
                </c:pt>
                <c:pt idx="7613">
                  <c:v>9999</c:v>
                </c:pt>
                <c:pt idx="7614">
                  <c:v>9999</c:v>
                </c:pt>
                <c:pt idx="7615">
                  <c:v>9999</c:v>
                </c:pt>
                <c:pt idx="7616">
                  <c:v>9999</c:v>
                </c:pt>
                <c:pt idx="7617">
                  <c:v>9999</c:v>
                </c:pt>
                <c:pt idx="7618">
                  <c:v>9999</c:v>
                </c:pt>
                <c:pt idx="7619">
                  <c:v>9999</c:v>
                </c:pt>
                <c:pt idx="7620">
                  <c:v>9999</c:v>
                </c:pt>
                <c:pt idx="7621">
                  <c:v>9999</c:v>
                </c:pt>
                <c:pt idx="7622">
                  <c:v>9999</c:v>
                </c:pt>
                <c:pt idx="7623">
                  <c:v>9999</c:v>
                </c:pt>
                <c:pt idx="7624">
                  <c:v>9999</c:v>
                </c:pt>
                <c:pt idx="7625">
                  <c:v>9999</c:v>
                </c:pt>
                <c:pt idx="7626">
                  <c:v>9999</c:v>
                </c:pt>
                <c:pt idx="7627">
                  <c:v>9999</c:v>
                </c:pt>
                <c:pt idx="7628">
                  <c:v>9999</c:v>
                </c:pt>
                <c:pt idx="7629">
                  <c:v>9999</c:v>
                </c:pt>
                <c:pt idx="7630">
                  <c:v>9999</c:v>
                </c:pt>
                <c:pt idx="7631">
                  <c:v>9999</c:v>
                </c:pt>
                <c:pt idx="7632">
                  <c:v>9999</c:v>
                </c:pt>
                <c:pt idx="7633">
                  <c:v>9999</c:v>
                </c:pt>
                <c:pt idx="7634">
                  <c:v>9999</c:v>
                </c:pt>
                <c:pt idx="7635">
                  <c:v>9999</c:v>
                </c:pt>
                <c:pt idx="7636">
                  <c:v>9999</c:v>
                </c:pt>
                <c:pt idx="7637">
                  <c:v>9999</c:v>
                </c:pt>
                <c:pt idx="7638">
                  <c:v>9999</c:v>
                </c:pt>
                <c:pt idx="7639">
                  <c:v>9999</c:v>
                </c:pt>
                <c:pt idx="7640">
                  <c:v>9999</c:v>
                </c:pt>
                <c:pt idx="7641">
                  <c:v>9999</c:v>
                </c:pt>
                <c:pt idx="7642">
                  <c:v>9999</c:v>
                </c:pt>
                <c:pt idx="7643">
                  <c:v>9999</c:v>
                </c:pt>
                <c:pt idx="7644">
                  <c:v>9999</c:v>
                </c:pt>
                <c:pt idx="7645">
                  <c:v>9999</c:v>
                </c:pt>
                <c:pt idx="7646">
                  <c:v>9999</c:v>
                </c:pt>
                <c:pt idx="7647">
                  <c:v>9999</c:v>
                </c:pt>
                <c:pt idx="7648">
                  <c:v>9999</c:v>
                </c:pt>
                <c:pt idx="7649">
                  <c:v>9999</c:v>
                </c:pt>
                <c:pt idx="7650">
                  <c:v>9999</c:v>
                </c:pt>
                <c:pt idx="7651">
                  <c:v>9999</c:v>
                </c:pt>
                <c:pt idx="7652">
                  <c:v>9999</c:v>
                </c:pt>
                <c:pt idx="7653">
                  <c:v>9999</c:v>
                </c:pt>
                <c:pt idx="7654">
                  <c:v>9999</c:v>
                </c:pt>
                <c:pt idx="7655">
                  <c:v>9999</c:v>
                </c:pt>
                <c:pt idx="7656">
                  <c:v>9999</c:v>
                </c:pt>
                <c:pt idx="7657">
                  <c:v>9999</c:v>
                </c:pt>
                <c:pt idx="7658">
                  <c:v>9999</c:v>
                </c:pt>
                <c:pt idx="7659">
                  <c:v>9999</c:v>
                </c:pt>
                <c:pt idx="7660">
                  <c:v>9999</c:v>
                </c:pt>
                <c:pt idx="7661">
                  <c:v>9999</c:v>
                </c:pt>
                <c:pt idx="7662">
                  <c:v>9999</c:v>
                </c:pt>
                <c:pt idx="7663">
                  <c:v>9999</c:v>
                </c:pt>
                <c:pt idx="7664">
                  <c:v>9999</c:v>
                </c:pt>
                <c:pt idx="7665">
                  <c:v>9999</c:v>
                </c:pt>
                <c:pt idx="7666">
                  <c:v>9999</c:v>
                </c:pt>
                <c:pt idx="7667">
                  <c:v>9999</c:v>
                </c:pt>
                <c:pt idx="7668">
                  <c:v>9999</c:v>
                </c:pt>
                <c:pt idx="7669">
                  <c:v>9999</c:v>
                </c:pt>
                <c:pt idx="7670">
                  <c:v>9999</c:v>
                </c:pt>
                <c:pt idx="7671">
                  <c:v>9999</c:v>
                </c:pt>
                <c:pt idx="7672">
                  <c:v>9999</c:v>
                </c:pt>
                <c:pt idx="7673">
                  <c:v>9999</c:v>
                </c:pt>
                <c:pt idx="7674">
                  <c:v>9999</c:v>
                </c:pt>
                <c:pt idx="7675">
                  <c:v>9999</c:v>
                </c:pt>
                <c:pt idx="7676">
                  <c:v>9999</c:v>
                </c:pt>
                <c:pt idx="7677">
                  <c:v>9999</c:v>
                </c:pt>
                <c:pt idx="7678">
                  <c:v>9999</c:v>
                </c:pt>
                <c:pt idx="7679">
                  <c:v>9999</c:v>
                </c:pt>
                <c:pt idx="7680">
                  <c:v>9999</c:v>
                </c:pt>
                <c:pt idx="7681">
                  <c:v>9999</c:v>
                </c:pt>
                <c:pt idx="7682">
                  <c:v>9999</c:v>
                </c:pt>
                <c:pt idx="7683">
                  <c:v>9999</c:v>
                </c:pt>
                <c:pt idx="7684">
                  <c:v>9999</c:v>
                </c:pt>
                <c:pt idx="7685">
                  <c:v>9999</c:v>
                </c:pt>
                <c:pt idx="7686">
                  <c:v>9999</c:v>
                </c:pt>
                <c:pt idx="7687">
                  <c:v>9999</c:v>
                </c:pt>
                <c:pt idx="7688">
                  <c:v>9999</c:v>
                </c:pt>
                <c:pt idx="7689">
                  <c:v>9999</c:v>
                </c:pt>
                <c:pt idx="7690">
                  <c:v>9999</c:v>
                </c:pt>
                <c:pt idx="7691">
                  <c:v>9999</c:v>
                </c:pt>
                <c:pt idx="7692">
                  <c:v>9999</c:v>
                </c:pt>
                <c:pt idx="7693">
                  <c:v>9999</c:v>
                </c:pt>
                <c:pt idx="7694">
                  <c:v>9999</c:v>
                </c:pt>
                <c:pt idx="7695">
                  <c:v>9999</c:v>
                </c:pt>
                <c:pt idx="7696">
                  <c:v>9999</c:v>
                </c:pt>
                <c:pt idx="7697">
                  <c:v>9999</c:v>
                </c:pt>
                <c:pt idx="7698">
                  <c:v>9999</c:v>
                </c:pt>
                <c:pt idx="7699">
                  <c:v>9999</c:v>
                </c:pt>
                <c:pt idx="7700">
                  <c:v>9999</c:v>
                </c:pt>
                <c:pt idx="7701">
                  <c:v>9999</c:v>
                </c:pt>
                <c:pt idx="7702">
                  <c:v>9999</c:v>
                </c:pt>
                <c:pt idx="7703">
                  <c:v>9999</c:v>
                </c:pt>
                <c:pt idx="7704">
                  <c:v>9999</c:v>
                </c:pt>
                <c:pt idx="7705">
                  <c:v>9999</c:v>
                </c:pt>
                <c:pt idx="7706">
                  <c:v>9999</c:v>
                </c:pt>
                <c:pt idx="7707">
                  <c:v>9999</c:v>
                </c:pt>
                <c:pt idx="7708">
                  <c:v>9999</c:v>
                </c:pt>
                <c:pt idx="7709">
                  <c:v>9999</c:v>
                </c:pt>
                <c:pt idx="7710">
                  <c:v>9999</c:v>
                </c:pt>
                <c:pt idx="7711">
                  <c:v>9999</c:v>
                </c:pt>
                <c:pt idx="7712">
                  <c:v>9999</c:v>
                </c:pt>
                <c:pt idx="7713">
                  <c:v>9999</c:v>
                </c:pt>
                <c:pt idx="7714">
                  <c:v>9999</c:v>
                </c:pt>
                <c:pt idx="7715">
                  <c:v>9999</c:v>
                </c:pt>
                <c:pt idx="7716">
                  <c:v>9999</c:v>
                </c:pt>
                <c:pt idx="7717">
                  <c:v>9999</c:v>
                </c:pt>
                <c:pt idx="7718">
                  <c:v>9999</c:v>
                </c:pt>
                <c:pt idx="7719">
                  <c:v>9999</c:v>
                </c:pt>
                <c:pt idx="7720">
                  <c:v>9999</c:v>
                </c:pt>
                <c:pt idx="7721">
                  <c:v>9999</c:v>
                </c:pt>
                <c:pt idx="7722">
                  <c:v>9999</c:v>
                </c:pt>
                <c:pt idx="7723">
                  <c:v>9999</c:v>
                </c:pt>
                <c:pt idx="7724">
                  <c:v>9999</c:v>
                </c:pt>
                <c:pt idx="7725">
                  <c:v>9999</c:v>
                </c:pt>
                <c:pt idx="7726">
                  <c:v>9999</c:v>
                </c:pt>
                <c:pt idx="7727">
                  <c:v>9999</c:v>
                </c:pt>
                <c:pt idx="7728">
                  <c:v>9999</c:v>
                </c:pt>
                <c:pt idx="7729">
                  <c:v>9999</c:v>
                </c:pt>
                <c:pt idx="7730">
                  <c:v>9999</c:v>
                </c:pt>
                <c:pt idx="7731">
                  <c:v>9999</c:v>
                </c:pt>
                <c:pt idx="7732">
                  <c:v>9999</c:v>
                </c:pt>
                <c:pt idx="7733">
                  <c:v>9999</c:v>
                </c:pt>
                <c:pt idx="7734">
                  <c:v>9999</c:v>
                </c:pt>
                <c:pt idx="7735">
                  <c:v>9999</c:v>
                </c:pt>
                <c:pt idx="7736">
                  <c:v>9999</c:v>
                </c:pt>
                <c:pt idx="7737">
                  <c:v>9999</c:v>
                </c:pt>
                <c:pt idx="7738">
                  <c:v>9999</c:v>
                </c:pt>
                <c:pt idx="7739">
                  <c:v>9999</c:v>
                </c:pt>
                <c:pt idx="7740">
                  <c:v>9999</c:v>
                </c:pt>
                <c:pt idx="7741">
                  <c:v>9999</c:v>
                </c:pt>
                <c:pt idx="7742">
                  <c:v>9999</c:v>
                </c:pt>
                <c:pt idx="7743">
                  <c:v>9999</c:v>
                </c:pt>
                <c:pt idx="7744">
                  <c:v>9999</c:v>
                </c:pt>
                <c:pt idx="7745">
                  <c:v>9999</c:v>
                </c:pt>
                <c:pt idx="7746">
                  <c:v>9999</c:v>
                </c:pt>
                <c:pt idx="7747">
                  <c:v>9999</c:v>
                </c:pt>
                <c:pt idx="7748">
                  <c:v>9999</c:v>
                </c:pt>
                <c:pt idx="7749">
                  <c:v>9999</c:v>
                </c:pt>
                <c:pt idx="7750">
                  <c:v>9999</c:v>
                </c:pt>
                <c:pt idx="7751">
                  <c:v>9999</c:v>
                </c:pt>
                <c:pt idx="7752">
                  <c:v>9999</c:v>
                </c:pt>
                <c:pt idx="7753">
                  <c:v>9999</c:v>
                </c:pt>
                <c:pt idx="7754">
                  <c:v>9999</c:v>
                </c:pt>
                <c:pt idx="7755">
                  <c:v>9999</c:v>
                </c:pt>
                <c:pt idx="7756">
                  <c:v>9999</c:v>
                </c:pt>
                <c:pt idx="7757">
                  <c:v>9999</c:v>
                </c:pt>
                <c:pt idx="7758">
                  <c:v>9999</c:v>
                </c:pt>
                <c:pt idx="7759">
                  <c:v>9999</c:v>
                </c:pt>
                <c:pt idx="7760">
                  <c:v>9999</c:v>
                </c:pt>
                <c:pt idx="7761">
                  <c:v>9999</c:v>
                </c:pt>
                <c:pt idx="7762">
                  <c:v>9999</c:v>
                </c:pt>
                <c:pt idx="7763">
                  <c:v>9999</c:v>
                </c:pt>
                <c:pt idx="7764">
                  <c:v>9999</c:v>
                </c:pt>
                <c:pt idx="7765">
                  <c:v>9999</c:v>
                </c:pt>
                <c:pt idx="7766">
                  <c:v>9999</c:v>
                </c:pt>
                <c:pt idx="7767">
                  <c:v>9999</c:v>
                </c:pt>
                <c:pt idx="7768">
                  <c:v>9999</c:v>
                </c:pt>
                <c:pt idx="7769">
                  <c:v>9999</c:v>
                </c:pt>
                <c:pt idx="7770">
                  <c:v>9999</c:v>
                </c:pt>
                <c:pt idx="7771">
                  <c:v>9999</c:v>
                </c:pt>
                <c:pt idx="7772">
                  <c:v>9999</c:v>
                </c:pt>
                <c:pt idx="7773">
                  <c:v>9999</c:v>
                </c:pt>
                <c:pt idx="7774">
                  <c:v>9999</c:v>
                </c:pt>
                <c:pt idx="7775">
                  <c:v>9999</c:v>
                </c:pt>
                <c:pt idx="7776">
                  <c:v>9999</c:v>
                </c:pt>
                <c:pt idx="7777">
                  <c:v>9999</c:v>
                </c:pt>
                <c:pt idx="7778">
                  <c:v>9999</c:v>
                </c:pt>
                <c:pt idx="7779">
                  <c:v>9999</c:v>
                </c:pt>
                <c:pt idx="7780">
                  <c:v>9999</c:v>
                </c:pt>
                <c:pt idx="7781">
                  <c:v>9999</c:v>
                </c:pt>
                <c:pt idx="7782">
                  <c:v>9999</c:v>
                </c:pt>
                <c:pt idx="7783">
                  <c:v>9999</c:v>
                </c:pt>
                <c:pt idx="7784">
                  <c:v>9999</c:v>
                </c:pt>
                <c:pt idx="7785">
                  <c:v>9999</c:v>
                </c:pt>
                <c:pt idx="7786">
                  <c:v>9999</c:v>
                </c:pt>
                <c:pt idx="7787">
                  <c:v>9999</c:v>
                </c:pt>
                <c:pt idx="7788">
                  <c:v>9999</c:v>
                </c:pt>
                <c:pt idx="7789">
                  <c:v>9999</c:v>
                </c:pt>
                <c:pt idx="7790">
                  <c:v>9999</c:v>
                </c:pt>
                <c:pt idx="7791">
                  <c:v>9999</c:v>
                </c:pt>
                <c:pt idx="7792">
                  <c:v>9999</c:v>
                </c:pt>
                <c:pt idx="7793">
                  <c:v>9999</c:v>
                </c:pt>
                <c:pt idx="7794">
                  <c:v>9999</c:v>
                </c:pt>
                <c:pt idx="7795">
                  <c:v>9999</c:v>
                </c:pt>
                <c:pt idx="7796">
                  <c:v>9999</c:v>
                </c:pt>
                <c:pt idx="7797">
                  <c:v>9999</c:v>
                </c:pt>
                <c:pt idx="7798">
                  <c:v>9999</c:v>
                </c:pt>
                <c:pt idx="7799">
                  <c:v>9999</c:v>
                </c:pt>
                <c:pt idx="7800">
                  <c:v>9999</c:v>
                </c:pt>
                <c:pt idx="7801">
                  <c:v>9999</c:v>
                </c:pt>
                <c:pt idx="7802">
                  <c:v>9999</c:v>
                </c:pt>
                <c:pt idx="7803">
                  <c:v>9999</c:v>
                </c:pt>
                <c:pt idx="7804">
                  <c:v>9999</c:v>
                </c:pt>
                <c:pt idx="7805">
                  <c:v>9999</c:v>
                </c:pt>
                <c:pt idx="7806">
                  <c:v>9999</c:v>
                </c:pt>
                <c:pt idx="7807">
                  <c:v>9999</c:v>
                </c:pt>
                <c:pt idx="7808">
                  <c:v>9999</c:v>
                </c:pt>
                <c:pt idx="7809">
                  <c:v>9999</c:v>
                </c:pt>
                <c:pt idx="7810">
                  <c:v>9999</c:v>
                </c:pt>
                <c:pt idx="7811">
                  <c:v>9999</c:v>
                </c:pt>
                <c:pt idx="7812">
                  <c:v>9999</c:v>
                </c:pt>
                <c:pt idx="7813">
                  <c:v>9999</c:v>
                </c:pt>
                <c:pt idx="7814">
                  <c:v>9999</c:v>
                </c:pt>
                <c:pt idx="7815">
                  <c:v>9999</c:v>
                </c:pt>
                <c:pt idx="7816">
                  <c:v>9999</c:v>
                </c:pt>
                <c:pt idx="7817">
                  <c:v>9999</c:v>
                </c:pt>
                <c:pt idx="7818">
                  <c:v>9999</c:v>
                </c:pt>
                <c:pt idx="7819">
                  <c:v>9999</c:v>
                </c:pt>
                <c:pt idx="7820">
                  <c:v>9999</c:v>
                </c:pt>
                <c:pt idx="7821">
                  <c:v>9999</c:v>
                </c:pt>
                <c:pt idx="7822">
                  <c:v>9999</c:v>
                </c:pt>
                <c:pt idx="7823">
                  <c:v>9999</c:v>
                </c:pt>
                <c:pt idx="7824">
                  <c:v>9999</c:v>
                </c:pt>
                <c:pt idx="7825">
                  <c:v>9999</c:v>
                </c:pt>
                <c:pt idx="7826">
                  <c:v>9999</c:v>
                </c:pt>
                <c:pt idx="7827">
                  <c:v>9999</c:v>
                </c:pt>
                <c:pt idx="7828">
                  <c:v>9999</c:v>
                </c:pt>
                <c:pt idx="7829">
                  <c:v>9999</c:v>
                </c:pt>
                <c:pt idx="7830">
                  <c:v>9999</c:v>
                </c:pt>
                <c:pt idx="7831">
                  <c:v>9999</c:v>
                </c:pt>
                <c:pt idx="7832">
                  <c:v>9999</c:v>
                </c:pt>
                <c:pt idx="7833">
                  <c:v>9999</c:v>
                </c:pt>
                <c:pt idx="7834">
                  <c:v>9999</c:v>
                </c:pt>
                <c:pt idx="7835">
                  <c:v>9999</c:v>
                </c:pt>
                <c:pt idx="7836">
                  <c:v>9999</c:v>
                </c:pt>
                <c:pt idx="7837">
                  <c:v>9999</c:v>
                </c:pt>
                <c:pt idx="7838">
                  <c:v>9999</c:v>
                </c:pt>
                <c:pt idx="7839">
                  <c:v>9999</c:v>
                </c:pt>
                <c:pt idx="7840">
                  <c:v>9999</c:v>
                </c:pt>
                <c:pt idx="7841">
                  <c:v>9999</c:v>
                </c:pt>
                <c:pt idx="7842">
                  <c:v>9999</c:v>
                </c:pt>
                <c:pt idx="7843">
                  <c:v>9999</c:v>
                </c:pt>
                <c:pt idx="7844">
                  <c:v>9999</c:v>
                </c:pt>
                <c:pt idx="7845">
                  <c:v>9999</c:v>
                </c:pt>
                <c:pt idx="7846">
                  <c:v>9999</c:v>
                </c:pt>
                <c:pt idx="7847">
                  <c:v>9999</c:v>
                </c:pt>
                <c:pt idx="7848">
                  <c:v>9999</c:v>
                </c:pt>
                <c:pt idx="7849">
                  <c:v>9999</c:v>
                </c:pt>
                <c:pt idx="7850">
                  <c:v>9999</c:v>
                </c:pt>
                <c:pt idx="7851">
                  <c:v>9999</c:v>
                </c:pt>
                <c:pt idx="7852">
                  <c:v>9999</c:v>
                </c:pt>
                <c:pt idx="7853">
                  <c:v>9999</c:v>
                </c:pt>
                <c:pt idx="7854">
                  <c:v>9999</c:v>
                </c:pt>
                <c:pt idx="7855">
                  <c:v>9999</c:v>
                </c:pt>
                <c:pt idx="7856">
                  <c:v>9999</c:v>
                </c:pt>
                <c:pt idx="7857">
                  <c:v>9999</c:v>
                </c:pt>
                <c:pt idx="7858">
                  <c:v>9999</c:v>
                </c:pt>
                <c:pt idx="7859">
                  <c:v>9999</c:v>
                </c:pt>
                <c:pt idx="7860">
                  <c:v>9999</c:v>
                </c:pt>
                <c:pt idx="7861">
                  <c:v>9999</c:v>
                </c:pt>
                <c:pt idx="7862">
                  <c:v>9999</c:v>
                </c:pt>
                <c:pt idx="7863">
                  <c:v>9999</c:v>
                </c:pt>
                <c:pt idx="7864">
                  <c:v>9999</c:v>
                </c:pt>
                <c:pt idx="7865">
                  <c:v>9999</c:v>
                </c:pt>
                <c:pt idx="7866">
                  <c:v>9999</c:v>
                </c:pt>
                <c:pt idx="7867">
                  <c:v>9999</c:v>
                </c:pt>
                <c:pt idx="7868">
                  <c:v>9999</c:v>
                </c:pt>
                <c:pt idx="7869">
                  <c:v>9999</c:v>
                </c:pt>
                <c:pt idx="7870">
                  <c:v>9999</c:v>
                </c:pt>
                <c:pt idx="7871">
                  <c:v>9999</c:v>
                </c:pt>
                <c:pt idx="7872">
                  <c:v>9999</c:v>
                </c:pt>
                <c:pt idx="7873">
                  <c:v>9999</c:v>
                </c:pt>
                <c:pt idx="7874">
                  <c:v>9999</c:v>
                </c:pt>
                <c:pt idx="7875">
                  <c:v>9999</c:v>
                </c:pt>
                <c:pt idx="7876">
                  <c:v>9999</c:v>
                </c:pt>
                <c:pt idx="7877">
                  <c:v>9999</c:v>
                </c:pt>
                <c:pt idx="7878">
                  <c:v>9999</c:v>
                </c:pt>
                <c:pt idx="7879">
                  <c:v>9999</c:v>
                </c:pt>
                <c:pt idx="7880">
                  <c:v>9999</c:v>
                </c:pt>
                <c:pt idx="7881">
                  <c:v>9999</c:v>
                </c:pt>
                <c:pt idx="7882">
                  <c:v>9999</c:v>
                </c:pt>
                <c:pt idx="7883">
                  <c:v>9999</c:v>
                </c:pt>
                <c:pt idx="7884">
                  <c:v>9999</c:v>
                </c:pt>
                <c:pt idx="7885">
                  <c:v>9999</c:v>
                </c:pt>
                <c:pt idx="7886">
                  <c:v>9999</c:v>
                </c:pt>
                <c:pt idx="7887">
                  <c:v>9999</c:v>
                </c:pt>
                <c:pt idx="7888">
                  <c:v>9999</c:v>
                </c:pt>
                <c:pt idx="7889">
                  <c:v>9999</c:v>
                </c:pt>
                <c:pt idx="7890">
                  <c:v>9999</c:v>
                </c:pt>
                <c:pt idx="7891">
                  <c:v>9999</c:v>
                </c:pt>
                <c:pt idx="7892">
                  <c:v>9999</c:v>
                </c:pt>
                <c:pt idx="7893">
                  <c:v>9999</c:v>
                </c:pt>
                <c:pt idx="7894">
                  <c:v>9999</c:v>
                </c:pt>
                <c:pt idx="7895">
                  <c:v>9999</c:v>
                </c:pt>
                <c:pt idx="7896">
                  <c:v>9999</c:v>
                </c:pt>
                <c:pt idx="7897">
                  <c:v>9999</c:v>
                </c:pt>
                <c:pt idx="7898">
                  <c:v>9999</c:v>
                </c:pt>
                <c:pt idx="7899">
                  <c:v>9999</c:v>
                </c:pt>
                <c:pt idx="7900">
                  <c:v>9999</c:v>
                </c:pt>
                <c:pt idx="7901">
                  <c:v>9999</c:v>
                </c:pt>
                <c:pt idx="7902">
                  <c:v>9999</c:v>
                </c:pt>
                <c:pt idx="7903">
                  <c:v>9999</c:v>
                </c:pt>
                <c:pt idx="7904">
                  <c:v>9999</c:v>
                </c:pt>
                <c:pt idx="7905">
                  <c:v>9999</c:v>
                </c:pt>
                <c:pt idx="7906">
                  <c:v>9999</c:v>
                </c:pt>
                <c:pt idx="7907">
                  <c:v>9999</c:v>
                </c:pt>
                <c:pt idx="7908">
                  <c:v>9999</c:v>
                </c:pt>
                <c:pt idx="7909">
                  <c:v>9999</c:v>
                </c:pt>
                <c:pt idx="7910">
                  <c:v>9999</c:v>
                </c:pt>
                <c:pt idx="7911">
                  <c:v>9999</c:v>
                </c:pt>
                <c:pt idx="7912">
                  <c:v>9999</c:v>
                </c:pt>
                <c:pt idx="7913">
                  <c:v>9999</c:v>
                </c:pt>
                <c:pt idx="7914">
                  <c:v>9999</c:v>
                </c:pt>
                <c:pt idx="7915">
                  <c:v>9999</c:v>
                </c:pt>
                <c:pt idx="7916">
                  <c:v>9999</c:v>
                </c:pt>
                <c:pt idx="7917">
                  <c:v>9999</c:v>
                </c:pt>
                <c:pt idx="7918">
                  <c:v>9999</c:v>
                </c:pt>
                <c:pt idx="7919">
                  <c:v>9999</c:v>
                </c:pt>
                <c:pt idx="7920">
                  <c:v>9999</c:v>
                </c:pt>
                <c:pt idx="7921">
                  <c:v>9999</c:v>
                </c:pt>
                <c:pt idx="7922">
                  <c:v>9999</c:v>
                </c:pt>
                <c:pt idx="7923">
                  <c:v>9999</c:v>
                </c:pt>
                <c:pt idx="7924">
                  <c:v>9999</c:v>
                </c:pt>
                <c:pt idx="7925">
                  <c:v>9999</c:v>
                </c:pt>
                <c:pt idx="7926">
                  <c:v>9999</c:v>
                </c:pt>
                <c:pt idx="7927">
                  <c:v>9999</c:v>
                </c:pt>
                <c:pt idx="7928">
                  <c:v>9999</c:v>
                </c:pt>
                <c:pt idx="7929">
                  <c:v>9999</c:v>
                </c:pt>
                <c:pt idx="7930">
                  <c:v>9999</c:v>
                </c:pt>
                <c:pt idx="7931">
                  <c:v>9999</c:v>
                </c:pt>
                <c:pt idx="7932">
                  <c:v>9999</c:v>
                </c:pt>
                <c:pt idx="7933">
                  <c:v>9999</c:v>
                </c:pt>
                <c:pt idx="7934">
                  <c:v>9999</c:v>
                </c:pt>
                <c:pt idx="7935">
                  <c:v>9999</c:v>
                </c:pt>
                <c:pt idx="7936">
                  <c:v>9999</c:v>
                </c:pt>
                <c:pt idx="7937">
                  <c:v>9999</c:v>
                </c:pt>
                <c:pt idx="7938">
                  <c:v>9999</c:v>
                </c:pt>
                <c:pt idx="7939">
                  <c:v>9999</c:v>
                </c:pt>
                <c:pt idx="7940">
                  <c:v>9999</c:v>
                </c:pt>
                <c:pt idx="7941">
                  <c:v>9999</c:v>
                </c:pt>
                <c:pt idx="7942">
                  <c:v>9999</c:v>
                </c:pt>
                <c:pt idx="7943">
                  <c:v>9999</c:v>
                </c:pt>
                <c:pt idx="7944">
                  <c:v>9999</c:v>
                </c:pt>
                <c:pt idx="7945">
                  <c:v>9999</c:v>
                </c:pt>
                <c:pt idx="7946">
                  <c:v>9999</c:v>
                </c:pt>
                <c:pt idx="7947">
                  <c:v>9999</c:v>
                </c:pt>
                <c:pt idx="7948">
                  <c:v>9999</c:v>
                </c:pt>
                <c:pt idx="7949">
                  <c:v>9999</c:v>
                </c:pt>
                <c:pt idx="7950">
                  <c:v>9999</c:v>
                </c:pt>
                <c:pt idx="7951">
                  <c:v>9999</c:v>
                </c:pt>
                <c:pt idx="7952">
                  <c:v>9999</c:v>
                </c:pt>
                <c:pt idx="7953">
                  <c:v>9999</c:v>
                </c:pt>
                <c:pt idx="7954">
                  <c:v>9999</c:v>
                </c:pt>
                <c:pt idx="7955">
                  <c:v>9999</c:v>
                </c:pt>
                <c:pt idx="7956">
                  <c:v>9999</c:v>
                </c:pt>
                <c:pt idx="7957">
                  <c:v>9999</c:v>
                </c:pt>
                <c:pt idx="7958">
                  <c:v>9999</c:v>
                </c:pt>
                <c:pt idx="7959">
                  <c:v>9999</c:v>
                </c:pt>
                <c:pt idx="7960">
                  <c:v>9999</c:v>
                </c:pt>
                <c:pt idx="7961">
                  <c:v>9999</c:v>
                </c:pt>
                <c:pt idx="7962">
                  <c:v>9999</c:v>
                </c:pt>
                <c:pt idx="7963">
                  <c:v>9999</c:v>
                </c:pt>
                <c:pt idx="7964">
                  <c:v>9999</c:v>
                </c:pt>
                <c:pt idx="7965">
                  <c:v>9999</c:v>
                </c:pt>
                <c:pt idx="7966">
                  <c:v>9999</c:v>
                </c:pt>
                <c:pt idx="7967">
                  <c:v>9999</c:v>
                </c:pt>
                <c:pt idx="7968">
                  <c:v>9999</c:v>
                </c:pt>
                <c:pt idx="7969">
                  <c:v>9999</c:v>
                </c:pt>
                <c:pt idx="7970">
                  <c:v>9999</c:v>
                </c:pt>
                <c:pt idx="7971">
                  <c:v>9999</c:v>
                </c:pt>
                <c:pt idx="7972">
                  <c:v>9999</c:v>
                </c:pt>
                <c:pt idx="7973">
                  <c:v>9999</c:v>
                </c:pt>
                <c:pt idx="7974">
                  <c:v>9999</c:v>
                </c:pt>
                <c:pt idx="7975">
                  <c:v>9999</c:v>
                </c:pt>
                <c:pt idx="7976">
                  <c:v>9999</c:v>
                </c:pt>
                <c:pt idx="7977">
                  <c:v>9999</c:v>
                </c:pt>
                <c:pt idx="7978">
                  <c:v>9999</c:v>
                </c:pt>
                <c:pt idx="7979">
                  <c:v>9999</c:v>
                </c:pt>
                <c:pt idx="7980">
                  <c:v>9999</c:v>
                </c:pt>
                <c:pt idx="7981">
                  <c:v>9999</c:v>
                </c:pt>
                <c:pt idx="7982">
                  <c:v>9999</c:v>
                </c:pt>
                <c:pt idx="7983">
                  <c:v>9999</c:v>
                </c:pt>
                <c:pt idx="7984">
                  <c:v>9999</c:v>
                </c:pt>
                <c:pt idx="7985">
                  <c:v>9999</c:v>
                </c:pt>
                <c:pt idx="7986">
                  <c:v>9999</c:v>
                </c:pt>
                <c:pt idx="7987">
                  <c:v>9999</c:v>
                </c:pt>
                <c:pt idx="7988">
                  <c:v>9999</c:v>
                </c:pt>
                <c:pt idx="7989">
                  <c:v>9999</c:v>
                </c:pt>
                <c:pt idx="7990">
                  <c:v>9999</c:v>
                </c:pt>
                <c:pt idx="7991">
                  <c:v>9999</c:v>
                </c:pt>
                <c:pt idx="7992">
                  <c:v>9999</c:v>
                </c:pt>
                <c:pt idx="7993">
                  <c:v>9999</c:v>
                </c:pt>
                <c:pt idx="7994">
                  <c:v>9999</c:v>
                </c:pt>
                <c:pt idx="7995">
                  <c:v>9999</c:v>
                </c:pt>
                <c:pt idx="7996">
                  <c:v>9999</c:v>
                </c:pt>
                <c:pt idx="7997">
                  <c:v>9999</c:v>
                </c:pt>
                <c:pt idx="7998">
                  <c:v>9999</c:v>
                </c:pt>
                <c:pt idx="7999">
                  <c:v>9999</c:v>
                </c:pt>
                <c:pt idx="8000">
                  <c:v>9999</c:v>
                </c:pt>
                <c:pt idx="8001">
                  <c:v>9999</c:v>
                </c:pt>
                <c:pt idx="8002">
                  <c:v>9999</c:v>
                </c:pt>
                <c:pt idx="8003">
                  <c:v>9999</c:v>
                </c:pt>
                <c:pt idx="8004">
                  <c:v>9999</c:v>
                </c:pt>
                <c:pt idx="8005">
                  <c:v>9999</c:v>
                </c:pt>
                <c:pt idx="8006">
                  <c:v>9999</c:v>
                </c:pt>
                <c:pt idx="8007">
                  <c:v>9999</c:v>
                </c:pt>
                <c:pt idx="8008">
                  <c:v>9999</c:v>
                </c:pt>
                <c:pt idx="8009">
                  <c:v>9999</c:v>
                </c:pt>
                <c:pt idx="8010">
                  <c:v>9999</c:v>
                </c:pt>
                <c:pt idx="8011">
                  <c:v>9999</c:v>
                </c:pt>
                <c:pt idx="8012">
                  <c:v>9999</c:v>
                </c:pt>
                <c:pt idx="8013">
                  <c:v>9999</c:v>
                </c:pt>
                <c:pt idx="8014">
                  <c:v>9999</c:v>
                </c:pt>
                <c:pt idx="8015">
                  <c:v>9999</c:v>
                </c:pt>
                <c:pt idx="8016">
                  <c:v>9999</c:v>
                </c:pt>
                <c:pt idx="8017">
                  <c:v>9999</c:v>
                </c:pt>
                <c:pt idx="8018">
                  <c:v>9999</c:v>
                </c:pt>
                <c:pt idx="8019">
                  <c:v>9999</c:v>
                </c:pt>
                <c:pt idx="8020">
                  <c:v>9999</c:v>
                </c:pt>
                <c:pt idx="8021">
                  <c:v>9999</c:v>
                </c:pt>
                <c:pt idx="8022">
                  <c:v>9999</c:v>
                </c:pt>
                <c:pt idx="8023">
                  <c:v>9999</c:v>
                </c:pt>
                <c:pt idx="8024">
                  <c:v>9999</c:v>
                </c:pt>
                <c:pt idx="8025">
                  <c:v>9999</c:v>
                </c:pt>
                <c:pt idx="8026">
                  <c:v>9999</c:v>
                </c:pt>
                <c:pt idx="8027">
                  <c:v>9999</c:v>
                </c:pt>
                <c:pt idx="8028">
                  <c:v>9999</c:v>
                </c:pt>
                <c:pt idx="8029">
                  <c:v>9999</c:v>
                </c:pt>
                <c:pt idx="8030">
                  <c:v>9999</c:v>
                </c:pt>
                <c:pt idx="8031">
                  <c:v>9999</c:v>
                </c:pt>
                <c:pt idx="8032">
                  <c:v>9999</c:v>
                </c:pt>
                <c:pt idx="8033">
                  <c:v>9999</c:v>
                </c:pt>
                <c:pt idx="8034">
                  <c:v>9999</c:v>
                </c:pt>
                <c:pt idx="8035">
                  <c:v>9999</c:v>
                </c:pt>
                <c:pt idx="8036">
                  <c:v>9999</c:v>
                </c:pt>
                <c:pt idx="8037">
                  <c:v>9999</c:v>
                </c:pt>
                <c:pt idx="8038">
                  <c:v>9999</c:v>
                </c:pt>
                <c:pt idx="8039">
                  <c:v>9999</c:v>
                </c:pt>
                <c:pt idx="8040">
                  <c:v>9999</c:v>
                </c:pt>
                <c:pt idx="8041">
                  <c:v>9999</c:v>
                </c:pt>
                <c:pt idx="8042">
                  <c:v>9999</c:v>
                </c:pt>
                <c:pt idx="8043">
                  <c:v>9999</c:v>
                </c:pt>
                <c:pt idx="8044">
                  <c:v>9999</c:v>
                </c:pt>
                <c:pt idx="8045">
                  <c:v>9999</c:v>
                </c:pt>
                <c:pt idx="8046">
                  <c:v>9999</c:v>
                </c:pt>
                <c:pt idx="8047">
                  <c:v>9999</c:v>
                </c:pt>
                <c:pt idx="8048">
                  <c:v>9999</c:v>
                </c:pt>
                <c:pt idx="8049">
                  <c:v>9999</c:v>
                </c:pt>
                <c:pt idx="8050">
                  <c:v>9999</c:v>
                </c:pt>
                <c:pt idx="8051">
                  <c:v>9999</c:v>
                </c:pt>
                <c:pt idx="8052">
                  <c:v>9999</c:v>
                </c:pt>
                <c:pt idx="8053">
                  <c:v>9999</c:v>
                </c:pt>
                <c:pt idx="8054">
                  <c:v>9999</c:v>
                </c:pt>
                <c:pt idx="8055">
                  <c:v>9999</c:v>
                </c:pt>
                <c:pt idx="8056">
                  <c:v>9999</c:v>
                </c:pt>
                <c:pt idx="8057">
                  <c:v>9999</c:v>
                </c:pt>
                <c:pt idx="8058">
                  <c:v>9999</c:v>
                </c:pt>
                <c:pt idx="8059">
                  <c:v>9999</c:v>
                </c:pt>
                <c:pt idx="8060">
                  <c:v>9999</c:v>
                </c:pt>
                <c:pt idx="8061">
                  <c:v>9999</c:v>
                </c:pt>
                <c:pt idx="8062">
                  <c:v>9999</c:v>
                </c:pt>
                <c:pt idx="8063">
                  <c:v>9999</c:v>
                </c:pt>
                <c:pt idx="8064">
                  <c:v>9999</c:v>
                </c:pt>
                <c:pt idx="8065">
                  <c:v>9999</c:v>
                </c:pt>
                <c:pt idx="8066">
                  <c:v>9999</c:v>
                </c:pt>
                <c:pt idx="8067">
                  <c:v>9999</c:v>
                </c:pt>
                <c:pt idx="8068">
                  <c:v>9999</c:v>
                </c:pt>
                <c:pt idx="8069">
                  <c:v>9999</c:v>
                </c:pt>
                <c:pt idx="8070">
                  <c:v>9999</c:v>
                </c:pt>
                <c:pt idx="8071">
                  <c:v>9999</c:v>
                </c:pt>
                <c:pt idx="8072">
                  <c:v>9999</c:v>
                </c:pt>
                <c:pt idx="8073">
                  <c:v>9999</c:v>
                </c:pt>
                <c:pt idx="8074">
                  <c:v>9999</c:v>
                </c:pt>
                <c:pt idx="8075">
                  <c:v>9999</c:v>
                </c:pt>
                <c:pt idx="8076">
                  <c:v>9999</c:v>
                </c:pt>
                <c:pt idx="8077">
                  <c:v>9999</c:v>
                </c:pt>
                <c:pt idx="8078">
                  <c:v>9999</c:v>
                </c:pt>
                <c:pt idx="8079">
                  <c:v>9999</c:v>
                </c:pt>
                <c:pt idx="8080">
                  <c:v>9999</c:v>
                </c:pt>
                <c:pt idx="8081">
                  <c:v>9999</c:v>
                </c:pt>
                <c:pt idx="8082">
                  <c:v>9999</c:v>
                </c:pt>
                <c:pt idx="8083">
                  <c:v>9999</c:v>
                </c:pt>
                <c:pt idx="8084">
                  <c:v>9999</c:v>
                </c:pt>
                <c:pt idx="8085">
                  <c:v>9999</c:v>
                </c:pt>
                <c:pt idx="8086">
                  <c:v>9999</c:v>
                </c:pt>
                <c:pt idx="8087">
                  <c:v>9999</c:v>
                </c:pt>
                <c:pt idx="8088">
                  <c:v>9999</c:v>
                </c:pt>
                <c:pt idx="8089">
                  <c:v>9999</c:v>
                </c:pt>
                <c:pt idx="8090">
                  <c:v>9999</c:v>
                </c:pt>
                <c:pt idx="8091">
                  <c:v>9999</c:v>
                </c:pt>
                <c:pt idx="8092">
                  <c:v>9999</c:v>
                </c:pt>
                <c:pt idx="8093">
                  <c:v>9999</c:v>
                </c:pt>
                <c:pt idx="8094">
                  <c:v>9999</c:v>
                </c:pt>
                <c:pt idx="8095">
                  <c:v>9999</c:v>
                </c:pt>
                <c:pt idx="8096">
                  <c:v>9999</c:v>
                </c:pt>
                <c:pt idx="8097">
                  <c:v>9999</c:v>
                </c:pt>
                <c:pt idx="8098">
                  <c:v>9999</c:v>
                </c:pt>
                <c:pt idx="8099">
                  <c:v>9999</c:v>
                </c:pt>
                <c:pt idx="8100">
                  <c:v>9999</c:v>
                </c:pt>
                <c:pt idx="8101">
                  <c:v>9999</c:v>
                </c:pt>
                <c:pt idx="8102">
                  <c:v>9999</c:v>
                </c:pt>
                <c:pt idx="8103">
                  <c:v>9999</c:v>
                </c:pt>
                <c:pt idx="8104">
                  <c:v>9999</c:v>
                </c:pt>
                <c:pt idx="8105">
                  <c:v>9999</c:v>
                </c:pt>
                <c:pt idx="8106">
                  <c:v>9999</c:v>
                </c:pt>
                <c:pt idx="8107">
                  <c:v>9999</c:v>
                </c:pt>
                <c:pt idx="8108">
                  <c:v>9999</c:v>
                </c:pt>
                <c:pt idx="8109">
                  <c:v>9999</c:v>
                </c:pt>
                <c:pt idx="8110">
                  <c:v>9999</c:v>
                </c:pt>
                <c:pt idx="8111">
                  <c:v>9999</c:v>
                </c:pt>
                <c:pt idx="8112">
                  <c:v>9999</c:v>
                </c:pt>
                <c:pt idx="8113">
                  <c:v>9999</c:v>
                </c:pt>
                <c:pt idx="8114">
                  <c:v>9999</c:v>
                </c:pt>
                <c:pt idx="8115">
                  <c:v>9999</c:v>
                </c:pt>
                <c:pt idx="8116">
                  <c:v>9999</c:v>
                </c:pt>
                <c:pt idx="8117">
                  <c:v>9999</c:v>
                </c:pt>
                <c:pt idx="8118">
                  <c:v>9999</c:v>
                </c:pt>
                <c:pt idx="8119">
                  <c:v>9999</c:v>
                </c:pt>
                <c:pt idx="8120">
                  <c:v>9999</c:v>
                </c:pt>
                <c:pt idx="8121">
                  <c:v>9999</c:v>
                </c:pt>
                <c:pt idx="8122">
                  <c:v>9999</c:v>
                </c:pt>
                <c:pt idx="8123">
                  <c:v>9999</c:v>
                </c:pt>
                <c:pt idx="8124">
                  <c:v>9999</c:v>
                </c:pt>
                <c:pt idx="8125">
                  <c:v>9999</c:v>
                </c:pt>
                <c:pt idx="8126">
                  <c:v>9999</c:v>
                </c:pt>
                <c:pt idx="8127">
                  <c:v>9999</c:v>
                </c:pt>
                <c:pt idx="8128">
                  <c:v>9999</c:v>
                </c:pt>
                <c:pt idx="8129">
                  <c:v>9999</c:v>
                </c:pt>
                <c:pt idx="8130">
                  <c:v>9999</c:v>
                </c:pt>
                <c:pt idx="8131">
                  <c:v>9999</c:v>
                </c:pt>
                <c:pt idx="8132">
                  <c:v>9999</c:v>
                </c:pt>
                <c:pt idx="8133">
                  <c:v>9999</c:v>
                </c:pt>
                <c:pt idx="8134">
                  <c:v>9999</c:v>
                </c:pt>
                <c:pt idx="8135">
                  <c:v>9999</c:v>
                </c:pt>
                <c:pt idx="8136">
                  <c:v>9999</c:v>
                </c:pt>
                <c:pt idx="8137">
                  <c:v>9999</c:v>
                </c:pt>
                <c:pt idx="8138">
                  <c:v>9999</c:v>
                </c:pt>
                <c:pt idx="8139">
                  <c:v>9999</c:v>
                </c:pt>
                <c:pt idx="8140">
                  <c:v>9999</c:v>
                </c:pt>
                <c:pt idx="8141">
                  <c:v>9999</c:v>
                </c:pt>
                <c:pt idx="8142">
                  <c:v>9999</c:v>
                </c:pt>
                <c:pt idx="8143">
                  <c:v>9999</c:v>
                </c:pt>
                <c:pt idx="8144">
                  <c:v>9999</c:v>
                </c:pt>
                <c:pt idx="8145">
                  <c:v>9999</c:v>
                </c:pt>
                <c:pt idx="8146">
                  <c:v>9999</c:v>
                </c:pt>
                <c:pt idx="8147">
                  <c:v>9999</c:v>
                </c:pt>
                <c:pt idx="8148">
                  <c:v>9999</c:v>
                </c:pt>
                <c:pt idx="8149">
                  <c:v>9999</c:v>
                </c:pt>
                <c:pt idx="8150">
                  <c:v>9999</c:v>
                </c:pt>
                <c:pt idx="8151">
                  <c:v>9999</c:v>
                </c:pt>
                <c:pt idx="8152">
                  <c:v>9999</c:v>
                </c:pt>
                <c:pt idx="8153">
                  <c:v>9999</c:v>
                </c:pt>
                <c:pt idx="8154">
                  <c:v>9999</c:v>
                </c:pt>
                <c:pt idx="8155">
                  <c:v>9999</c:v>
                </c:pt>
                <c:pt idx="8156">
                  <c:v>9999</c:v>
                </c:pt>
                <c:pt idx="8157">
                  <c:v>9999</c:v>
                </c:pt>
                <c:pt idx="8158">
                  <c:v>9999</c:v>
                </c:pt>
                <c:pt idx="8159">
                  <c:v>9999</c:v>
                </c:pt>
                <c:pt idx="8160">
                  <c:v>9999</c:v>
                </c:pt>
                <c:pt idx="8161">
                  <c:v>9999</c:v>
                </c:pt>
                <c:pt idx="8162">
                  <c:v>9999</c:v>
                </c:pt>
                <c:pt idx="8163">
                  <c:v>9999</c:v>
                </c:pt>
                <c:pt idx="8164">
                  <c:v>9999</c:v>
                </c:pt>
                <c:pt idx="8165">
                  <c:v>9999</c:v>
                </c:pt>
                <c:pt idx="8166">
                  <c:v>9999</c:v>
                </c:pt>
                <c:pt idx="8167">
                  <c:v>9999</c:v>
                </c:pt>
                <c:pt idx="8168">
                  <c:v>9999</c:v>
                </c:pt>
                <c:pt idx="8169">
                  <c:v>9999</c:v>
                </c:pt>
                <c:pt idx="8170">
                  <c:v>9999</c:v>
                </c:pt>
                <c:pt idx="8171">
                  <c:v>9999</c:v>
                </c:pt>
                <c:pt idx="8172">
                  <c:v>9999</c:v>
                </c:pt>
                <c:pt idx="8173">
                  <c:v>9999</c:v>
                </c:pt>
                <c:pt idx="8174">
                  <c:v>9999</c:v>
                </c:pt>
                <c:pt idx="8175">
                  <c:v>9999</c:v>
                </c:pt>
                <c:pt idx="8176">
                  <c:v>9999</c:v>
                </c:pt>
                <c:pt idx="8177">
                  <c:v>9999</c:v>
                </c:pt>
                <c:pt idx="8178">
                  <c:v>9999</c:v>
                </c:pt>
                <c:pt idx="8179">
                  <c:v>9999</c:v>
                </c:pt>
                <c:pt idx="8180">
                  <c:v>9999</c:v>
                </c:pt>
                <c:pt idx="8181">
                  <c:v>9999</c:v>
                </c:pt>
                <c:pt idx="8182">
                  <c:v>9999</c:v>
                </c:pt>
                <c:pt idx="8183">
                  <c:v>9999</c:v>
                </c:pt>
                <c:pt idx="8184">
                  <c:v>9999</c:v>
                </c:pt>
                <c:pt idx="8185">
                  <c:v>9999</c:v>
                </c:pt>
                <c:pt idx="8186">
                  <c:v>9999</c:v>
                </c:pt>
                <c:pt idx="8187">
                  <c:v>9999</c:v>
                </c:pt>
                <c:pt idx="8188">
                  <c:v>9999</c:v>
                </c:pt>
                <c:pt idx="8189">
                  <c:v>9999</c:v>
                </c:pt>
                <c:pt idx="8190">
                  <c:v>9999</c:v>
                </c:pt>
                <c:pt idx="8191">
                  <c:v>9999</c:v>
                </c:pt>
                <c:pt idx="8192">
                  <c:v>9999</c:v>
                </c:pt>
                <c:pt idx="8193">
                  <c:v>9999</c:v>
                </c:pt>
                <c:pt idx="8194">
                  <c:v>9999</c:v>
                </c:pt>
                <c:pt idx="8195">
                  <c:v>9999</c:v>
                </c:pt>
                <c:pt idx="8196">
                  <c:v>9999</c:v>
                </c:pt>
                <c:pt idx="8197">
                  <c:v>9999</c:v>
                </c:pt>
                <c:pt idx="8198">
                  <c:v>9999</c:v>
                </c:pt>
                <c:pt idx="8199">
                  <c:v>9999</c:v>
                </c:pt>
                <c:pt idx="8200">
                  <c:v>9999</c:v>
                </c:pt>
                <c:pt idx="8201">
                  <c:v>9999</c:v>
                </c:pt>
                <c:pt idx="8202">
                  <c:v>9999</c:v>
                </c:pt>
                <c:pt idx="8203">
                  <c:v>9999</c:v>
                </c:pt>
                <c:pt idx="8204">
                  <c:v>9999</c:v>
                </c:pt>
                <c:pt idx="8205">
                  <c:v>9999</c:v>
                </c:pt>
                <c:pt idx="8206">
                  <c:v>9999</c:v>
                </c:pt>
                <c:pt idx="8207">
                  <c:v>9999</c:v>
                </c:pt>
                <c:pt idx="8208">
                  <c:v>9999</c:v>
                </c:pt>
                <c:pt idx="8209">
                  <c:v>9999</c:v>
                </c:pt>
                <c:pt idx="8210">
                  <c:v>9999</c:v>
                </c:pt>
                <c:pt idx="8211">
                  <c:v>9999</c:v>
                </c:pt>
                <c:pt idx="8212">
                  <c:v>9999</c:v>
                </c:pt>
                <c:pt idx="8213">
                  <c:v>9999</c:v>
                </c:pt>
                <c:pt idx="8214">
                  <c:v>9999</c:v>
                </c:pt>
                <c:pt idx="8215">
                  <c:v>9999</c:v>
                </c:pt>
                <c:pt idx="8216">
                  <c:v>9999</c:v>
                </c:pt>
                <c:pt idx="8217">
                  <c:v>9999</c:v>
                </c:pt>
                <c:pt idx="8218">
                  <c:v>9999</c:v>
                </c:pt>
                <c:pt idx="8219">
                  <c:v>9999</c:v>
                </c:pt>
                <c:pt idx="8220">
                  <c:v>9999</c:v>
                </c:pt>
                <c:pt idx="8221">
                  <c:v>9999</c:v>
                </c:pt>
                <c:pt idx="8222">
                  <c:v>9999</c:v>
                </c:pt>
                <c:pt idx="8223">
                  <c:v>9999</c:v>
                </c:pt>
                <c:pt idx="8224">
                  <c:v>9999</c:v>
                </c:pt>
                <c:pt idx="8225">
                  <c:v>9999</c:v>
                </c:pt>
                <c:pt idx="8226">
                  <c:v>9999</c:v>
                </c:pt>
                <c:pt idx="8227">
                  <c:v>9999</c:v>
                </c:pt>
                <c:pt idx="8228">
                  <c:v>9999</c:v>
                </c:pt>
                <c:pt idx="8229">
                  <c:v>9999</c:v>
                </c:pt>
                <c:pt idx="8230">
                  <c:v>9999</c:v>
                </c:pt>
                <c:pt idx="8231">
                  <c:v>9999</c:v>
                </c:pt>
                <c:pt idx="8232">
                  <c:v>9999</c:v>
                </c:pt>
                <c:pt idx="8233">
                  <c:v>9999</c:v>
                </c:pt>
                <c:pt idx="8234">
                  <c:v>9999</c:v>
                </c:pt>
                <c:pt idx="8235">
                  <c:v>9999</c:v>
                </c:pt>
                <c:pt idx="8236">
                  <c:v>9999</c:v>
                </c:pt>
                <c:pt idx="8237">
                  <c:v>9999</c:v>
                </c:pt>
                <c:pt idx="8238">
                  <c:v>9999</c:v>
                </c:pt>
                <c:pt idx="8239">
                  <c:v>9999</c:v>
                </c:pt>
                <c:pt idx="8240">
                  <c:v>9999</c:v>
                </c:pt>
                <c:pt idx="8241">
                  <c:v>9999</c:v>
                </c:pt>
                <c:pt idx="8242">
                  <c:v>9999</c:v>
                </c:pt>
                <c:pt idx="8243">
                  <c:v>9999</c:v>
                </c:pt>
                <c:pt idx="8244">
                  <c:v>9999</c:v>
                </c:pt>
                <c:pt idx="8245">
                  <c:v>9999</c:v>
                </c:pt>
                <c:pt idx="8246">
                  <c:v>9999</c:v>
                </c:pt>
                <c:pt idx="8247">
                  <c:v>9999</c:v>
                </c:pt>
                <c:pt idx="8248">
                  <c:v>9999</c:v>
                </c:pt>
                <c:pt idx="8249">
                  <c:v>9999</c:v>
                </c:pt>
                <c:pt idx="8250">
                  <c:v>9999</c:v>
                </c:pt>
                <c:pt idx="8251">
                  <c:v>9999</c:v>
                </c:pt>
                <c:pt idx="8252">
                  <c:v>9999</c:v>
                </c:pt>
                <c:pt idx="8253">
                  <c:v>9999</c:v>
                </c:pt>
                <c:pt idx="8254">
                  <c:v>9999</c:v>
                </c:pt>
                <c:pt idx="8255">
                  <c:v>9999</c:v>
                </c:pt>
                <c:pt idx="8256">
                  <c:v>9999</c:v>
                </c:pt>
                <c:pt idx="8257">
                  <c:v>9999</c:v>
                </c:pt>
                <c:pt idx="8258">
                  <c:v>9999</c:v>
                </c:pt>
                <c:pt idx="8259">
                  <c:v>9999</c:v>
                </c:pt>
                <c:pt idx="8260">
                  <c:v>9999</c:v>
                </c:pt>
                <c:pt idx="8261">
                  <c:v>9999</c:v>
                </c:pt>
                <c:pt idx="8262">
                  <c:v>9999</c:v>
                </c:pt>
                <c:pt idx="8263">
                  <c:v>9999</c:v>
                </c:pt>
                <c:pt idx="8264">
                  <c:v>9999</c:v>
                </c:pt>
                <c:pt idx="8265">
                  <c:v>9999</c:v>
                </c:pt>
                <c:pt idx="8266">
                  <c:v>9999</c:v>
                </c:pt>
                <c:pt idx="8267">
                  <c:v>9999</c:v>
                </c:pt>
                <c:pt idx="8268">
                  <c:v>9999</c:v>
                </c:pt>
                <c:pt idx="8269">
                  <c:v>9999</c:v>
                </c:pt>
                <c:pt idx="8270">
                  <c:v>9999</c:v>
                </c:pt>
                <c:pt idx="8271">
                  <c:v>9999</c:v>
                </c:pt>
                <c:pt idx="8272">
                  <c:v>9999</c:v>
                </c:pt>
                <c:pt idx="8273">
                  <c:v>9999</c:v>
                </c:pt>
                <c:pt idx="8274">
                  <c:v>9999</c:v>
                </c:pt>
                <c:pt idx="8275">
                  <c:v>9999</c:v>
                </c:pt>
                <c:pt idx="8276">
                  <c:v>9999</c:v>
                </c:pt>
                <c:pt idx="8277">
                  <c:v>9999</c:v>
                </c:pt>
                <c:pt idx="8278">
                  <c:v>9999</c:v>
                </c:pt>
                <c:pt idx="8279">
                  <c:v>9999</c:v>
                </c:pt>
                <c:pt idx="8280">
                  <c:v>9999</c:v>
                </c:pt>
                <c:pt idx="8281">
                  <c:v>9999</c:v>
                </c:pt>
                <c:pt idx="8282">
                  <c:v>9999</c:v>
                </c:pt>
                <c:pt idx="8283">
                  <c:v>9999</c:v>
                </c:pt>
                <c:pt idx="8284">
                  <c:v>9999</c:v>
                </c:pt>
                <c:pt idx="8285">
                  <c:v>9999</c:v>
                </c:pt>
                <c:pt idx="8286">
                  <c:v>9999</c:v>
                </c:pt>
                <c:pt idx="8287">
                  <c:v>9999</c:v>
                </c:pt>
                <c:pt idx="8288">
                  <c:v>9999</c:v>
                </c:pt>
                <c:pt idx="8289">
                  <c:v>9999</c:v>
                </c:pt>
                <c:pt idx="8290">
                  <c:v>9999</c:v>
                </c:pt>
                <c:pt idx="8291">
                  <c:v>9999</c:v>
                </c:pt>
                <c:pt idx="8292">
                  <c:v>9999</c:v>
                </c:pt>
                <c:pt idx="8293">
                  <c:v>9999</c:v>
                </c:pt>
                <c:pt idx="8294">
                  <c:v>9999</c:v>
                </c:pt>
                <c:pt idx="8295">
                  <c:v>9999</c:v>
                </c:pt>
                <c:pt idx="8296">
                  <c:v>9999</c:v>
                </c:pt>
                <c:pt idx="8297">
                  <c:v>9999</c:v>
                </c:pt>
                <c:pt idx="8298">
                  <c:v>9999</c:v>
                </c:pt>
                <c:pt idx="8299">
                  <c:v>9999</c:v>
                </c:pt>
                <c:pt idx="8300">
                  <c:v>9999</c:v>
                </c:pt>
                <c:pt idx="8301">
                  <c:v>9999</c:v>
                </c:pt>
                <c:pt idx="8302">
                  <c:v>9999</c:v>
                </c:pt>
                <c:pt idx="8303">
                  <c:v>9999</c:v>
                </c:pt>
                <c:pt idx="8304">
                  <c:v>9999</c:v>
                </c:pt>
                <c:pt idx="8305">
                  <c:v>9999</c:v>
                </c:pt>
                <c:pt idx="8306">
                  <c:v>9999</c:v>
                </c:pt>
                <c:pt idx="8307">
                  <c:v>9999</c:v>
                </c:pt>
                <c:pt idx="8308">
                  <c:v>9999</c:v>
                </c:pt>
                <c:pt idx="8309">
                  <c:v>9999</c:v>
                </c:pt>
                <c:pt idx="8310">
                  <c:v>9999</c:v>
                </c:pt>
                <c:pt idx="8311">
                  <c:v>9999</c:v>
                </c:pt>
                <c:pt idx="8312">
                  <c:v>9999</c:v>
                </c:pt>
                <c:pt idx="8313">
                  <c:v>9999</c:v>
                </c:pt>
                <c:pt idx="8314">
                  <c:v>9999</c:v>
                </c:pt>
                <c:pt idx="8315">
                  <c:v>9999</c:v>
                </c:pt>
                <c:pt idx="8316">
                  <c:v>9999</c:v>
                </c:pt>
                <c:pt idx="8317">
                  <c:v>9999</c:v>
                </c:pt>
                <c:pt idx="8318">
                  <c:v>9999</c:v>
                </c:pt>
                <c:pt idx="8319">
                  <c:v>9999</c:v>
                </c:pt>
                <c:pt idx="8320">
                  <c:v>9999</c:v>
                </c:pt>
                <c:pt idx="8321">
                  <c:v>9999</c:v>
                </c:pt>
                <c:pt idx="8322">
                  <c:v>9999</c:v>
                </c:pt>
                <c:pt idx="8323">
                  <c:v>9999</c:v>
                </c:pt>
                <c:pt idx="8324">
                  <c:v>9999</c:v>
                </c:pt>
                <c:pt idx="8325">
                  <c:v>9999</c:v>
                </c:pt>
                <c:pt idx="8326">
                  <c:v>9999</c:v>
                </c:pt>
                <c:pt idx="8327">
                  <c:v>9999</c:v>
                </c:pt>
                <c:pt idx="8328">
                  <c:v>9999</c:v>
                </c:pt>
                <c:pt idx="8329">
                  <c:v>9999</c:v>
                </c:pt>
                <c:pt idx="8330">
                  <c:v>9999</c:v>
                </c:pt>
                <c:pt idx="8331">
                  <c:v>9999</c:v>
                </c:pt>
                <c:pt idx="8332">
                  <c:v>9999</c:v>
                </c:pt>
                <c:pt idx="8333">
                  <c:v>9999</c:v>
                </c:pt>
                <c:pt idx="8334">
                  <c:v>9999</c:v>
                </c:pt>
                <c:pt idx="8335">
                  <c:v>9999</c:v>
                </c:pt>
                <c:pt idx="8336">
                  <c:v>9999</c:v>
                </c:pt>
                <c:pt idx="8337">
                  <c:v>9999</c:v>
                </c:pt>
                <c:pt idx="8338">
                  <c:v>9999</c:v>
                </c:pt>
                <c:pt idx="8339">
                  <c:v>9999</c:v>
                </c:pt>
                <c:pt idx="8340">
                  <c:v>9999</c:v>
                </c:pt>
                <c:pt idx="8341">
                  <c:v>9999</c:v>
                </c:pt>
                <c:pt idx="8342">
                  <c:v>9999</c:v>
                </c:pt>
                <c:pt idx="8343">
                  <c:v>9999</c:v>
                </c:pt>
                <c:pt idx="8344">
                  <c:v>9999</c:v>
                </c:pt>
                <c:pt idx="8345">
                  <c:v>9999</c:v>
                </c:pt>
                <c:pt idx="8346">
                  <c:v>9999</c:v>
                </c:pt>
                <c:pt idx="8347">
                  <c:v>9999</c:v>
                </c:pt>
                <c:pt idx="8348">
                  <c:v>9999</c:v>
                </c:pt>
                <c:pt idx="8349">
                  <c:v>9999</c:v>
                </c:pt>
                <c:pt idx="8350">
                  <c:v>9999</c:v>
                </c:pt>
                <c:pt idx="8351">
                  <c:v>9999</c:v>
                </c:pt>
                <c:pt idx="8352">
                  <c:v>9999</c:v>
                </c:pt>
                <c:pt idx="8353">
                  <c:v>9999</c:v>
                </c:pt>
                <c:pt idx="8354">
                  <c:v>9999</c:v>
                </c:pt>
                <c:pt idx="8355">
                  <c:v>9999</c:v>
                </c:pt>
                <c:pt idx="8356">
                  <c:v>9999</c:v>
                </c:pt>
                <c:pt idx="8357">
                  <c:v>9999</c:v>
                </c:pt>
                <c:pt idx="8358">
                  <c:v>9999</c:v>
                </c:pt>
                <c:pt idx="8359">
                  <c:v>9999</c:v>
                </c:pt>
                <c:pt idx="8360">
                  <c:v>9999</c:v>
                </c:pt>
                <c:pt idx="8361">
                  <c:v>9999</c:v>
                </c:pt>
                <c:pt idx="8362">
                  <c:v>9999</c:v>
                </c:pt>
                <c:pt idx="8363">
                  <c:v>9999</c:v>
                </c:pt>
                <c:pt idx="8364">
                  <c:v>9999</c:v>
                </c:pt>
                <c:pt idx="8365">
                  <c:v>9999</c:v>
                </c:pt>
                <c:pt idx="8366">
                  <c:v>9999</c:v>
                </c:pt>
                <c:pt idx="8367">
                  <c:v>9999</c:v>
                </c:pt>
                <c:pt idx="8368">
                  <c:v>9999</c:v>
                </c:pt>
                <c:pt idx="8369">
                  <c:v>9999</c:v>
                </c:pt>
                <c:pt idx="8370">
                  <c:v>9999</c:v>
                </c:pt>
                <c:pt idx="8371">
                  <c:v>9999</c:v>
                </c:pt>
                <c:pt idx="8372">
                  <c:v>9999</c:v>
                </c:pt>
                <c:pt idx="8373">
                  <c:v>9999</c:v>
                </c:pt>
                <c:pt idx="8374">
                  <c:v>9999</c:v>
                </c:pt>
                <c:pt idx="8375">
                  <c:v>9999</c:v>
                </c:pt>
                <c:pt idx="8376">
                  <c:v>9999</c:v>
                </c:pt>
                <c:pt idx="8377">
                  <c:v>9999</c:v>
                </c:pt>
                <c:pt idx="8378">
                  <c:v>9999</c:v>
                </c:pt>
                <c:pt idx="8379">
                  <c:v>9999</c:v>
                </c:pt>
                <c:pt idx="8380">
                  <c:v>9999</c:v>
                </c:pt>
                <c:pt idx="8381">
                  <c:v>9999</c:v>
                </c:pt>
                <c:pt idx="8382">
                  <c:v>9999</c:v>
                </c:pt>
                <c:pt idx="8383">
                  <c:v>9999</c:v>
                </c:pt>
                <c:pt idx="8384">
                  <c:v>9999</c:v>
                </c:pt>
                <c:pt idx="8385">
                  <c:v>9999</c:v>
                </c:pt>
                <c:pt idx="8386">
                  <c:v>9999</c:v>
                </c:pt>
                <c:pt idx="8387">
                  <c:v>9999</c:v>
                </c:pt>
                <c:pt idx="8388">
                  <c:v>9999</c:v>
                </c:pt>
                <c:pt idx="8389">
                  <c:v>9999</c:v>
                </c:pt>
                <c:pt idx="8390">
                  <c:v>9999</c:v>
                </c:pt>
                <c:pt idx="8391">
                  <c:v>9999</c:v>
                </c:pt>
                <c:pt idx="8392">
                  <c:v>9999</c:v>
                </c:pt>
                <c:pt idx="8393">
                  <c:v>9999</c:v>
                </c:pt>
                <c:pt idx="8394">
                  <c:v>9999</c:v>
                </c:pt>
                <c:pt idx="8395">
                  <c:v>9999</c:v>
                </c:pt>
                <c:pt idx="8396">
                  <c:v>9999</c:v>
                </c:pt>
                <c:pt idx="8397">
                  <c:v>9999</c:v>
                </c:pt>
                <c:pt idx="8398">
                  <c:v>9999</c:v>
                </c:pt>
                <c:pt idx="8399">
                  <c:v>9999</c:v>
                </c:pt>
                <c:pt idx="8400">
                  <c:v>9999</c:v>
                </c:pt>
                <c:pt idx="8401">
                  <c:v>9999</c:v>
                </c:pt>
                <c:pt idx="8402">
                  <c:v>9999</c:v>
                </c:pt>
                <c:pt idx="8403">
                  <c:v>9999</c:v>
                </c:pt>
                <c:pt idx="8404">
                  <c:v>9999</c:v>
                </c:pt>
                <c:pt idx="8405">
                  <c:v>9999</c:v>
                </c:pt>
                <c:pt idx="8406">
                  <c:v>9999</c:v>
                </c:pt>
                <c:pt idx="8407">
                  <c:v>9999</c:v>
                </c:pt>
                <c:pt idx="8408">
                  <c:v>9999</c:v>
                </c:pt>
                <c:pt idx="8409">
                  <c:v>9999</c:v>
                </c:pt>
                <c:pt idx="8410">
                  <c:v>9999</c:v>
                </c:pt>
                <c:pt idx="8411">
                  <c:v>9999</c:v>
                </c:pt>
                <c:pt idx="8412">
                  <c:v>9999</c:v>
                </c:pt>
                <c:pt idx="8413">
                  <c:v>9999</c:v>
                </c:pt>
                <c:pt idx="8414">
                  <c:v>9999</c:v>
                </c:pt>
                <c:pt idx="8415">
                  <c:v>9999</c:v>
                </c:pt>
                <c:pt idx="8416">
                  <c:v>9999</c:v>
                </c:pt>
                <c:pt idx="8417">
                  <c:v>9999</c:v>
                </c:pt>
                <c:pt idx="8418">
                  <c:v>9999</c:v>
                </c:pt>
                <c:pt idx="8419">
                  <c:v>9999</c:v>
                </c:pt>
                <c:pt idx="8420">
                  <c:v>9999</c:v>
                </c:pt>
                <c:pt idx="8421">
                  <c:v>9999</c:v>
                </c:pt>
                <c:pt idx="8422">
                  <c:v>9999</c:v>
                </c:pt>
                <c:pt idx="8423">
                  <c:v>9999</c:v>
                </c:pt>
                <c:pt idx="8424">
                  <c:v>9999</c:v>
                </c:pt>
                <c:pt idx="8425">
                  <c:v>9999</c:v>
                </c:pt>
                <c:pt idx="8426">
                  <c:v>9999</c:v>
                </c:pt>
                <c:pt idx="8427">
                  <c:v>9999</c:v>
                </c:pt>
                <c:pt idx="8428">
                  <c:v>9999</c:v>
                </c:pt>
                <c:pt idx="8429">
                  <c:v>9999</c:v>
                </c:pt>
                <c:pt idx="8430">
                  <c:v>9999</c:v>
                </c:pt>
                <c:pt idx="8431">
                  <c:v>9999</c:v>
                </c:pt>
                <c:pt idx="8432">
                  <c:v>9999</c:v>
                </c:pt>
                <c:pt idx="8433">
                  <c:v>9999</c:v>
                </c:pt>
                <c:pt idx="8434">
                  <c:v>9999</c:v>
                </c:pt>
                <c:pt idx="8435">
                  <c:v>9999</c:v>
                </c:pt>
                <c:pt idx="8436">
                  <c:v>9999</c:v>
                </c:pt>
                <c:pt idx="8437">
                  <c:v>9999</c:v>
                </c:pt>
                <c:pt idx="8438">
                  <c:v>9999</c:v>
                </c:pt>
                <c:pt idx="8439">
                  <c:v>9999</c:v>
                </c:pt>
                <c:pt idx="8440">
                  <c:v>9999</c:v>
                </c:pt>
                <c:pt idx="8441">
                  <c:v>9999</c:v>
                </c:pt>
                <c:pt idx="8442">
                  <c:v>9999</c:v>
                </c:pt>
                <c:pt idx="8443">
                  <c:v>9999</c:v>
                </c:pt>
                <c:pt idx="8444">
                  <c:v>9999</c:v>
                </c:pt>
                <c:pt idx="8445">
                  <c:v>9999</c:v>
                </c:pt>
                <c:pt idx="8446">
                  <c:v>9999</c:v>
                </c:pt>
                <c:pt idx="8447">
                  <c:v>9999</c:v>
                </c:pt>
                <c:pt idx="8448">
                  <c:v>9999</c:v>
                </c:pt>
                <c:pt idx="8449">
                  <c:v>9999</c:v>
                </c:pt>
                <c:pt idx="8450">
                  <c:v>9999</c:v>
                </c:pt>
                <c:pt idx="8451">
                  <c:v>9999</c:v>
                </c:pt>
                <c:pt idx="8452">
                  <c:v>9999</c:v>
                </c:pt>
                <c:pt idx="8453">
                  <c:v>9999</c:v>
                </c:pt>
                <c:pt idx="8454">
                  <c:v>9999</c:v>
                </c:pt>
                <c:pt idx="8455">
                  <c:v>9999</c:v>
                </c:pt>
                <c:pt idx="8456">
                  <c:v>9999</c:v>
                </c:pt>
                <c:pt idx="8457">
                  <c:v>9999</c:v>
                </c:pt>
                <c:pt idx="8458">
                  <c:v>9999</c:v>
                </c:pt>
                <c:pt idx="8459">
                  <c:v>9999</c:v>
                </c:pt>
                <c:pt idx="8460">
                  <c:v>9999</c:v>
                </c:pt>
                <c:pt idx="8461">
                  <c:v>9999</c:v>
                </c:pt>
                <c:pt idx="8462">
                  <c:v>9999</c:v>
                </c:pt>
                <c:pt idx="8463">
                  <c:v>9999</c:v>
                </c:pt>
                <c:pt idx="8464">
                  <c:v>9999</c:v>
                </c:pt>
                <c:pt idx="8465">
                  <c:v>9999</c:v>
                </c:pt>
                <c:pt idx="8466">
                  <c:v>9999</c:v>
                </c:pt>
                <c:pt idx="8467">
                  <c:v>9999</c:v>
                </c:pt>
                <c:pt idx="8468">
                  <c:v>9999</c:v>
                </c:pt>
                <c:pt idx="8469">
                  <c:v>9999</c:v>
                </c:pt>
                <c:pt idx="8470">
                  <c:v>9999</c:v>
                </c:pt>
                <c:pt idx="8471">
                  <c:v>9999</c:v>
                </c:pt>
                <c:pt idx="8472">
                  <c:v>9999</c:v>
                </c:pt>
                <c:pt idx="8473">
                  <c:v>9999</c:v>
                </c:pt>
                <c:pt idx="8474">
                  <c:v>9999</c:v>
                </c:pt>
                <c:pt idx="8475">
                  <c:v>9999</c:v>
                </c:pt>
                <c:pt idx="8476">
                  <c:v>9999</c:v>
                </c:pt>
                <c:pt idx="8477">
                  <c:v>9999</c:v>
                </c:pt>
                <c:pt idx="8478">
                  <c:v>9999</c:v>
                </c:pt>
                <c:pt idx="8479">
                  <c:v>9999</c:v>
                </c:pt>
                <c:pt idx="8480">
                  <c:v>9999</c:v>
                </c:pt>
                <c:pt idx="8481">
                  <c:v>9999</c:v>
                </c:pt>
                <c:pt idx="8482">
                  <c:v>9999</c:v>
                </c:pt>
                <c:pt idx="8483">
                  <c:v>9999</c:v>
                </c:pt>
                <c:pt idx="8484">
                  <c:v>9999</c:v>
                </c:pt>
                <c:pt idx="8485">
                  <c:v>9999</c:v>
                </c:pt>
                <c:pt idx="8486">
                  <c:v>9999</c:v>
                </c:pt>
                <c:pt idx="8487">
                  <c:v>9999</c:v>
                </c:pt>
                <c:pt idx="8488">
                  <c:v>9999</c:v>
                </c:pt>
                <c:pt idx="8489">
                  <c:v>9999</c:v>
                </c:pt>
                <c:pt idx="8490">
                  <c:v>9999</c:v>
                </c:pt>
                <c:pt idx="8491">
                  <c:v>9999</c:v>
                </c:pt>
                <c:pt idx="8492">
                  <c:v>9999</c:v>
                </c:pt>
                <c:pt idx="8493">
                  <c:v>9999</c:v>
                </c:pt>
                <c:pt idx="8494">
                  <c:v>9999</c:v>
                </c:pt>
                <c:pt idx="8495">
                  <c:v>9999</c:v>
                </c:pt>
                <c:pt idx="8496">
                  <c:v>9999</c:v>
                </c:pt>
                <c:pt idx="8497">
                  <c:v>9999</c:v>
                </c:pt>
                <c:pt idx="8498">
                  <c:v>9999</c:v>
                </c:pt>
                <c:pt idx="8499">
                  <c:v>9999</c:v>
                </c:pt>
                <c:pt idx="8500">
                  <c:v>9999</c:v>
                </c:pt>
                <c:pt idx="8501">
                  <c:v>9999</c:v>
                </c:pt>
                <c:pt idx="8502">
                  <c:v>9999</c:v>
                </c:pt>
                <c:pt idx="8503">
                  <c:v>9999</c:v>
                </c:pt>
                <c:pt idx="8504">
                  <c:v>9999</c:v>
                </c:pt>
                <c:pt idx="8505">
                  <c:v>9999</c:v>
                </c:pt>
                <c:pt idx="8506">
                  <c:v>9999</c:v>
                </c:pt>
                <c:pt idx="8507">
                  <c:v>9999</c:v>
                </c:pt>
                <c:pt idx="8508">
                  <c:v>9999</c:v>
                </c:pt>
                <c:pt idx="8509">
                  <c:v>9999</c:v>
                </c:pt>
                <c:pt idx="8510">
                  <c:v>9999</c:v>
                </c:pt>
                <c:pt idx="8511">
                  <c:v>9999</c:v>
                </c:pt>
                <c:pt idx="8512">
                  <c:v>9999</c:v>
                </c:pt>
                <c:pt idx="8513">
                  <c:v>9999</c:v>
                </c:pt>
                <c:pt idx="8514">
                  <c:v>9999</c:v>
                </c:pt>
                <c:pt idx="8515">
                  <c:v>9999</c:v>
                </c:pt>
                <c:pt idx="8516">
                  <c:v>9999</c:v>
                </c:pt>
                <c:pt idx="8517">
                  <c:v>9999</c:v>
                </c:pt>
                <c:pt idx="8518">
                  <c:v>9999</c:v>
                </c:pt>
                <c:pt idx="8519">
                  <c:v>9999</c:v>
                </c:pt>
                <c:pt idx="8520">
                  <c:v>9999</c:v>
                </c:pt>
                <c:pt idx="8521">
                  <c:v>9999</c:v>
                </c:pt>
                <c:pt idx="8522">
                  <c:v>9999</c:v>
                </c:pt>
                <c:pt idx="8523">
                  <c:v>9999</c:v>
                </c:pt>
                <c:pt idx="8524">
                  <c:v>9999</c:v>
                </c:pt>
                <c:pt idx="8525">
                  <c:v>9999</c:v>
                </c:pt>
                <c:pt idx="8526">
                  <c:v>9999</c:v>
                </c:pt>
                <c:pt idx="8527">
                  <c:v>9999</c:v>
                </c:pt>
                <c:pt idx="8528">
                  <c:v>9999</c:v>
                </c:pt>
                <c:pt idx="8529">
                  <c:v>9999</c:v>
                </c:pt>
                <c:pt idx="8530">
                  <c:v>9999</c:v>
                </c:pt>
                <c:pt idx="8531">
                  <c:v>9999</c:v>
                </c:pt>
                <c:pt idx="8532">
                  <c:v>9999</c:v>
                </c:pt>
                <c:pt idx="8533">
                  <c:v>9999</c:v>
                </c:pt>
                <c:pt idx="8534">
                  <c:v>9999</c:v>
                </c:pt>
                <c:pt idx="8535">
                  <c:v>9999</c:v>
                </c:pt>
                <c:pt idx="8536">
                  <c:v>9999</c:v>
                </c:pt>
                <c:pt idx="8537">
                  <c:v>9999</c:v>
                </c:pt>
                <c:pt idx="8538">
                  <c:v>9999</c:v>
                </c:pt>
                <c:pt idx="8539">
                  <c:v>9999</c:v>
                </c:pt>
                <c:pt idx="8540">
                  <c:v>9999</c:v>
                </c:pt>
                <c:pt idx="8541">
                  <c:v>9999</c:v>
                </c:pt>
                <c:pt idx="8542">
                  <c:v>9999</c:v>
                </c:pt>
                <c:pt idx="8543">
                  <c:v>9999</c:v>
                </c:pt>
                <c:pt idx="8544">
                  <c:v>9999</c:v>
                </c:pt>
                <c:pt idx="8545">
                  <c:v>9999</c:v>
                </c:pt>
                <c:pt idx="8546">
                  <c:v>9999</c:v>
                </c:pt>
                <c:pt idx="8547">
                  <c:v>9999</c:v>
                </c:pt>
                <c:pt idx="8548">
                  <c:v>9999</c:v>
                </c:pt>
                <c:pt idx="8549">
                  <c:v>9999</c:v>
                </c:pt>
                <c:pt idx="8550">
                  <c:v>9999</c:v>
                </c:pt>
                <c:pt idx="8551">
                  <c:v>9999</c:v>
                </c:pt>
                <c:pt idx="8552">
                  <c:v>9999</c:v>
                </c:pt>
                <c:pt idx="8553">
                  <c:v>9999</c:v>
                </c:pt>
                <c:pt idx="8554">
                  <c:v>9999</c:v>
                </c:pt>
                <c:pt idx="8555">
                  <c:v>9999</c:v>
                </c:pt>
                <c:pt idx="8556">
                  <c:v>9999</c:v>
                </c:pt>
                <c:pt idx="8557">
                  <c:v>9999</c:v>
                </c:pt>
                <c:pt idx="8558">
                  <c:v>9999</c:v>
                </c:pt>
                <c:pt idx="8559">
                  <c:v>9999</c:v>
                </c:pt>
                <c:pt idx="8560">
                  <c:v>9999</c:v>
                </c:pt>
                <c:pt idx="8561">
                  <c:v>9999</c:v>
                </c:pt>
                <c:pt idx="8562">
                  <c:v>9999</c:v>
                </c:pt>
                <c:pt idx="8563">
                  <c:v>9999</c:v>
                </c:pt>
                <c:pt idx="8564">
                  <c:v>9999</c:v>
                </c:pt>
                <c:pt idx="8565">
                  <c:v>9999</c:v>
                </c:pt>
                <c:pt idx="8566">
                  <c:v>9999</c:v>
                </c:pt>
                <c:pt idx="8567">
                  <c:v>9999</c:v>
                </c:pt>
                <c:pt idx="8568">
                  <c:v>9999</c:v>
                </c:pt>
                <c:pt idx="8569">
                  <c:v>9999</c:v>
                </c:pt>
                <c:pt idx="8570">
                  <c:v>9999</c:v>
                </c:pt>
                <c:pt idx="8571">
                  <c:v>9999</c:v>
                </c:pt>
                <c:pt idx="8572">
                  <c:v>9999</c:v>
                </c:pt>
                <c:pt idx="8573">
                  <c:v>9999</c:v>
                </c:pt>
                <c:pt idx="8574">
                  <c:v>9999</c:v>
                </c:pt>
                <c:pt idx="8575">
                  <c:v>9999</c:v>
                </c:pt>
                <c:pt idx="8576">
                  <c:v>9999</c:v>
                </c:pt>
                <c:pt idx="8577">
                  <c:v>9999</c:v>
                </c:pt>
                <c:pt idx="8578">
                  <c:v>9999</c:v>
                </c:pt>
                <c:pt idx="8579">
                  <c:v>9999</c:v>
                </c:pt>
                <c:pt idx="8580">
                  <c:v>9999</c:v>
                </c:pt>
                <c:pt idx="8581">
                  <c:v>9999</c:v>
                </c:pt>
                <c:pt idx="8582">
                  <c:v>9999</c:v>
                </c:pt>
                <c:pt idx="8583">
                  <c:v>9999</c:v>
                </c:pt>
                <c:pt idx="8584">
                  <c:v>9999</c:v>
                </c:pt>
                <c:pt idx="8585">
                  <c:v>9999</c:v>
                </c:pt>
                <c:pt idx="8586">
                  <c:v>9999</c:v>
                </c:pt>
                <c:pt idx="8587">
                  <c:v>9999</c:v>
                </c:pt>
                <c:pt idx="8588">
                  <c:v>9999</c:v>
                </c:pt>
                <c:pt idx="8589">
                  <c:v>9999</c:v>
                </c:pt>
                <c:pt idx="8590">
                  <c:v>9999</c:v>
                </c:pt>
                <c:pt idx="8591">
                  <c:v>9999</c:v>
                </c:pt>
                <c:pt idx="8592">
                  <c:v>9999</c:v>
                </c:pt>
                <c:pt idx="8593">
                  <c:v>9999</c:v>
                </c:pt>
                <c:pt idx="8594">
                  <c:v>9999</c:v>
                </c:pt>
                <c:pt idx="8595">
                  <c:v>9999</c:v>
                </c:pt>
                <c:pt idx="8596">
                  <c:v>9999</c:v>
                </c:pt>
                <c:pt idx="8597">
                  <c:v>9999</c:v>
                </c:pt>
                <c:pt idx="8598">
                  <c:v>9999</c:v>
                </c:pt>
                <c:pt idx="8599">
                  <c:v>9999</c:v>
                </c:pt>
                <c:pt idx="8600">
                  <c:v>9999</c:v>
                </c:pt>
                <c:pt idx="8601">
                  <c:v>9999</c:v>
                </c:pt>
                <c:pt idx="8602">
                  <c:v>9999</c:v>
                </c:pt>
                <c:pt idx="8603">
                  <c:v>9999</c:v>
                </c:pt>
                <c:pt idx="8604">
                  <c:v>9999</c:v>
                </c:pt>
                <c:pt idx="8605">
                  <c:v>9999</c:v>
                </c:pt>
                <c:pt idx="8606">
                  <c:v>9999</c:v>
                </c:pt>
                <c:pt idx="8607">
                  <c:v>9999</c:v>
                </c:pt>
                <c:pt idx="8608">
                  <c:v>9999</c:v>
                </c:pt>
                <c:pt idx="8609">
                  <c:v>9999</c:v>
                </c:pt>
                <c:pt idx="8610">
                  <c:v>9999</c:v>
                </c:pt>
                <c:pt idx="8611">
                  <c:v>9999</c:v>
                </c:pt>
                <c:pt idx="8612">
                  <c:v>9999</c:v>
                </c:pt>
                <c:pt idx="8613">
                  <c:v>9999</c:v>
                </c:pt>
                <c:pt idx="8614">
                  <c:v>9999</c:v>
                </c:pt>
                <c:pt idx="8615">
                  <c:v>9999</c:v>
                </c:pt>
                <c:pt idx="8616">
                  <c:v>9999</c:v>
                </c:pt>
                <c:pt idx="8617">
                  <c:v>9999</c:v>
                </c:pt>
                <c:pt idx="8618">
                  <c:v>9999</c:v>
                </c:pt>
                <c:pt idx="8619">
                  <c:v>9999</c:v>
                </c:pt>
                <c:pt idx="8620">
                  <c:v>9999</c:v>
                </c:pt>
                <c:pt idx="8621">
                  <c:v>9999</c:v>
                </c:pt>
                <c:pt idx="8622">
                  <c:v>9999</c:v>
                </c:pt>
                <c:pt idx="8623">
                  <c:v>9999</c:v>
                </c:pt>
                <c:pt idx="8624">
                  <c:v>9999</c:v>
                </c:pt>
                <c:pt idx="8625">
                  <c:v>9999</c:v>
                </c:pt>
                <c:pt idx="8626">
                  <c:v>9999</c:v>
                </c:pt>
                <c:pt idx="8627">
                  <c:v>9999</c:v>
                </c:pt>
                <c:pt idx="8628">
                  <c:v>9999</c:v>
                </c:pt>
                <c:pt idx="8629">
                  <c:v>9999</c:v>
                </c:pt>
                <c:pt idx="8630">
                  <c:v>9999</c:v>
                </c:pt>
                <c:pt idx="8631">
                  <c:v>9999</c:v>
                </c:pt>
                <c:pt idx="8632">
                  <c:v>9999</c:v>
                </c:pt>
                <c:pt idx="8633">
                  <c:v>9999</c:v>
                </c:pt>
                <c:pt idx="8634">
                  <c:v>9999</c:v>
                </c:pt>
                <c:pt idx="8635">
                  <c:v>9999</c:v>
                </c:pt>
                <c:pt idx="8636">
                  <c:v>9999</c:v>
                </c:pt>
                <c:pt idx="8637">
                  <c:v>9999</c:v>
                </c:pt>
                <c:pt idx="8638">
                  <c:v>9999</c:v>
                </c:pt>
                <c:pt idx="8639">
                  <c:v>9999</c:v>
                </c:pt>
                <c:pt idx="8640">
                  <c:v>9999</c:v>
                </c:pt>
                <c:pt idx="8641">
                  <c:v>9999</c:v>
                </c:pt>
                <c:pt idx="8642">
                  <c:v>9999</c:v>
                </c:pt>
                <c:pt idx="8643">
                  <c:v>9999</c:v>
                </c:pt>
                <c:pt idx="8644">
                  <c:v>9999</c:v>
                </c:pt>
                <c:pt idx="8645">
                  <c:v>9999</c:v>
                </c:pt>
                <c:pt idx="8646">
                  <c:v>9999</c:v>
                </c:pt>
                <c:pt idx="8647">
                  <c:v>9999</c:v>
                </c:pt>
                <c:pt idx="8648">
                  <c:v>9999</c:v>
                </c:pt>
                <c:pt idx="8649">
                  <c:v>9999</c:v>
                </c:pt>
                <c:pt idx="8650">
                  <c:v>9999</c:v>
                </c:pt>
                <c:pt idx="8651">
                  <c:v>9999</c:v>
                </c:pt>
                <c:pt idx="8652">
                  <c:v>9999</c:v>
                </c:pt>
                <c:pt idx="8653">
                  <c:v>9999</c:v>
                </c:pt>
                <c:pt idx="8654">
                  <c:v>9999</c:v>
                </c:pt>
                <c:pt idx="8655">
                  <c:v>9999</c:v>
                </c:pt>
                <c:pt idx="8656">
                  <c:v>9999</c:v>
                </c:pt>
                <c:pt idx="8657">
                  <c:v>9999</c:v>
                </c:pt>
                <c:pt idx="8658">
                  <c:v>9999</c:v>
                </c:pt>
                <c:pt idx="8659">
                  <c:v>9999</c:v>
                </c:pt>
                <c:pt idx="8660">
                  <c:v>9999</c:v>
                </c:pt>
                <c:pt idx="8661">
                  <c:v>9999</c:v>
                </c:pt>
                <c:pt idx="8662">
                  <c:v>9999</c:v>
                </c:pt>
                <c:pt idx="8663">
                  <c:v>9999</c:v>
                </c:pt>
                <c:pt idx="8664">
                  <c:v>9999</c:v>
                </c:pt>
                <c:pt idx="8665">
                  <c:v>9999</c:v>
                </c:pt>
                <c:pt idx="8666">
                  <c:v>9999</c:v>
                </c:pt>
                <c:pt idx="8667">
                  <c:v>9999</c:v>
                </c:pt>
                <c:pt idx="8668">
                  <c:v>9999</c:v>
                </c:pt>
                <c:pt idx="8669">
                  <c:v>9999</c:v>
                </c:pt>
                <c:pt idx="8670">
                  <c:v>9999</c:v>
                </c:pt>
                <c:pt idx="8671">
                  <c:v>9999</c:v>
                </c:pt>
                <c:pt idx="8672">
                  <c:v>9999</c:v>
                </c:pt>
                <c:pt idx="8673">
                  <c:v>9999</c:v>
                </c:pt>
                <c:pt idx="8674">
                  <c:v>9999</c:v>
                </c:pt>
                <c:pt idx="8675">
                  <c:v>9999</c:v>
                </c:pt>
                <c:pt idx="8676">
                  <c:v>9999</c:v>
                </c:pt>
                <c:pt idx="8677">
                  <c:v>9999</c:v>
                </c:pt>
                <c:pt idx="8678">
                  <c:v>9999</c:v>
                </c:pt>
                <c:pt idx="8679">
                  <c:v>9999</c:v>
                </c:pt>
                <c:pt idx="8680">
                  <c:v>9999</c:v>
                </c:pt>
                <c:pt idx="8681">
                  <c:v>9999</c:v>
                </c:pt>
                <c:pt idx="8682">
                  <c:v>9999</c:v>
                </c:pt>
                <c:pt idx="8683">
                  <c:v>9999</c:v>
                </c:pt>
                <c:pt idx="8684">
                  <c:v>9999</c:v>
                </c:pt>
                <c:pt idx="8685">
                  <c:v>9999</c:v>
                </c:pt>
                <c:pt idx="8686">
                  <c:v>9999</c:v>
                </c:pt>
                <c:pt idx="8687">
                  <c:v>9999</c:v>
                </c:pt>
                <c:pt idx="8688">
                  <c:v>9999</c:v>
                </c:pt>
                <c:pt idx="8689">
                  <c:v>9999</c:v>
                </c:pt>
                <c:pt idx="8690">
                  <c:v>9999</c:v>
                </c:pt>
                <c:pt idx="8691">
                  <c:v>9999</c:v>
                </c:pt>
                <c:pt idx="8692">
                  <c:v>9999</c:v>
                </c:pt>
                <c:pt idx="8693">
                  <c:v>9999</c:v>
                </c:pt>
                <c:pt idx="8694">
                  <c:v>9999</c:v>
                </c:pt>
                <c:pt idx="8695">
                  <c:v>9999</c:v>
                </c:pt>
                <c:pt idx="8696">
                  <c:v>9999</c:v>
                </c:pt>
                <c:pt idx="8697">
                  <c:v>9999</c:v>
                </c:pt>
                <c:pt idx="8698">
                  <c:v>9999</c:v>
                </c:pt>
                <c:pt idx="8699">
                  <c:v>9999</c:v>
                </c:pt>
                <c:pt idx="8700">
                  <c:v>9999</c:v>
                </c:pt>
                <c:pt idx="8701">
                  <c:v>9999</c:v>
                </c:pt>
                <c:pt idx="8702">
                  <c:v>9999</c:v>
                </c:pt>
                <c:pt idx="8703">
                  <c:v>9999</c:v>
                </c:pt>
                <c:pt idx="8704">
                  <c:v>9999</c:v>
                </c:pt>
                <c:pt idx="8705">
                  <c:v>9999</c:v>
                </c:pt>
                <c:pt idx="8706">
                  <c:v>9999</c:v>
                </c:pt>
                <c:pt idx="8707">
                  <c:v>9999</c:v>
                </c:pt>
                <c:pt idx="8708">
                  <c:v>9999</c:v>
                </c:pt>
                <c:pt idx="8709">
                  <c:v>9999</c:v>
                </c:pt>
                <c:pt idx="8710">
                  <c:v>9999</c:v>
                </c:pt>
                <c:pt idx="8711">
                  <c:v>9999</c:v>
                </c:pt>
                <c:pt idx="8712">
                  <c:v>9999</c:v>
                </c:pt>
                <c:pt idx="8713">
                  <c:v>9999</c:v>
                </c:pt>
                <c:pt idx="8714">
                  <c:v>9999</c:v>
                </c:pt>
                <c:pt idx="8715">
                  <c:v>9999</c:v>
                </c:pt>
                <c:pt idx="8716">
                  <c:v>9999</c:v>
                </c:pt>
                <c:pt idx="8717">
                  <c:v>9999</c:v>
                </c:pt>
                <c:pt idx="8718">
                  <c:v>9999</c:v>
                </c:pt>
                <c:pt idx="8719">
                  <c:v>9999</c:v>
                </c:pt>
                <c:pt idx="8720">
                  <c:v>9999</c:v>
                </c:pt>
                <c:pt idx="8721">
                  <c:v>9999</c:v>
                </c:pt>
                <c:pt idx="8722">
                  <c:v>9999</c:v>
                </c:pt>
                <c:pt idx="8723">
                  <c:v>9999</c:v>
                </c:pt>
                <c:pt idx="8724">
                  <c:v>9999</c:v>
                </c:pt>
                <c:pt idx="8725">
                  <c:v>9999</c:v>
                </c:pt>
                <c:pt idx="8726">
                  <c:v>9999</c:v>
                </c:pt>
                <c:pt idx="8727">
                  <c:v>9999</c:v>
                </c:pt>
                <c:pt idx="8728">
                  <c:v>9999</c:v>
                </c:pt>
                <c:pt idx="8729">
                  <c:v>9999</c:v>
                </c:pt>
                <c:pt idx="8730">
                  <c:v>9999</c:v>
                </c:pt>
                <c:pt idx="8731">
                  <c:v>9999</c:v>
                </c:pt>
                <c:pt idx="8732">
                  <c:v>9999</c:v>
                </c:pt>
                <c:pt idx="8733">
                  <c:v>9999</c:v>
                </c:pt>
                <c:pt idx="8734">
                  <c:v>9999</c:v>
                </c:pt>
                <c:pt idx="8735">
                  <c:v>9999</c:v>
                </c:pt>
                <c:pt idx="8736">
                  <c:v>9999</c:v>
                </c:pt>
                <c:pt idx="8737">
                  <c:v>9999</c:v>
                </c:pt>
                <c:pt idx="8738">
                  <c:v>9999</c:v>
                </c:pt>
                <c:pt idx="8739">
                  <c:v>9999</c:v>
                </c:pt>
                <c:pt idx="8740">
                  <c:v>9999</c:v>
                </c:pt>
                <c:pt idx="8741">
                  <c:v>9999</c:v>
                </c:pt>
                <c:pt idx="8742">
                  <c:v>9999</c:v>
                </c:pt>
                <c:pt idx="8743">
                  <c:v>9999</c:v>
                </c:pt>
                <c:pt idx="8744">
                  <c:v>9999</c:v>
                </c:pt>
                <c:pt idx="8745">
                  <c:v>9999</c:v>
                </c:pt>
                <c:pt idx="8746">
                  <c:v>9999</c:v>
                </c:pt>
                <c:pt idx="8747">
                  <c:v>9999</c:v>
                </c:pt>
                <c:pt idx="8748">
                  <c:v>9999</c:v>
                </c:pt>
                <c:pt idx="8749">
                  <c:v>9999</c:v>
                </c:pt>
                <c:pt idx="8750">
                  <c:v>9999</c:v>
                </c:pt>
                <c:pt idx="8751">
                  <c:v>9999</c:v>
                </c:pt>
                <c:pt idx="8752">
                  <c:v>9999</c:v>
                </c:pt>
                <c:pt idx="8753">
                  <c:v>9999</c:v>
                </c:pt>
                <c:pt idx="8754">
                  <c:v>9999</c:v>
                </c:pt>
                <c:pt idx="8755">
                  <c:v>9999</c:v>
                </c:pt>
                <c:pt idx="8756">
                  <c:v>9999</c:v>
                </c:pt>
                <c:pt idx="8757">
                  <c:v>9999</c:v>
                </c:pt>
                <c:pt idx="8758">
                  <c:v>9999</c:v>
                </c:pt>
                <c:pt idx="8759">
                  <c:v>9999</c:v>
                </c:pt>
                <c:pt idx="8760">
                  <c:v>9999</c:v>
                </c:pt>
                <c:pt idx="8761">
                  <c:v>9999</c:v>
                </c:pt>
                <c:pt idx="8762">
                  <c:v>9999</c:v>
                </c:pt>
                <c:pt idx="8763">
                  <c:v>9999</c:v>
                </c:pt>
                <c:pt idx="8764">
                  <c:v>9999</c:v>
                </c:pt>
                <c:pt idx="8765">
                  <c:v>9999</c:v>
                </c:pt>
                <c:pt idx="8766">
                  <c:v>9999</c:v>
                </c:pt>
                <c:pt idx="8767">
                  <c:v>9999</c:v>
                </c:pt>
                <c:pt idx="8768">
                  <c:v>9999</c:v>
                </c:pt>
                <c:pt idx="8769">
                  <c:v>9999</c:v>
                </c:pt>
                <c:pt idx="8770">
                  <c:v>9999</c:v>
                </c:pt>
                <c:pt idx="8771">
                  <c:v>9999</c:v>
                </c:pt>
                <c:pt idx="8772">
                  <c:v>9999</c:v>
                </c:pt>
                <c:pt idx="8773">
                  <c:v>9999</c:v>
                </c:pt>
                <c:pt idx="8774">
                  <c:v>9999</c:v>
                </c:pt>
                <c:pt idx="8775">
                  <c:v>9999</c:v>
                </c:pt>
                <c:pt idx="8776">
                  <c:v>9999</c:v>
                </c:pt>
                <c:pt idx="8777">
                  <c:v>9999</c:v>
                </c:pt>
                <c:pt idx="8778">
                  <c:v>9999</c:v>
                </c:pt>
                <c:pt idx="8779">
                  <c:v>9999</c:v>
                </c:pt>
                <c:pt idx="8780">
                  <c:v>9999</c:v>
                </c:pt>
                <c:pt idx="8781">
                  <c:v>9999</c:v>
                </c:pt>
                <c:pt idx="8782">
                  <c:v>9999</c:v>
                </c:pt>
                <c:pt idx="8783">
                  <c:v>9999</c:v>
                </c:pt>
                <c:pt idx="8784">
                  <c:v>9999</c:v>
                </c:pt>
                <c:pt idx="8785">
                  <c:v>9999</c:v>
                </c:pt>
                <c:pt idx="8786">
                  <c:v>9999</c:v>
                </c:pt>
                <c:pt idx="8787">
                  <c:v>9999</c:v>
                </c:pt>
                <c:pt idx="8788">
                  <c:v>9999</c:v>
                </c:pt>
                <c:pt idx="8789">
                  <c:v>9999</c:v>
                </c:pt>
                <c:pt idx="8790">
                  <c:v>9999</c:v>
                </c:pt>
                <c:pt idx="8791">
                  <c:v>9999</c:v>
                </c:pt>
                <c:pt idx="8792">
                  <c:v>9999</c:v>
                </c:pt>
                <c:pt idx="8793">
                  <c:v>9999</c:v>
                </c:pt>
                <c:pt idx="8794">
                  <c:v>9999</c:v>
                </c:pt>
                <c:pt idx="8795">
                  <c:v>9999</c:v>
                </c:pt>
                <c:pt idx="8796">
                  <c:v>9999</c:v>
                </c:pt>
                <c:pt idx="8797">
                  <c:v>9999</c:v>
                </c:pt>
                <c:pt idx="8798">
                  <c:v>9999</c:v>
                </c:pt>
                <c:pt idx="8799">
                  <c:v>9999</c:v>
                </c:pt>
                <c:pt idx="8800">
                  <c:v>9999</c:v>
                </c:pt>
                <c:pt idx="8801">
                  <c:v>9999</c:v>
                </c:pt>
                <c:pt idx="8802">
                  <c:v>9999</c:v>
                </c:pt>
                <c:pt idx="8803">
                  <c:v>9999</c:v>
                </c:pt>
                <c:pt idx="8804">
                  <c:v>9999</c:v>
                </c:pt>
                <c:pt idx="8805">
                  <c:v>9999</c:v>
                </c:pt>
                <c:pt idx="8806">
                  <c:v>9999</c:v>
                </c:pt>
                <c:pt idx="8807">
                  <c:v>9999</c:v>
                </c:pt>
                <c:pt idx="8808">
                  <c:v>9999</c:v>
                </c:pt>
                <c:pt idx="8809">
                  <c:v>9999</c:v>
                </c:pt>
                <c:pt idx="8810">
                  <c:v>9999</c:v>
                </c:pt>
                <c:pt idx="8811">
                  <c:v>9999</c:v>
                </c:pt>
                <c:pt idx="8812">
                  <c:v>9999</c:v>
                </c:pt>
                <c:pt idx="8813">
                  <c:v>9999</c:v>
                </c:pt>
                <c:pt idx="8814">
                  <c:v>9999</c:v>
                </c:pt>
                <c:pt idx="8815">
                  <c:v>9999</c:v>
                </c:pt>
                <c:pt idx="8816">
                  <c:v>9999</c:v>
                </c:pt>
                <c:pt idx="8817">
                  <c:v>9999</c:v>
                </c:pt>
                <c:pt idx="8818">
                  <c:v>9999</c:v>
                </c:pt>
                <c:pt idx="8819">
                  <c:v>9999</c:v>
                </c:pt>
                <c:pt idx="8820">
                  <c:v>9999</c:v>
                </c:pt>
                <c:pt idx="8821">
                  <c:v>9999</c:v>
                </c:pt>
                <c:pt idx="8822">
                  <c:v>9999</c:v>
                </c:pt>
                <c:pt idx="8823">
                  <c:v>9999</c:v>
                </c:pt>
                <c:pt idx="8824">
                  <c:v>9999</c:v>
                </c:pt>
                <c:pt idx="8825">
                  <c:v>9999</c:v>
                </c:pt>
                <c:pt idx="8826">
                  <c:v>9999</c:v>
                </c:pt>
                <c:pt idx="8827">
                  <c:v>9999</c:v>
                </c:pt>
                <c:pt idx="8828">
                  <c:v>9999</c:v>
                </c:pt>
                <c:pt idx="8829">
                  <c:v>9999</c:v>
                </c:pt>
                <c:pt idx="8830">
                  <c:v>9999</c:v>
                </c:pt>
                <c:pt idx="8831">
                  <c:v>9999</c:v>
                </c:pt>
                <c:pt idx="8832">
                  <c:v>9999</c:v>
                </c:pt>
                <c:pt idx="8833">
                  <c:v>9999</c:v>
                </c:pt>
                <c:pt idx="8834">
                  <c:v>9999</c:v>
                </c:pt>
                <c:pt idx="8835">
                  <c:v>9999</c:v>
                </c:pt>
                <c:pt idx="8836">
                  <c:v>9999</c:v>
                </c:pt>
                <c:pt idx="8837">
                  <c:v>9999</c:v>
                </c:pt>
                <c:pt idx="8838">
                  <c:v>9999</c:v>
                </c:pt>
                <c:pt idx="8839">
                  <c:v>9999</c:v>
                </c:pt>
                <c:pt idx="8840">
                  <c:v>9999</c:v>
                </c:pt>
                <c:pt idx="8841">
                  <c:v>9999</c:v>
                </c:pt>
                <c:pt idx="8842">
                  <c:v>9999</c:v>
                </c:pt>
                <c:pt idx="8843">
                  <c:v>9999</c:v>
                </c:pt>
                <c:pt idx="8844">
                  <c:v>9999</c:v>
                </c:pt>
                <c:pt idx="8845">
                  <c:v>9999</c:v>
                </c:pt>
                <c:pt idx="8846">
                  <c:v>9999</c:v>
                </c:pt>
                <c:pt idx="8847">
                  <c:v>9999</c:v>
                </c:pt>
                <c:pt idx="8848">
                  <c:v>9999</c:v>
                </c:pt>
                <c:pt idx="8849">
                  <c:v>9999</c:v>
                </c:pt>
                <c:pt idx="8850">
                  <c:v>9999</c:v>
                </c:pt>
                <c:pt idx="8851">
                  <c:v>9999</c:v>
                </c:pt>
                <c:pt idx="8852">
                  <c:v>9999</c:v>
                </c:pt>
                <c:pt idx="8853">
                  <c:v>9999</c:v>
                </c:pt>
                <c:pt idx="8854">
                  <c:v>9999</c:v>
                </c:pt>
                <c:pt idx="8855">
                  <c:v>9999</c:v>
                </c:pt>
                <c:pt idx="8856">
                  <c:v>9999</c:v>
                </c:pt>
                <c:pt idx="8857">
                  <c:v>9999</c:v>
                </c:pt>
                <c:pt idx="8858">
                  <c:v>9999</c:v>
                </c:pt>
                <c:pt idx="8859">
                  <c:v>9999</c:v>
                </c:pt>
                <c:pt idx="8860">
                  <c:v>9999</c:v>
                </c:pt>
                <c:pt idx="8861">
                  <c:v>9999</c:v>
                </c:pt>
                <c:pt idx="8862">
                  <c:v>9999</c:v>
                </c:pt>
                <c:pt idx="8863">
                  <c:v>9999</c:v>
                </c:pt>
                <c:pt idx="8864">
                  <c:v>9999</c:v>
                </c:pt>
                <c:pt idx="8865">
                  <c:v>9999</c:v>
                </c:pt>
                <c:pt idx="8866">
                  <c:v>9999</c:v>
                </c:pt>
                <c:pt idx="8867">
                  <c:v>9999</c:v>
                </c:pt>
                <c:pt idx="8868">
                  <c:v>9999</c:v>
                </c:pt>
                <c:pt idx="8869">
                  <c:v>9999</c:v>
                </c:pt>
                <c:pt idx="8870">
                  <c:v>9999</c:v>
                </c:pt>
                <c:pt idx="8871">
                  <c:v>9999</c:v>
                </c:pt>
                <c:pt idx="8872">
                  <c:v>9999</c:v>
                </c:pt>
                <c:pt idx="8873">
                  <c:v>9999</c:v>
                </c:pt>
                <c:pt idx="8874">
                  <c:v>9999</c:v>
                </c:pt>
                <c:pt idx="8875">
                  <c:v>9999</c:v>
                </c:pt>
                <c:pt idx="8876">
                  <c:v>9999</c:v>
                </c:pt>
                <c:pt idx="8877">
                  <c:v>9999</c:v>
                </c:pt>
                <c:pt idx="8878">
                  <c:v>9999</c:v>
                </c:pt>
                <c:pt idx="8879">
                  <c:v>9999</c:v>
                </c:pt>
                <c:pt idx="8880">
                  <c:v>9999</c:v>
                </c:pt>
                <c:pt idx="8881">
                  <c:v>9999</c:v>
                </c:pt>
                <c:pt idx="8882">
                  <c:v>9999</c:v>
                </c:pt>
                <c:pt idx="8883">
                  <c:v>9999</c:v>
                </c:pt>
                <c:pt idx="8884">
                  <c:v>9999</c:v>
                </c:pt>
                <c:pt idx="8885">
                  <c:v>9999</c:v>
                </c:pt>
                <c:pt idx="8886">
                  <c:v>9999</c:v>
                </c:pt>
                <c:pt idx="8887">
                  <c:v>9999</c:v>
                </c:pt>
                <c:pt idx="8888">
                  <c:v>9999</c:v>
                </c:pt>
                <c:pt idx="8889">
                  <c:v>9999</c:v>
                </c:pt>
                <c:pt idx="8890">
                  <c:v>9999</c:v>
                </c:pt>
                <c:pt idx="8891">
                  <c:v>9999</c:v>
                </c:pt>
                <c:pt idx="8892">
                  <c:v>9999</c:v>
                </c:pt>
                <c:pt idx="8893">
                  <c:v>9999</c:v>
                </c:pt>
                <c:pt idx="8894">
                  <c:v>9999</c:v>
                </c:pt>
                <c:pt idx="8895">
                  <c:v>9999</c:v>
                </c:pt>
                <c:pt idx="8896">
                  <c:v>9999</c:v>
                </c:pt>
                <c:pt idx="8897">
                  <c:v>9999</c:v>
                </c:pt>
                <c:pt idx="8898">
                  <c:v>9999</c:v>
                </c:pt>
                <c:pt idx="8899">
                  <c:v>9999</c:v>
                </c:pt>
                <c:pt idx="8900">
                  <c:v>9999</c:v>
                </c:pt>
                <c:pt idx="8901">
                  <c:v>9999</c:v>
                </c:pt>
                <c:pt idx="8902">
                  <c:v>9999</c:v>
                </c:pt>
                <c:pt idx="8903">
                  <c:v>9999</c:v>
                </c:pt>
                <c:pt idx="8904">
                  <c:v>9999</c:v>
                </c:pt>
                <c:pt idx="8905">
                  <c:v>9999</c:v>
                </c:pt>
                <c:pt idx="8906">
                  <c:v>9999</c:v>
                </c:pt>
                <c:pt idx="8907">
                  <c:v>9999</c:v>
                </c:pt>
                <c:pt idx="8908">
                  <c:v>9999</c:v>
                </c:pt>
                <c:pt idx="8909">
                  <c:v>9999</c:v>
                </c:pt>
                <c:pt idx="8910">
                  <c:v>9999</c:v>
                </c:pt>
                <c:pt idx="8911">
                  <c:v>9999</c:v>
                </c:pt>
                <c:pt idx="8912">
                  <c:v>9999</c:v>
                </c:pt>
                <c:pt idx="8913">
                  <c:v>9999</c:v>
                </c:pt>
                <c:pt idx="8914">
                  <c:v>9999</c:v>
                </c:pt>
                <c:pt idx="8915">
                  <c:v>9999</c:v>
                </c:pt>
                <c:pt idx="8916">
                  <c:v>9999</c:v>
                </c:pt>
                <c:pt idx="8917">
                  <c:v>9999</c:v>
                </c:pt>
                <c:pt idx="8918">
                  <c:v>9999</c:v>
                </c:pt>
                <c:pt idx="8919">
                  <c:v>9999</c:v>
                </c:pt>
                <c:pt idx="8920">
                  <c:v>9999</c:v>
                </c:pt>
                <c:pt idx="8921">
                  <c:v>9999</c:v>
                </c:pt>
                <c:pt idx="8922">
                  <c:v>9999</c:v>
                </c:pt>
                <c:pt idx="8923">
                  <c:v>9999</c:v>
                </c:pt>
                <c:pt idx="8924">
                  <c:v>9999</c:v>
                </c:pt>
                <c:pt idx="8925">
                  <c:v>9999</c:v>
                </c:pt>
                <c:pt idx="8926">
                  <c:v>9999</c:v>
                </c:pt>
                <c:pt idx="8927">
                  <c:v>9999</c:v>
                </c:pt>
                <c:pt idx="8928">
                  <c:v>9999</c:v>
                </c:pt>
                <c:pt idx="8929">
                  <c:v>9999</c:v>
                </c:pt>
                <c:pt idx="8930">
                  <c:v>9999</c:v>
                </c:pt>
                <c:pt idx="8931">
                  <c:v>9999</c:v>
                </c:pt>
                <c:pt idx="8932">
                  <c:v>9999</c:v>
                </c:pt>
                <c:pt idx="8933">
                  <c:v>9999</c:v>
                </c:pt>
                <c:pt idx="8934">
                  <c:v>9999</c:v>
                </c:pt>
                <c:pt idx="8935">
                  <c:v>9999</c:v>
                </c:pt>
                <c:pt idx="8936">
                  <c:v>9999</c:v>
                </c:pt>
                <c:pt idx="8937">
                  <c:v>9999</c:v>
                </c:pt>
                <c:pt idx="8938">
                  <c:v>9999</c:v>
                </c:pt>
                <c:pt idx="8939">
                  <c:v>9999</c:v>
                </c:pt>
                <c:pt idx="8940">
                  <c:v>9999</c:v>
                </c:pt>
                <c:pt idx="8941">
                  <c:v>9999</c:v>
                </c:pt>
                <c:pt idx="8942">
                  <c:v>9999</c:v>
                </c:pt>
                <c:pt idx="8943">
                  <c:v>9999</c:v>
                </c:pt>
                <c:pt idx="8944">
                  <c:v>9999</c:v>
                </c:pt>
                <c:pt idx="8945">
                  <c:v>9999</c:v>
                </c:pt>
                <c:pt idx="8946">
                  <c:v>9999</c:v>
                </c:pt>
                <c:pt idx="8947">
                  <c:v>9999</c:v>
                </c:pt>
                <c:pt idx="8948">
                  <c:v>9999</c:v>
                </c:pt>
                <c:pt idx="8949">
                  <c:v>9999</c:v>
                </c:pt>
                <c:pt idx="8950">
                  <c:v>9999</c:v>
                </c:pt>
                <c:pt idx="8951">
                  <c:v>9999</c:v>
                </c:pt>
                <c:pt idx="8952">
                  <c:v>9999</c:v>
                </c:pt>
                <c:pt idx="8953">
                  <c:v>9999</c:v>
                </c:pt>
                <c:pt idx="8954">
                  <c:v>9999</c:v>
                </c:pt>
                <c:pt idx="8955">
                  <c:v>9999</c:v>
                </c:pt>
                <c:pt idx="8956">
                  <c:v>9999</c:v>
                </c:pt>
                <c:pt idx="8957">
                  <c:v>9999</c:v>
                </c:pt>
                <c:pt idx="8958">
                  <c:v>9999</c:v>
                </c:pt>
                <c:pt idx="8959">
                  <c:v>9999</c:v>
                </c:pt>
                <c:pt idx="8960">
                  <c:v>9999</c:v>
                </c:pt>
                <c:pt idx="8961">
                  <c:v>9999</c:v>
                </c:pt>
                <c:pt idx="8962">
                  <c:v>9999</c:v>
                </c:pt>
                <c:pt idx="8963">
                  <c:v>9999</c:v>
                </c:pt>
                <c:pt idx="8964">
                  <c:v>9999</c:v>
                </c:pt>
                <c:pt idx="8965">
                  <c:v>9999</c:v>
                </c:pt>
                <c:pt idx="8966">
                  <c:v>9999</c:v>
                </c:pt>
                <c:pt idx="8967">
                  <c:v>9999</c:v>
                </c:pt>
                <c:pt idx="8968">
                  <c:v>9999</c:v>
                </c:pt>
                <c:pt idx="8969">
                  <c:v>9999</c:v>
                </c:pt>
                <c:pt idx="8970">
                  <c:v>9999</c:v>
                </c:pt>
                <c:pt idx="8971">
                  <c:v>9999</c:v>
                </c:pt>
                <c:pt idx="8972">
                  <c:v>9999</c:v>
                </c:pt>
                <c:pt idx="8973">
                  <c:v>9999</c:v>
                </c:pt>
                <c:pt idx="8974">
                  <c:v>9999</c:v>
                </c:pt>
                <c:pt idx="8975">
                  <c:v>9999</c:v>
                </c:pt>
                <c:pt idx="8976">
                  <c:v>9999</c:v>
                </c:pt>
                <c:pt idx="8977">
                  <c:v>9999</c:v>
                </c:pt>
                <c:pt idx="8978">
                  <c:v>9999</c:v>
                </c:pt>
                <c:pt idx="8979">
                  <c:v>9999</c:v>
                </c:pt>
                <c:pt idx="8980">
                  <c:v>9999</c:v>
                </c:pt>
                <c:pt idx="8981">
                  <c:v>9999</c:v>
                </c:pt>
                <c:pt idx="8982">
                  <c:v>9999</c:v>
                </c:pt>
                <c:pt idx="8983">
                  <c:v>9999</c:v>
                </c:pt>
                <c:pt idx="8984">
                  <c:v>9999</c:v>
                </c:pt>
                <c:pt idx="8985">
                  <c:v>9999</c:v>
                </c:pt>
                <c:pt idx="8986">
                  <c:v>9999</c:v>
                </c:pt>
                <c:pt idx="8987">
                  <c:v>9999</c:v>
                </c:pt>
                <c:pt idx="8988">
                  <c:v>9999</c:v>
                </c:pt>
                <c:pt idx="8989">
                  <c:v>9999</c:v>
                </c:pt>
                <c:pt idx="8990">
                  <c:v>9999</c:v>
                </c:pt>
                <c:pt idx="8991">
                  <c:v>9999</c:v>
                </c:pt>
                <c:pt idx="8992">
                  <c:v>9999</c:v>
                </c:pt>
                <c:pt idx="8993">
                  <c:v>9999</c:v>
                </c:pt>
                <c:pt idx="8994">
                  <c:v>9999</c:v>
                </c:pt>
                <c:pt idx="8995">
                  <c:v>9999</c:v>
                </c:pt>
                <c:pt idx="8996">
                  <c:v>9999</c:v>
                </c:pt>
                <c:pt idx="8997">
                  <c:v>9999</c:v>
                </c:pt>
                <c:pt idx="8998">
                  <c:v>9999</c:v>
                </c:pt>
                <c:pt idx="8999">
                  <c:v>9999</c:v>
                </c:pt>
                <c:pt idx="9000">
                  <c:v>9999</c:v>
                </c:pt>
                <c:pt idx="9001">
                  <c:v>9999</c:v>
                </c:pt>
                <c:pt idx="9002">
                  <c:v>9999</c:v>
                </c:pt>
                <c:pt idx="9003">
                  <c:v>9999</c:v>
                </c:pt>
                <c:pt idx="9004">
                  <c:v>9999</c:v>
                </c:pt>
                <c:pt idx="9005">
                  <c:v>9999</c:v>
                </c:pt>
                <c:pt idx="9006">
                  <c:v>9999</c:v>
                </c:pt>
                <c:pt idx="9007">
                  <c:v>9999</c:v>
                </c:pt>
                <c:pt idx="9008">
                  <c:v>9999</c:v>
                </c:pt>
                <c:pt idx="9009">
                  <c:v>9999</c:v>
                </c:pt>
                <c:pt idx="9010">
                  <c:v>9999</c:v>
                </c:pt>
                <c:pt idx="9011">
                  <c:v>9999</c:v>
                </c:pt>
                <c:pt idx="9012">
                  <c:v>9999</c:v>
                </c:pt>
                <c:pt idx="9013">
                  <c:v>9999</c:v>
                </c:pt>
                <c:pt idx="9014">
                  <c:v>9999</c:v>
                </c:pt>
                <c:pt idx="9015">
                  <c:v>9999</c:v>
                </c:pt>
                <c:pt idx="9016">
                  <c:v>9999</c:v>
                </c:pt>
                <c:pt idx="9017">
                  <c:v>9999</c:v>
                </c:pt>
                <c:pt idx="9018">
                  <c:v>9999</c:v>
                </c:pt>
                <c:pt idx="9019">
                  <c:v>9999</c:v>
                </c:pt>
                <c:pt idx="9020">
                  <c:v>9999</c:v>
                </c:pt>
                <c:pt idx="9021">
                  <c:v>9999</c:v>
                </c:pt>
                <c:pt idx="9022">
                  <c:v>9999</c:v>
                </c:pt>
                <c:pt idx="9023">
                  <c:v>9999</c:v>
                </c:pt>
                <c:pt idx="9024">
                  <c:v>9999</c:v>
                </c:pt>
                <c:pt idx="9025">
                  <c:v>9999</c:v>
                </c:pt>
                <c:pt idx="9026">
                  <c:v>9999</c:v>
                </c:pt>
                <c:pt idx="9027">
                  <c:v>9999</c:v>
                </c:pt>
                <c:pt idx="9028">
                  <c:v>9999</c:v>
                </c:pt>
                <c:pt idx="9029">
                  <c:v>9999</c:v>
                </c:pt>
                <c:pt idx="9030">
                  <c:v>9999</c:v>
                </c:pt>
                <c:pt idx="9031">
                  <c:v>9999</c:v>
                </c:pt>
                <c:pt idx="9032">
                  <c:v>9999</c:v>
                </c:pt>
                <c:pt idx="9033">
                  <c:v>9999</c:v>
                </c:pt>
                <c:pt idx="9034">
                  <c:v>9999</c:v>
                </c:pt>
                <c:pt idx="9035">
                  <c:v>9999</c:v>
                </c:pt>
                <c:pt idx="9036">
                  <c:v>9999</c:v>
                </c:pt>
                <c:pt idx="9037">
                  <c:v>9999</c:v>
                </c:pt>
                <c:pt idx="9038">
                  <c:v>9999</c:v>
                </c:pt>
                <c:pt idx="9039">
                  <c:v>9999</c:v>
                </c:pt>
                <c:pt idx="9040">
                  <c:v>9999</c:v>
                </c:pt>
                <c:pt idx="9041">
                  <c:v>9999</c:v>
                </c:pt>
                <c:pt idx="9042">
                  <c:v>9999</c:v>
                </c:pt>
                <c:pt idx="9043">
                  <c:v>9999</c:v>
                </c:pt>
                <c:pt idx="9044">
                  <c:v>9999</c:v>
                </c:pt>
                <c:pt idx="9045">
                  <c:v>9999</c:v>
                </c:pt>
                <c:pt idx="9046">
                  <c:v>9999</c:v>
                </c:pt>
                <c:pt idx="9047">
                  <c:v>9999</c:v>
                </c:pt>
                <c:pt idx="9048">
                  <c:v>9999</c:v>
                </c:pt>
                <c:pt idx="9049">
                  <c:v>9999</c:v>
                </c:pt>
                <c:pt idx="9050">
                  <c:v>9999</c:v>
                </c:pt>
                <c:pt idx="9051">
                  <c:v>9999</c:v>
                </c:pt>
                <c:pt idx="9052">
                  <c:v>9999</c:v>
                </c:pt>
                <c:pt idx="9053">
                  <c:v>9999</c:v>
                </c:pt>
                <c:pt idx="9054">
                  <c:v>9999</c:v>
                </c:pt>
                <c:pt idx="9055">
                  <c:v>9999</c:v>
                </c:pt>
                <c:pt idx="9056">
                  <c:v>9999</c:v>
                </c:pt>
                <c:pt idx="9057">
                  <c:v>9999</c:v>
                </c:pt>
                <c:pt idx="9058">
                  <c:v>9999</c:v>
                </c:pt>
                <c:pt idx="9059">
                  <c:v>9999</c:v>
                </c:pt>
                <c:pt idx="9060">
                  <c:v>9999</c:v>
                </c:pt>
                <c:pt idx="9061">
                  <c:v>9999</c:v>
                </c:pt>
                <c:pt idx="9062">
                  <c:v>9999</c:v>
                </c:pt>
                <c:pt idx="9063">
                  <c:v>9999</c:v>
                </c:pt>
                <c:pt idx="9064">
                  <c:v>9999</c:v>
                </c:pt>
                <c:pt idx="9065">
                  <c:v>9999</c:v>
                </c:pt>
                <c:pt idx="9066">
                  <c:v>9999</c:v>
                </c:pt>
                <c:pt idx="9067">
                  <c:v>9999</c:v>
                </c:pt>
                <c:pt idx="9068">
                  <c:v>9999</c:v>
                </c:pt>
                <c:pt idx="9069">
                  <c:v>9999</c:v>
                </c:pt>
                <c:pt idx="9070">
                  <c:v>9999</c:v>
                </c:pt>
                <c:pt idx="9071">
                  <c:v>9999</c:v>
                </c:pt>
                <c:pt idx="9072">
                  <c:v>9999</c:v>
                </c:pt>
                <c:pt idx="9073">
                  <c:v>9999</c:v>
                </c:pt>
                <c:pt idx="9074">
                  <c:v>9999</c:v>
                </c:pt>
                <c:pt idx="9075">
                  <c:v>9999</c:v>
                </c:pt>
                <c:pt idx="9076">
                  <c:v>9999</c:v>
                </c:pt>
                <c:pt idx="9077">
                  <c:v>9999</c:v>
                </c:pt>
                <c:pt idx="9078">
                  <c:v>9999</c:v>
                </c:pt>
                <c:pt idx="9079">
                  <c:v>9999</c:v>
                </c:pt>
                <c:pt idx="9080">
                  <c:v>9999</c:v>
                </c:pt>
                <c:pt idx="9081">
                  <c:v>9999</c:v>
                </c:pt>
                <c:pt idx="9082">
                  <c:v>9999</c:v>
                </c:pt>
                <c:pt idx="9083">
                  <c:v>9999</c:v>
                </c:pt>
                <c:pt idx="9084">
                  <c:v>9999</c:v>
                </c:pt>
                <c:pt idx="9085">
                  <c:v>9999</c:v>
                </c:pt>
                <c:pt idx="9086">
                  <c:v>9999</c:v>
                </c:pt>
                <c:pt idx="9087">
                  <c:v>9999</c:v>
                </c:pt>
                <c:pt idx="9088">
                  <c:v>9999</c:v>
                </c:pt>
                <c:pt idx="9089">
                  <c:v>9999</c:v>
                </c:pt>
                <c:pt idx="9090">
                  <c:v>9999</c:v>
                </c:pt>
                <c:pt idx="9091">
                  <c:v>9999</c:v>
                </c:pt>
                <c:pt idx="9092">
                  <c:v>9999</c:v>
                </c:pt>
                <c:pt idx="9093">
                  <c:v>9999</c:v>
                </c:pt>
                <c:pt idx="9094">
                  <c:v>9999</c:v>
                </c:pt>
                <c:pt idx="9095">
                  <c:v>9999</c:v>
                </c:pt>
                <c:pt idx="9096">
                  <c:v>9999</c:v>
                </c:pt>
                <c:pt idx="9097">
                  <c:v>9999</c:v>
                </c:pt>
                <c:pt idx="9098">
                  <c:v>9999</c:v>
                </c:pt>
                <c:pt idx="9099">
                  <c:v>9999</c:v>
                </c:pt>
                <c:pt idx="9100">
                  <c:v>9999</c:v>
                </c:pt>
                <c:pt idx="9101">
                  <c:v>9999</c:v>
                </c:pt>
                <c:pt idx="9102">
                  <c:v>9999</c:v>
                </c:pt>
                <c:pt idx="9103">
                  <c:v>9999</c:v>
                </c:pt>
                <c:pt idx="9104">
                  <c:v>9999</c:v>
                </c:pt>
                <c:pt idx="9105">
                  <c:v>9999</c:v>
                </c:pt>
                <c:pt idx="9106">
                  <c:v>9999</c:v>
                </c:pt>
                <c:pt idx="9107">
                  <c:v>9999</c:v>
                </c:pt>
                <c:pt idx="9108">
                  <c:v>9999</c:v>
                </c:pt>
                <c:pt idx="9109">
                  <c:v>9999</c:v>
                </c:pt>
                <c:pt idx="9110">
                  <c:v>9999</c:v>
                </c:pt>
                <c:pt idx="9111">
                  <c:v>9999</c:v>
                </c:pt>
                <c:pt idx="9112">
                  <c:v>9999</c:v>
                </c:pt>
                <c:pt idx="9113">
                  <c:v>9999</c:v>
                </c:pt>
                <c:pt idx="9114">
                  <c:v>9999</c:v>
                </c:pt>
                <c:pt idx="9115">
                  <c:v>9999</c:v>
                </c:pt>
                <c:pt idx="9116">
                  <c:v>9999</c:v>
                </c:pt>
                <c:pt idx="9117">
                  <c:v>9999</c:v>
                </c:pt>
                <c:pt idx="9118">
                  <c:v>9999</c:v>
                </c:pt>
                <c:pt idx="9119">
                  <c:v>9999</c:v>
                </c:pt>
                <c:pt idx="9120">
                  <c:v>9999</c:v>
                </c:pt>
                <c:pt idx="9121">
                  <c:v>9999</c:v>
                </c:pt>
                <c:pt idx="9122">
                  <c:v>9999</c:v>
                </c:pt>
                <c:pt idx="9123">
                  <c:v>9999</c:v>
                </c:pt>
                <c:pt idx="9124">
                  <c:v>9999</c:v>
                </c:pt>
                <c:pt idx="9125">
                  <c:v>9999</c:v>
                </c:pt>
                <c:pt idx="9126">
                  <c:v>9999</c:v>
                </c:pt>
                <c:pt idx="9127">
                  <c:v>9999</c:v>
                </c:pt>
                <c:pt idx="9128">
                  <c:v>9999</c:v>
                </c:pt>
                <c:pt idx="9129">
                  <c:v>9999</c:v>
                </c:pt>
                <c:pt idx="9130">
                  <c:v>9999</c:v>
                </c:pt>
                <c:pt idx="9131">
                  <c:v>9999</c:v>
                </c:pt>
                <c:pt idx="9132">
                  <c:v>9999</c:v>
                </c:pt>
                <c:pt idx="9133">
                  <c:v>9999</c:v>
                </c:pt>
                <c:pt idx="9134">
                  <c:v>9999</c:v>
                </c:pt>
                <c:pt idx="9135">
                  <c:v>9999</c:v>
                </c:pt>
                <c:pt idx="9136">
                  <c:v>9999</c:v>
                </c:pt>
                <c:pt idx="9137">
                  <c:v>9999</c:v>
                </c:pt>
                <c:pt idx="9138">
                  <c:v>9999</c:v>
                </c:pt>
                <c:pt idx="9139">
                  <c:v>9999</c:v>
                </c:pt>
                <c:pt idx="9140">
                  <c:v>9999</c:v>
                </c:pt>
                <c:pt idx="9141">
                  <c:v>9999</c:v>
                </c:pt>
                <c:pt idx="9142">
                  <c:v>9999</c:v>
                </c:pt>
                <c:pt idx="9143">
                  <c:v>9999</c:v>
                </c:pt>
                <c:pt idx="9144">
                  <c:v>9999</c:v>
                </c:pt>
                <c:pt idx="9145">
                  <c:v>9999</c:v>
                </c:pt>
                <c:pt idx="9146">
                  <c:v>9999</c:v>
                </c:pt>
                <c:pt idx="9147">
                  <c:v>9999</c:v>
                </c:pt>
                <c:pt idx="9148">
                  <c:v>9999</c:v>
                </c:pt>
                <c:pt idx="9149">
                  <c:v>9999</c:v>
                </c:pt>
                <c:pt idx="9150">
                  <c:v>9999</c:v>
                </c:pt>
                <c:pt idx="9151">
                  <c:v>9999</c:v>
                </c:pt>
                <c:pt idx="9152">
                  <c:v>9999</c:v>
                </c:pt>
                <c:pt idx="9153">
                  <c:v>9999</c:v>
                </c:pt>
                <c:pt idx="9154">
                  <c:v>9999</c:v>
                </c:pt>
                <c:pt idx="9155">
                  <c:v>9999</c:v>
                </c:pt>
                <c:pt idx="9156">
                  <c:v>9999</c:v>
                </c:pt>
                <c:pt idx="9157">
                  <c:v>9999</c:v>
                </c:pt>
                <c:pt idx="9158">
                  <c:v>9999</c:v>
                </c:pt>
                <c:pt idx="9159">
                  <c:v>9999</c:v>
                </c:pt>
                <c:pt idx="9160">
                  <c:v>9999</c:v>
                </c:pt>
                <c:pt idx="9161">
                  <c:v>9999</c:v>
                </c:pt>
                <c:pt idx="9162">
                  <c:v>9999</c:v>
                </c:pt>
                <c:pt idx="9163">
                  <c:v>9999</c:v>
                </c:pt>
                <c:pt idx="9164">
                  <c:v>9999</c:v>
                </c:pt>
                <c:pt idx="9165">
                  <c:v>9999</c:v>
                </c:pt>
                <c:pt idx="9166">
                  <c:v>9999</c:v>
                </c:pt>
                <c:pt idx="9167">
                  <c:v>9999</c:v>
                </c:pt>
                <c:pt idx="9168">
                  <c:v>9999</c:v>
                </c:pt>
                <c:pt idx="9169">
                  <c:v>9999</c:v>
                </c:pt>
                <c:pt idx="9170">
                  <c:v>9999</c:v>
                </c:pt>
                <c:pt idx="9171">
                  <c:v>9999</c:v>
                </c:pt>
                <c:pt idx="9172">
                  <c:v>9999</c:v>
                </c:pt>
                <c:pt idx="9173">
                  <c:v>9999</c:v>
                </c:pt>
                <c:pt idx="9174">
                  <c:v>9999</c:v>
                </c:pt>
                <c:pt idx="9175">
                  <c:v>9999</c:v>
                </c:pt>
                <c:pt idx="9176">
                  <c:v>9999</c:v>
                </c:pt>
                <c:pt idx="9177">
                  <c:v>9999</c:v>
                </c:pt>
                <c:pt idx="9178">
                  <c:v>9999</c:v>
                </c:pt>
                <c:pt idx="9179">
                  <c:v>9999</c:v>
                </c:pt>
                <c:pt idx="9180">
                  <c:v>9999</c:v>
                </c:pt>
                <c:pt idx="9181">
                  <c:v>9999</c:v>
                </c:pt>
                <c:pt idx="9182">
                  <c:v>9999</c:v>
                </c:pt>
                <c:pt idx="9183">
                  <c:v>9999</c:v>
                </c:pt>
                <c:pt idx="9184">
                  <c:v>9999</c:v>
                </c:pt>
                <c:pt idx="9185">
                  <c:v>9999</c:v>
                </c:pt>
                <c:pt idx="9186">
                  <c:v>9999</c:v>
                </c:pt>
                <c:pt idx="9187">
                  <c:v>9999</c:v>
                </c:pt>
                <c:pt idx="9188">
                  <c:v>9999</c:v>
                </c:pt>
                <c:pt idx="9189">
                  <c:v>9999</c:v>
                </c:pt>
                <c:pt idx="9190">
                  <c:v>9999</c:v>
                </c:pt>
                <c:pt idx="9191">
                  <c:v>9999</c:v>
                </c:pt>
                <c:pt idx="9192">
                  <c:v>9999</c:v>
                </c:pt>
                <c:pt idx="9193">
                  <c:v>9999</c:v>
                </c:pt>
                <c:pt idx="9194">
                  <c:v>9999</c:v>
                </c:pt>
                <c:pt idx="9195">
                  <c:v>9999</c:v>
                </c:pt>
                <c:pt idx="9196">
                  <c:v>9999</c:v>
                </c:pt>
                <c:pt idx="9197">
                  <c:v>9999</c:v>
                </c:pt>
                <c:pt idx="9198">
                  <c:v>9999</c:v>
                </c:pt>
                <c:pt idx="9199">
                  <c:v>9999</c:v>
                </c:pt>
                <c:pt idx="9200">
                  <c:v>9999</c:v>
                </c:pt>
                <c:pt idx="9201">
                  <c:v>9999</c:v>
                </c:pt>
                <c:pt idx="9202">
                  <c:v>9999</c:v>
                </c:pt>
                <c:pt idx="9203">
                  <c:v>9999</c:v>
                </c:pt>
                <c:pt idx="9204">
                  <c:v>9999</c:v>
                </c:pt>
                <c:pt idx="9205">
                  <c:v>9999</c:v>
                </c:pt>
                <c:pt idx="9206">
                  <c:v>9999</c:v>
                </c:pt>
                <c:pt idx="9207">
                  <c:v>9999</c:v>
                </c:pt>
                <c:pt idx="9208">
                  <c:v>9999</c:v>
                </c:pt>
                <c:pt idx="9209">
                  <c:v>9999</c:v>
                </c:pt>
                <c:pt idx="9210">
                  <c:v>9999</c:v>
                </c:pt>
                <c:pt idx="9211">
                  <c:v>9999</c:v>
                </c:pt>
                <c:pt idx="9212">
                  <c:v>9999</c:v>
                </c:pt>
                <c:pt idx="9213">
                  <c:v>9999</c:v>
                </c:pt>
                <c:pt idx="9214">
                  <c:v>9999</c:v>
                </c:pt>
                <c:pt idx="9215">
                  <c:v>9999</c:v>
                </c:pt>
                <c:pt idx="9216">
                  <c:v>9999</c:v>
                </c:pt>
                <c:pt idx="9217">
                  <c:v>9999</c:v>
                </c:pt>
                <c:pt idx="9218">
                  <c:v>9999</c:v>
                </c:pt>
                <c:pt idx="9219">
                  <c:v>9999</c:v>
                </c:pt>
                <c:pt idx="9220">
                  <c:v>9999</c:v>
                </c:pt>
                <c:pt idx="9221">
                  <c:v>9999</c:v>
                </c:pt>
                <c:pt idx="9222">
                  <c:v>9999</c:v>
                </c:pt>
                <c:pt idx="9223">
                  <c:v>9999</c:v>
                </c:pt>
                <c:pt idx="9224">
                  <c:v>9999</c:v>
                </c:pt>
                <c:pt idx="9225">
                  <c:v>9999</c:v>
                </c:pt>
                <c:pt idx="9226">
                  <c:v>9999</c:v>
                </c:pt>
                <c:pt idx="9227">
                  <c:v>9999</c:v>
                </c:pt>
                <c:pt idx="9228">
                  <c:v>9999</c:v>
                </c:pt>
                <c:pt idx="9229">
                  <c:v>9999</c:v>
                </c:pt>
                <c:pt idx="9230">
                  <c:v>9999</c:v>
                </c:pt>
                <c:pt idx="9231">
                  <c:v>9999</c:v>
                </c:pt>
                <c:pt idx="9232">
                  <c:v>9999</c:v>
                </c:pt>
                <c:pt idx="9233">
                  <c:v>9999</c:v>
                </c:pt>
                <c:pt idx="9234">
                  <c:v>9999</c:v>
                </c:pt>
                <c:pt idx="9235">
                  <c:v>9999</c:v>
                </c:pt>
                <c:pt idx="9236">
                  <c:v>9999</c:v>
                </c:pt>
                <c:pt idx="9237">
                  <c:v>9999</c:v>
                </c:pt>
                <c:pt idx="9238">
                  <c:v>9999</c:v>
                </c:pt>
                <c:pt idx="9239">
                  <c:v>9999</c:v>
                </c:pt>
                <c:pt idx="9240">
                  <c:v>9999</c:v>
                </c:pt>
                <c:pt idx="9241">
                  <c:v>9999</c:v>
                </c:pt>
                <c:pt idx="9242">
                  <c:v>9999</c:v>
                </c:pt>
                <c:pt idx="9243">
                  <c:v>9999</c:v>
                </c:pt>
                <c:pt idx="9244">
                  <c:v>9999</c:v>
                </c:pt>
                <c:pt idx="9245">
                  <c:v>9999</c:v>
                </c:pt>
                <c:pt idx="9246">
                  <c:v>9999</c:v>
                </c:pt>
                <c:pt idx="9247">
                  <c:v>9999</c:v>
                </c:pt>
                <c:pt idx="9248">
                  <c:v>9999</c:v>
                </c:pt>
                <c:pt idx="9249">
                  <c:v>9999</c:v>
                </c:pt>
                <c:pt idx="9250">
                  <c:v>9999</c:v>
                </c:pt>
                <c:pt idx="9251">
                  <c:v>9999</c:v>
                </c:pt>
                <c:pt idx="9252">
                  <c:v>9999</c:v>
                </c:pt>
                <c:pt idx="9253">
                  <c:v>9999</c:v>
                </c:pt>
                <c:pt idx="9254">
                  <c:v>9999</c:v>
                </c:pt>
                <c:pt idx="9255">
                  <c:v>9999</c:v>
                </c:pt>
                <c:pt idx="9256">
                  <c:v>9999</c:v>
                </c:pt>
                <c:pt idx="9257">
                  <c:v>9999</c:v>
                </c:pt>
                <c:pt idx="9258">
                  <c:v>9999</c:v>
                </c:pt>
                <c:pt idx="9259">
                  <c:v>9999</c:v>
                </c:pt>
                <c:pt idx="9260">
                  <c:v>9999</c:v>
                </c:pt>
                <c:pt idx="9261">
                  <c:v>9999</c:v>
                </c:pt>
                <c:pt idx="9262">
                  <c:v>9999</c:v>
                </c:pt>
                <c:pt idx="9263">
                  <c:v>9999</c:v>
                </c:pt>
                <c:pt idx="9264">
                  <c:v>9999</c:v>
                </c:pt>
                <c:pt idx="9265">
                  <c:v>9999</c:v>
                </c:pt>
                <c:pt idx="9266">
                  <c:v>9999</c:v>
                </c:pt>
                <c:pt idx="9267">
                  <c:v>9999</c:v>
                </c:pt>
                <c:pt idx="9268">
                  <c:v>9999</c:v>
                </c:pt>
                <c:pt idx="9269">
                  <c:v>9999</c:v>
                </c:pt>
                <c:pt idx="9270">
                  <c:v>9999</c:v>
                </c:pt>
                <c:pt idx="9271">
                  <c:v>9999</c:v>
                </c:pt>
                <c:pt idx="9272">
                  <c:v>9999</c:v>
                </c:pt>
                <c:pt idx="9273">
                  <c:v>9999</c:v>
                </c:pt>
                <c:pt idx="9274">
                  <c:v>9999</c:v>
                </c:pt>
                <c:pt idx="9275">
                  <c:v>9999</c:v>
                </c:pt>
                <c:pt idx="9276">
                  <c:v>9999</c:v>
                </c:pt>
                <c:pt idx="9277">
                  <c:v>9999</c:v>
                </c:pt>
                <c:pt idx="9278">
                  <c:v>9999</c:v>
                </c:pt>
                <c:pt idx="9279">
                  <c:v>9999</c:v>
                </c:pt>
                <c:pt idx="9280">
                  <c:v>9999</c:v>
                </c:pt>
                <c:pt idx="9281">
                  <c:v>9999</c:v>
                </c:pt>
                <c:pt idx="9282">
                  <c:v>9999</c:v>
                </c:pt>
                <c:pt idx="9283">
                  <c:v>9999</c:v>
                </c:pt>
                <c:pt idx="9284">
                  <c:v>9999</c:v>
                </c:pt>
                <c:pt idx="9285">
                  <c:v>9999</c:v>
                </c:pt>
                <c:pt idx="9286">
                  <c:v>9999</c:v>
                </c:pt>
                <c:pt idx="9287">
                  <c:v>9999</c:v>
                </c:pt>
                <c:pt idx="9288">
                  <c:v>9999</c:v>
                </c:pt>
                <c:pt idx="9289">
                  <c:v>9999</c:v>
                </c:pt>
                <c:pt idx="9290">
                  <c:v>9999</c:v>
                </c:pt>
                <c:pt idx="9291">
                  <c:v>9999</c:v>
                </c:pt>
                <c:pt idx="9292">
                  <c:v>9999</c:v>
                </c:pt>
                <c:pt idx="9293">
                  <c:v>9999</c:v>
                </c:pt>
                <c:pt idx="9294">
                  <c:v>9999</c:v>
                </c:pt>
                <c:pt idx="9295">
                  <c:v>9999</c:v>
                </c:pt>
                <c:pt idx="9296">
                  <c:v>9999</c:v>
                </c:pt>
                <c:pt idx="9297">
                  <c:v>9999</c:v>
                </c:pt>
                <c:pt idx="9298">
                  <c:v>9999</c:v>
                </c:pt>
                <c:pt idx="9299">
                  <c:v>9999</c:v>
                </c:pt>
                <c:pt idx="9300">
                  <c:v>9999</c:v>
                </c:pt>
                <c:pt idx="9301">
                  <c:v>9999</c:v>
                </c:pt>
                <c:pt idx="9302">
                  <c:v>9999</c:v>
                </c:pt>
                <c:pt idx="9303">
                  <c:v>9999</c:v>
                </c:pt>
                <c:pt idx="9304">
                  <c:v>9999</c:v>
                </c:pt>
                <c:pt idx="9305">
                  <c:v>9999</c:v>
                </c:pt>
                <c:pt idx="9306">
                  <c:v>9999</c:v>
                </c:pt>
                <c:pt idx="9307">
                  <c:v>9999</c:v>
                </c:pt>
                <c:pt idx="9308">
                  <c:v>9999</c:v>
                </c:pt>
                <c:pt idx="9309">
                  <c:v>9999</c:v>
                </c:pt>
                <c:pt idx="9310">
                  <c:v>9999</c:v>
                </c:pt>
                <c:pt idx="9311">
                  <c:v>9999</c:v>
                </c:pt>
                <c:pt idx="9312">
                  <c:v>9999</c:v>
                </c:pt>
                <c:pt idx="9313">
                  <c:v>9999</c:v>
                </c:pt>
                <c:pt idx="9314">
                  <c:v>9999</c:v>
                </c:pt>
                <c:pt idx="9315">
                  <c:v>9999</c:v>
                </c:pt>
                <c:pt idx="9316">
                  <c:v>9999</c:v>
                </c:pt>
                <c:pt idx="9317">
                  <c:v>9999</c:v>
                </c:pt>
                <c:pt idx="9318">
                  <c:v>9999</c:v>
                </c:pt>
                <c:pt idx="9319">
                  <c:v>9999</c:v>
                </c:pt>
                <c:pt idx="9320">
                  <c:v>9999</c:v>
                </c:pt>
                <c:pt idx="9321">
                  <c:v>9999</c:v>
                </c:pt>
                <c:pt idx="9322">
                  <c:v>9999</c:v>
                </c:pt>
                <c:pt idx="9323">
                  <c:v>9999</c:v>
                </c:pt>
                <c:pt idx="9324">
                  <c:v>9999</c:v>
                </c:pt>
                <c:pt idx="9325">
                  <c:v>9999</c:v>
                </c:pt>
                <c:pt idx="9326">
                  <c:v>9999</c:v>
                </c:pt>
                <c:pt idx="9327">
                  <c:v>9999</c:v>
                </c:pt>
                <c:pt idx="9328">
                  <c:v>9999</c:v>
                </c:pt>
                <c:pt idx="9329">
                  <c:v>9999</c:v>
                </c:pt>
                <c:pt idx="9330">
                  <c:v>9999</c:v>
                </c:pt>
                <c:pt idx="9331">
                  <c:v>9999</c:v>
                </c:pt>
                <c:pt idx="9332">
                  <c:v>9999</c:v>
                </c:pt>
                <c:pt idx="9333">
                  <c:v>9999</c:v>
                </c:pt>
                <c:pt idx="9334">
                  <c:v>9999</c:v>
                </c:pt>
                <c:pt idx="9335">
                  <c:v>9999</c:v>
                </c:pt>
                <c:pt idx="9336">
                  <c:v>9999</c:v>
                </c:pt>
                <c:pt idx="9337">
                  <c:v>9999</c:v>
                </c:pt>
                <c:pt idx="9338">
                  <c:v>9999</c:v>
                </c:pt>
                <c:pt idx="9339">
                  <c:v>9999</c:v>
                </c:pt>
                <c:pt idx="9340">
                  <c:v>9999</c:v>
                </c:pt>
                <c:pt idx="9341">
                  <c:v>9999</c:v>
                </c:pt>
                <c:pt idx="9342">
                  <c:v>9999</c:v>
                </c:pt>
                <c:pt idx="9343">
                  <c:v>9999</c:v>
                </c:pt>
                <c:pt idx="9344">
                  <c:v>9999</c:v>
                </c:pt>
                <c:pt idx="9345">
                  <c:v>9999</c:v>
                </c:pt>
                <c:pt idx="9346">
                  <c:v>9999</c:v>
                </c:pt>
                <c:pt idx="9347">
                  <c:v>9999</c:v>
                </c:pt>
                <c:pt idx="9348">
                  <c:v>9999</c:v>
                </c:pt>
                <c:pt idx="9349">
                  <c:v>9999</c:v>
                </c:pt>
                <c:pt idx="9350">
                  <c:v>9999</c:v>
                </c:pt>
                <c:pt idx="9351">
                  <c:v>9999</c:v>
                </c:pt>
                <c:pt idx="9352">
                  <c:v>9999</c:v>
                </c:pt>
                <c:pt idx="9353">
                  <c:v>9999</c:v>
                </c:pt>
                <c:pt idx="9354">
                  <c:v>9999</c:v>
                </c:pt>
                <c:pt idx="9355">
                  <c:v>9999</c:v>
                </c:pt>
                <c:pt idx="9356">
                  <c:v>9999</c:v>
                </c:pt>
                <c:pt idx="9357">
                  <c:v>9999</c:v>
                </c:pt>
                <c:pt idx="9358">
                  <c:v>9999</c:v>
                </c:pt>
                <c:pt idx="9359">
                  <c:v>9999</c:v>
                </c:pt>
                <c:pt idx="9360">
                  <c:v>9999</c:v>
                </c:pt>
                <c:pt idx="9361">
                  <c:v>9999</c:v>
                </c:pt>
                <c:pt idx="9362">
                  <c:v>9999</c:v>
                </c:pt>
                <c:pt idx="9363">
                  <c:v>9999</c:v>
                </c:pt>
                <c:pt idx="9364">
                  <c:v>9999</c:v>
                </c:pt>
                <c:pt idx="9365">
                  <c:v>9999</c:v>
                </c:pt>
                <c:pt idx="9366">
                  <c:v>9999</c:v>
                </c:pt>
                <c:pt idx="9367">
                  <c:v>9999</c:v>
                </c:pt>
                <c:pt idx="9368">
                  <c:v>9999</c:v>
                </c:pt>
                <c:pt idx="9369">
                  <c:v>9999</c:v>
                </c:pt>
                <c:pt idx="9370">
                  <c:v>9999</c:v>
                </c:pt>
                <c:pt idx="9371">
                  <c:v>9999</c:v>
                </c:pt>
                <c:pt idx="9372">
                  <c:v>9999</c:v>
                </c:pt>
                <c:pt idx="9373">
                  <c:v>9999</c:v>
                </c:pt>
                <c:pt idx="9374">
                  <c:v>9999</c:v>
                </c:pt>
                <c:pt idx="9375">
                  <c:v>9999</c:v>
                </c:pt>
                <c:pt idx="9376">
                  <c:v>9999</c:v>
                </c:pt>
                <c:pt idx="9377">
                  <c:v>9999</c:v>
                </c:pt>
                <c:pt idx="9378">
                  <c:v>9999</c:v>
                </c:pt>
                <c:pt idx="9379">
                  <c:v>9999</c:v>
                </c:pt>
                <c:pt idx="9380">
                  <c:v>9999</c:v>
                </c:pt>
                <c:pt idx="9381">
                  <c:v>9999</c:v>
                </c:pt>
                <c:pt idx="9382">
                  <c:v>9999</c:v>
                </c:pt>
                <c:pt idx="9383">
                  <c:v>9999</c:v>
                </c:pt>
                <c:pt idx="9384">
                  <c:v>9999</c:v>
                </c:pt>
                <c:pt idx="9385">
                  <c:v>9999</c:v>
                </c:pt>
                <c:pt idx="9386">
                  <c:v>9999</c:v>
                </c:pt>
                <c:pt idx="9387">
                  <c:v>9999</c:v>
                </c:pt>
                <c:pt idx="9388">
                  <c:v>9999</c:v>
                </c:pt>
                <c:pt idx="9389">
                  <c:v>9999</c:v>
                </c:pt>
                <c:pt idx="9390">
                  <c:v>9999</c:v>
                </c:pt>
                <c:pt idx="9391">
                  <c:v>9999</c:v>
                </c:pt>
                <c:pt idx="9392">
                  <c:v>9999</c:v>
                </c:pt>
                <c:pt idx="9393">
                  <c:v>9999</c:v>
                </c:pt>
                <c:pt idx="9394">
                  <c:v>9999</c:v>
                </c:pt>
                <c:pt idx="9395">
                  <c:v>9999</c:v>
                </c:pt>
                <c:pt idx="9396">
                  <c:v>9999</c:v>
                </c:pt>
                <c:pt idx="9397">
                  <c:v>9999</c:v>
                </c:pt>
                <c:pt idx="9398">
                  <c:v>9999</c:v>
                </c:pt>
                <c:pt idx="9399">
                  <c:v>9999</c:v>
                </c:pt>
                <c:pt idx="9400">
                  <c:v>9999</c:v>
                </c:pt>
                <c:pt idx="9401">
                  <c:v>9999</c:v>
                </c:pt>
                <c:pt idx="9402">
                  <c:v>9999</c:v>
                </c:pt>
                <c:pt idx="9403">
                  <c:v>9999</c:v>
                </c:pt>
                <c:pt idx="9404">
                  <c:v>9999</c:v>
                </c:pt>
                <c:pt idx="9405">
                  <c:v>9999</c:v>
                </c:pt>
                <c:pt idx="9406">
                  <c:v>9999</c:v>
                </c:pt>
                <c:pt idx="9407">
                  <c:v>9999</c:v>
                </c:pt>
                <c:pt idx="9408">
                  <c:v>9999</c:v>
                </c:pt>
                <c:pt idx="9409">
                  <c:v>9999</c:v>
                </c:pt>
                <c:pt idx="9410">
                  <c:v>9999</c:v>
                </c:pt>
                <c:pt idx="9411">
                  <c:v>9999</c:v>
                </c:pt>
                <c:pt idx="9412">
                  <c:v>9999</c:v>
                </c:pt>
                <c:pt idx="9413">
                  <c:v>9999</c:v>
                </c:pt>
                <c:pt idx="9414">
                  <c:v>9999</c:v>
                </c:pt>
                <c:pt idx="9415">
                  <c:v>9999</c:v>
                </c:pt>
                <c:pt idx="9416">
                  <c:v>9999</c:v>
                </c:pt>
                <c:pt idx="9417">
                  <c:v>9999</c:v>
                </c:pt>
                <c:pt idx="9418">
                  <c:v>9999</c:v>
                </c:pt>
                <c:pt idx="9419">
                  <c:v>9999</c:v>
                </c:pt>
                <c:pt idx="9420">
                  <c:v>9999</c:v>
                </c:pt>
                <c:pt idx="9421">
                  <c:v>9999</c:v>
                </c:pt>
                <c:pt idx="9422">
                  <c:v>9999</c:v>
                </c:pt>
                <c:pt idx="9423">
                  <c:v>9999</c:v>
                </c:pt>
                <c:pt idx="9424">
                  <c:v>9999</c:v>
                </c:pt>
                <c:pt idx="9425">
                  <c:v>9999</c:v>
                </c:pt>
                <c:pt idx="9426">
                  <c:v>9999</c:v>
                </c:pt>
                <c:pt idx="9427">
                  <c:v>9999</c:v>
                </c:pt>
                <c:pt idx="9428">
                  <c:v>9999</c:v>
                </c:pt>
                <c:pt idx="9429">
                  <c:v>9999</c:v>
                </c:pt>
                <c:pt idx="9430">
                  <c:v>9999</c:v>
                </c:pt>
                <c:pt idx="9431">
                  <c:v>9999</c:v>
                </c:pt>
                <c:pt idx="9432">
                  <c:v>9999</c:v>
                </c:pt>
                <c:pt idx="9433">
                  <c:v>9999</c:v>
                </c:pt>
                <c:pt idx="9434">
                  <c:v>9999</c:v>
                </c:pt>
                <c:pt idx="9435">
                  <c:v>9999</c:v>
                </c:pt>
                <c:pt idx="9436">
                  <c:v>9999</c:v>
                </c:pt>
                <c:pt idx="9437">
                  <c:v>9999</c:v>
                </c:pt>
                <c:pt idx="9438">
                  <c:v>9999</c:v>
                </c:pt>
                <c:pt idx="9439">
                  <c:v>9999</c:v>
                </c:pt>
                <c:pt idx="9440">
                  <c:v>9999</c:v>
                </c:pt>
                <c:pt idx="9441">
                  <c:v>9999</c:v>
                </c:pt>
                <c:pt idx="9442">
                  <c:v>9999</c:v>
                </c:pt>
                <c:pt idx="9443">
                  <c:v>9999</c:v>
                </c:pt>
                <c:pt idx="9444">
                  <c:v>9999</c:v>
                </c:pt>
                <c:pt idx="9445">
                  <c:v>9999</c:v>
                </c:pt>
                <c:pt idx="9446">
                  <c:v>9999</c:v>
                </c:pt>
                <c:pt idx="9447">
                  <c:v>9999</c:v>
                </c:pt>
                <c:pt idx="9448">
                  <c:v>9999</c:v>
                </c:pt>
                <c:pt idx="9449">
                  <c:v>9999</c:v>
                </c:pt>
                <c:pt idx="9450">
                  <c:v>9999</c:v>
                </c:pt>
                <c:pt idx="9451">
                  <c:v>9999</c:v>
                </c:pt>
                <c:pt idx="9452">
                  <c:v>9999</c:v>
                </c:pt>
                <c:pt idx="9453">
                  <c:v>9999</c:v>
                </c:pt>
                <c:pt idx="9454">
                  <c:v>9999</c:v>
                </c:pt>
                <c:pt idx="9455">
                  <c:v>9999</c:v>
                </c:pt>
                <c:pt idx="9456">
                  <c:v>9999</c:v>
                </c:pt>
                <c:pt idx="9457">
                  <c:v>9999</c:v>
                </c:pt>
                <c:pt idx="9458">
                  <c:v>9999</c:v>
                </c:pt>
                <c:pt idx="9459">
                  <c:v>9999</c:v>
                </c:pt>
                <c:pt idx="9460">
                  <c:v>9999</c:v>
                </c:pt>
                <c:pt idx="9461">
                  <c:v>9999</c:v>
                </c:pt>
                <c:pt idx="9462">
                  <c:v>9999</c:v>
                </c:pt>
                <c:pt idx="9463">
                  <c:v>9999</c:v>
                </c:pt>
                <c:pt idx="9464">
                  <c:v>9999</c:v>
                </c:pt>
                <c:pt idx="9465">
                  <c:v>9999</c:v>
                </c:pt>
                <c:pt idx="9466">
                  <c:v>9999</c:v>
                </c:pt>
                <c:pt idx="9467">
                  <c:v>9999</c:v>
                </c:pt>
                <c:pt idx="9468">
                  <c:v>9999</c:v>
                </c:pt>
                <c:pt idx="9469">
                  <c:v>9999</c:v>
                </c:pt>
                <c:pt idx="9470">
                  <c:v>9999</c:v>
                </c:pt>
                <c:pt idx="9471">
                  <c:v>9999</c:v>
                </c:pt>
                <c:pt idx="9472">
                  <c:v>9999</c:v>
                </c:pt>
                <c:pt idx="9473">
                  <c:v>9999</c:v>
                </c:pt>
                <c:pt idx="9474">
                  <c:v>9999</c:v>
                </c:pt>
                <c:pt idx="9475">
                  <c:v>9999</c:v>
                </c:pt>
                <c:pt idx="9476">
                  <c:v>9999</c:v>
                </c:pt>
                <c:pt idx="9477">
                  <c:v>9999</c:v>
                </c:pt>
                <c:pt idx="9478">
                  <c:v>9999</c:v>
                </c:pt>
                <c:pt idx="9479">
                  <c:v>9999</c:v>
                </c:pt>
                <c:pt idx="9480">
                  <c:v>9999</c:v>
                </c:pt>
                <c:pt idx="9481">
                  <c:v>9999</c:v>
                </c:pt>
                <c:pt idx="9482">
                  <c:v>9999</c:v>
                </c:pt>
                <c:pt idx="9483">
                  <c:v>9999</c:v>
                </c:pt>
                <c:pt idx="9484">
                  <c:v>9999</c:v>
                </c:pt>
                <c:pt idx="9485">
                  <c:v>9999</c:v>
                </c:pt>
                <c:pt idx="9486">
                  <c:v>9999</c:v>
                </c:pt>
                <c:pt idx="9487">
                  <c:v>9999</c:v>
                </c:pt>
                <c:pt idx="9488">
                  <c:v>9999</c:v>
                </c:pt>
                <c:pt idx="9489">
                  <c:v>9999</c:v>
                </c:pt>
                <c:pt idx="9490">
                  <c:v>9999</c:v>
                </c:pt>
                <c:pt idx="9491">
                  <c:v>9999</c:v>
                </c:pt>
                <c:pt idx="9492">
                  <c:v>9999</c:v>
                </c:pt>
                <c:pt idx="9493">
                  <c:v>9999</c:v>
                </c:pt>
                <c:pt idx="9494">
                  <c:v>9999</c:v>
                </c:pt>
                <c:pt idx="9495">
                  <c:v>9999</c:v>
                </c:pt>
                <c:pt idx="9496">
                  <c:v>9999</c:v>
                </c:pt>
                <c:pt idx="9497">
                  <c:v>9999</c:v>
                </c:pt>
                <c:pt idx="9498">
                  <c:v>9999</c:v>
                </c:pt>
                <c:pt idx="9499">
                  <c:v>9999</c:v>
                </c:pt>
                <c:pt idx="9500">
                  <c:v>9999</c:v>
                </c:pt>
                <c:pt idx="9501">
                  <c:v>9999</c:v>
                </c:pt>
                <c:pt idx="9502">
                  <c:v>9999</c:v>
                </c:pt>
                <c:pt idx="9503">
                  <c:v>9999</c:v>
                </c:pt>
                <c:pt idx="9504">
                  <c:v>9999</c:v>
                </c:pt>
                <c:pt idx="9505">
                  <c:v>9999</c:v>
                </c:pt>
                <c:pt idx="9506">
                  <c:v>9999</c:v>
                </c:pt>
                <c:pt idx="9507">
                  <c:v>9999</c:v>
                </c:pt>
                <c:pt idx="9508">
                  <c:v>9999</c:v>
                </c:pt>
                <c:pt idx="9509">
                  <c:v>9999</c:v>
                </c:pt>
                <c:pt idx="9510">
                  <c:v>9999</c:v>
                </c:pt>
                <c:pt idx="9511">
                  <c:v>9999</c:v>
                </c:pt>
                <c:pt idx="9512">
                  <c:v>9999</c:v>
                </c:pt>
                <c:pt idx="9513">
                  <c:v>9999</c:v>
                </c:pt>
                <c:pt idx="9514">
                  <c:v>9999</c:v>
                </c:pt>
                <c:pt idx="9515">
                  <c:v>9999</c:v>
                </c:pt>
                <c:pt idx="9516">
                  <c:v>9999</c:v>
                </c:pt>
                <c:pt idx="9517">
                  <c:v>9999</c:v>
                </c:pt>
                <c:pt idx="9518">
                  <c:v>9999</c:v>
                </c:pt>
                <c:pt idx="9519">
                  <c:v>9999</c:v>
                </c:pt>
                <c:pt idx="9520">
                  <c:v>9999</c:v>
                </c:pt>
                <c:pt idx="9521">
                  <c:v>9999</c:v>
                </c:pt>
                <c:pt idx="9522">
                  <c:v>9999</c:v>
                </c:pt>
                <c:pt idx="9523">
                  <c:v>9999</c:v>
                </c:pt>
                <c:pt idx="9524">
                  <c:v>9999</c:v>
                </c:pt>
                <c:pt idx="9525">
                  <c:v>9999</c:v>
                </c:pt>
                <c:pt idx="9526">
                  <c:v>9999</c:v>
                </c:pt>
                <c:pt idx="9527">
                  <c:v>9999</c:v>
                </c:pt>
                <c:pt idx="9528">
                  <c:v>9999</c:v>
                </c:pt>
                <c:pt idx="9529">
                  <c:v>9999</c:v>
                </c:pt>
                <c:pt idx="9530">
                  <c:v>9999</c:v>
                </c:pt>
                <c:pt idx="9531">
                  <c:v>9999</c:v>
                </c:pt>
                <c:pt idx="9532">
                  <c:v>9999</c:v>
                </c:pt>
                <c:pt idx="9533">
                  <c:v>9999</c:v>
                </c:pt>
                <c:pt idx="9534">
                  <c:v>9999</c:v>
                </c:pt>
                <c:pt idx="9535">
                  <c:v>9999</c:v>
                </c:pt>
                <c:pt idx="9536">
                  <c:v>9999</c:v>
                </c:pt>
                <c:pt idx="9537">
                  <c:v>9999</c:v>
                </c:pt>
                <c:pt idx="9538">
                  <c:v>9999</c:v>
                </c:pt>
                <c:pt idx="9539">
                  <c:v>9999</c:v>
                </c:pt>
                <c:pt idx="9540">
                  <c:v>9999</c:v>
                </c:pt>
                <c:pt idx="9541">
                  <c:v>9999</c:v>
                </c:pt>
                <c:pt idx="9542">
                  <c:v>9999</c:v>
                </c:pt>
                <c:pt idx="9543">
                  <c:v>9999</c:v>
                </c:pt>
                <c:pt idx="9544">
                  <c:v>9999</c:v>
                </c:pt>
                <c:pt idx="9545">
                  <c:v>9999</c:v>
                </c:pt>
                <c:pt idx="9546">
                  <c:v>9999</c:v>
                </c:pt>
                <c:pt idx="9547">
                  <c:v>9999</c:v>
                </c:pt>
                <c:pt idx="9548">
                  <c:v>9999</c:v>
                </c:pt>
                <c:pt idx="9549">
                  <c:v>9999</c:v>
                </c:pt>
                <c:pt idx="9550">
                  <c:v>9999</c:v>
                </c:pt>
                <c:pt idx="9551">
                  <c:v>9999</c:v>
                </c:pt>
                <c:pt idx="9552">
                  <c:v>9999</c:v>
                </c:pt>
                <c:pt idx="9553">
                  <c:v>9999</c:v>
                </c:pt>
                <c:pt idx="9554">
                  <c:v>9999</c:v>
                </c:pt>
                <c:pt idx="9555">
                  <c:v>9999</c:v>
                </c:pt>
                <c:pt idx="9556">
                  <c:v>9999</c:v>
                </c:pt>
                <c:pt idx="9557">
                  <c:v>9999</c:v>
                </c:pt>
                <c:pt idx="9558">
                  <c:v>9999</c:v>
                </c:pt>
                <c:pt idx="9559">
                  <c:v>9999</c:v>
                </c:pt>
                <c:pt idx="9560">
                  <c:v>9999</c:v>
                </c:pt>
                <c:pt idx="9561">
                  <c:v>9999</c:v>
                </c:pt>
                <c:pt idx="9562">
                  <c:v>9999</c:v>
                </c:pt>
                <c:pt idx="9563">
                  <c:v>9999</c:v>
                </c:pt>
                <c:pt idx="9564">
                  <c:v>9999</c:v>
                </c:pt>
                <c:pt idx="9565">
                  <c:v>9999</c:v>
                </c:pt>
                <c:pt idx="9566">
                  <c:v>9999</c:v>
                </c:pt>
                <c:pt idx="9567">
                  <c:v>9999</c:v>
                </c:pt>
                <c:pt idx="9568">
                  <c:v>9999</c:v>
                </c:pt>
                <c:pt idx="9569">
                  <c:v>9999</c:v>
                </c:pt>
                <c:pt idx="9570">
                  <c:v>9999</c:v>
                </c:pt>
                <c:pt idx="9571">
                  <c:v>9999</c:v>
                </c:pt>
                <c:pt idx="9572">
                  <c:v>9999</c:v>
                </c:pt>
                <c:pt idx="9573">
                  <c:v>9999</c:v>
                </c:pt>
                <c:pt idx="9574">
                  <c:v>9999</c:v>
                </c:pt>
                <c:pt idx="9575">
                  <c:v>9999</c:v>
                </c:pt>
                <c:pt idx="9576">
                  <c:v>9999</c:v>
                </c:pt>
                <c:pt idx="9577">
                  <c:v>9999</c:v>
                </c:pt>
                <c:pt idx="9578">
                  <c:v>9999</c:v>
                </c:pt>
                <c:pt idx="9579">
                  <c:v>9999</c:v>
                </c:pt>
                <c:pt idx="9580">
                  <c:v>9999</c:v>
                </c:pt>
                <c:pt idx="9581">
                  <c:v>9999</c:v>
                </c:pt>
                <c:pt idx="9582">
                  <c:v>9999</c:v>
                </c:pt>
                <c:pt idx="9583">
                  <c:v>9999</c:v>
                </c:pt>
                <c:pt idx="9584">
                  <c:v>9999</c:v>
                </c:pt>
                <c:pt idx="9585">
                  <c:v>9999</c:v>
                </c:pt>
                <c:pt idx="9586">
                  <c:v>9999</c:v>
                </c:pt>
                <c:pt idx="9587">
                  <c:v>9999</c:v>
                </c:pt>
                <c:pt idx="9588">
                  <c:v>9999</c:v>
                </c:pt>
                <c:pt idx="9589">
                  <c:v>9999</c:v>
                </c:pt>
                <c:pt idx="9590">
                  <c:v>9999</c:v>
                </c:pt>
                <c:pt idx="9591">
                  <c:v>9999</c:v>
                </c:pt>
                <c:pt idx="9592">
                  <c:v>9999</c:v>
                </c:pt>
                <c:pt idx="9593">
                  <c:v>9999</c:v>
                </c:pt>
                <c:pt idx="9594">
                  <c:v>9999</c:v>
                </c:pt>
                <c:pt idx="9595">
                  <c:v>9999</c:v>
                </c:pt>
                <c:pt idx="9596">
                  <c:v>9999</c:v>
                </c:pt>
                <c:pt idx="9597">
                  <c:v>9999</c:v>
                </c:pt>
                <c:pt idx="9598">
                  <c:v>9999</c:v>
                </c:pt>
                <c:pt idx="9599">
                  <c:v>9999</c:v>
                </c:pt>
                <c:pt idx="9600">
                  <c:v>9999</c:v>
                </c:pt>
                <c:pt idx="9601">
                  <c:v>9999</c:v>
                </c:pt>
                <c:pt idx="9602">
                  <c:v>9999</c:v>
                </c:pt>
                <c:pt idx="9603">
                  <c:v>9999</c:v>
                </c:pt>
                <c:pt idx="9604">
                  <c:v>9999</c:v>
                </c:pt>
                <c:pt idx="9605">
                  <c:v>9999</c:v>
                </c:pt>
                <c:pt idx="9606">
                  <c:v>9999</c:v>
                </c:pt>
                <c:pt idx="9607">
                  <c:v>9999</c:v>
                </c:pt>
                <c:pt idx="9608">
                  <c:v>9999</c:v>
                </c:pt>
                <c:pt idx="9609">
                  <c:v>9999</c:v>
                </c:pt>
                <c:pt idx="9610">
                  <c:v>9999</c:v>
                </c:pt>
                <c:pt idx="9611">
                  <c:v>9999</c:v>
                </c:pt>
                <c:pt idx="9612">
                  <c:v>9999</c:v>
                </c:pt>
                <c:pt idx="9613">
                  <c:v>9999</c:v>
                </c:pt>
                <c:pt idx="9614">
                  <c:v>9999</c:v>
                </c:pt>
                <c:pt idx="9615">
                  <c:v>9999</c:v>
                </c:pt>
                <c:pt idx="9616">
                  <c:v>9999</c:v>
                </c:pt>
                <c:pt idx="9617">
                  <c:v>9999</c:v>
                </c:pt>
                <c:pt idx="9618">
                  <c:v>9999</c:v>
                </c:pt>
                <c:pt idx="9619">
                  <c:v>9999</c:v>
                </c:pt>
                <c:pt idx="9620">
                  <c:v>9999</c:v>
                </c:pt>
                <c:pt idx="9621">
                  <c:v>9999</c:v>
                </c:pt>
                <c:pt idx="9622">
                  <c:v>9999</c:v>
                </c:pt>
                <c:pt idx="9623">
                  <c:v>9999</c:v>
                </c:pt>
                <c:pt idx="9624">
                  <c:v>9999</c:v>
                </c:pt>
                <c:pt idx="9625">
                  <c:v>9999</c:v>
                </c:pt>
                <c:pt idx="9626">
                  <c:v>9999</c:v>
                </c:pt>
                <c:pt idx="9627">
                  <c:v>9999</c:v>
                </c:pt>
                <c:pt idx="9628">
                  <c:v>9999</c:v>
                </c:pt>
                <c:pt idx="9629">
                  <c:v>9999</c:v>
                </c:pt>
                <c:pt idx="9630">
                  <c:v>9999</c:v>
                </c:pt>
                <c:pt idx="9631">
                  <c:v>9999</c:v>
                </c:pt>
                <c:pt idx="9632">
                  <c:v>9999</c:v>
                </c:pt>
                <c:pt idx="9633">
                  <c:v>9999</c:v>
                </c:pt>
                <c:pt idx="9634">
                  <c:v>9999</c:v>
                </c:pt>
                <c:pt idx="9635">
                  <c:v>9999</c:v>
                </c:pt>
                <c:pt idx="9636">
                  <c:v>9999</c:v>
                </c:pt>
                <c:pt idx="9637">
                  <c:v>9999</c:v>
                </c:pt>
                <c:pt idx="9638">
                  <c:v>9999</c:v>
                </c:pt>
                <c:pt idx="9639">
                  <c:v>9999</c:v>
                </c:pt>
                <c:pt idx="9640">
                  <c:v>9999</c:v>
                </c:pt>
                <c:pt idx="9641">
                  <c:v>9999</c:v>
                </c:pt>
                <c:pt idx="9642">
                  <c:v>9999</c:v>
                </c:pt>
                <c:pt idx="9643">
                  <c:v>9999</c:v>
                </c:pt>
                <c:pt idx="9644">
                  <c:v>9999</c:v>
                </c:pt>
                <c:pt idx="9645">
                  <c:v>9999</c:v>
                </c:pt>
                <c:pt idx="9646">
                  <c:v>9999</c:v>
                </c:pt>
                <c:pt idx="9647">
                  <c:v>9999</c:v>
                </c:pt>
                <c:pt idx="9648">
                  <c:v>9999</c:v>
                </c:pt>
                <c:pt idx="9649">
                  <c:v>9999</c:v>
                </c:pt>
                <c:pt idx="9650">
                  <c:v>9999</c:v>
                </c:pt>
                <c:pt idx="9651">
                  <c:v>9999</c:v>
                </c:pt>
                <c:pt idx="9652">
                  <c:v>9999</c:v>
                </c:pt>
                <c:pt idx="9653">
                  <c:v>9999</c:v>
                </c:pt>
                <c:pt idx="9654">
                  <c:v>9999</c:v>
                </c:pt>
                <c:pt idx="9655">
                  <c:v>9999</c:v>
                </c:pt>
                <c:pt idx="9656">
                  <c:v>9999</c:v>
                </c:pt>
                <c:pt idx="9657">
                  <c:v>9999</c:v>
                </c:pt>
                <c:pt idx="9658">
                  <c:v>9999</c:v>
                </c:pt>
                <c:pt idx="9659">
                  <c:v>9999</c:v>
                </c:pt>
                <c:pt idx="9660">
                  <c:v>9999</c:v>
                </c:pt>
                <c:pt idx="9661">
                  <c:v>9999</c:v>
                </c:pt>
                <c:pt idx="9662">
                  <c:v>9999</c:v>
                </c:pt>
                <c:pt idx="9663">
                  <c:v>9999</c:v>
                </c:pt>
                <c:pt idx="9664">
                  <c:v>9999</c:v>
                </c:pt>
                <c:pt idx="9665">
                  <c:v>9999</c:v>
                </c:pt>
                <c:pt idx="9666">
                  <c:v>9999</c:v>
                </c:pt>
                <c:pt idx="9667">
                  <c:v>9999</c:v>
                </c:pt>
                <c:pt idx="9668">
                  <c:v>9999</c:v>
                </c:pt>
                <c:pt idx="9669">
                  <c:v>9999</c:v>
                </c:pt>
                <c:pt idx="9670">
                  <c:v>9999</c:v>
                </c:pt>
                <c:pt idx="9671">
                  <c:v>9999</c:v>
                </c:pt>
                <c:pt idx="9672">
                  <c:v>9999</c:v>
                </c:pt>
                <c:pt idx="9673">
                  <c:v>9999</c:v>
                </c:pt>
                <c:pt idx="9674">
                  <c:v>9999</c:v>
                </c:pt>
                <c:pt idx="9675">
                  <c:v>9999</c:v>
                </c:pt>
                <c:pt idx="9676">
                  <c:v>9999</c:v>
                </c:pt>
                <c:pt idx="9677">
                  <c:v>9999</c:v>
                </c:pt>
                <c:pt idx="9678">
                  <c:v>9999</c:v>
                </c:pt>
                <c:pt idx="9679">
                  <c:v>9999</c:v>
                </c:pt>
                <c:pt idx="9680">
                  <c:v>9999</c:v>
                </c:pt>
                <c:pt idx="9681">
                  <c:v>9999</c:v>
                </c:pt>
                <c:pt idx="9682">
                  <c:v>9999</c:v>
                </c:pt>
                <c:pt idx="9683">
                  <c:v>9999</c:v>
                </c:pt>
                <c:pt idx="9684">
                  <c:v>9999</c:v>
                </c:pt>
                <c:pt idx="9685">
                  <c:v>9999</c:v>
                </c:pt>
                <c:pt idx="9686">
                  <c:v>9999</c:v>
                </c:pt>
                <c:pt idx="9687">
                  <c:v>9999</c:v>
                </c:pt>
                <c:pt idx="9688">
                  <c:v>9999</c:v>
                </c:pt>
                <c:pt idx="9689">
                  <c:v>9999</c:v>
                </c:pt>
                <c:pt idx="9690">
                  <c:v>9999</c:v>
                </c:pt>
                <c:pt idx="9691">
                  <c:v>9999</c:v>
                </c:pt>
                <c:pt idx="9692">
                  <c:v>9999</c:v>
                </c:pt>
                <c:pt idx="9693">
                  <c:v>9999</c:v>
                </c:pt>
                <c:pt idx="9694">
                  <c:v>9999</c:v>
                </c:pt>
                <c:pt idx="9695">
                  <c:v>9999</c:v>
                </c:pt>
                <c:pt idx="9696">
                  <c:v>9999</c:v>
                </c:pt>
                <c:pt idx="9697">
                  <c:v>9999</c:v>
                </c:pt>
                <c:pt idx="9698">
                  <c:v>9999</c:v>
                </c:pt>
                <c:pt idx="9699">
                  <c:v>9999</c:v>
                </c:pt>
                <c:pt idx="9700">
                  <c:v>9999</c:v>
                </c:pt>
                <c:pt idx="9701">
                  <c:v>9999</c:v>
                </c:pt>
                <c:pt idx="9702">
                  <c:v>9999</c:v>
                </c:pt>
                <c:pt idx="9703">
                  <c:v>9999</c:v>
                </c:pt>
                <c:pt idx="9704">
                  <c:v>9999</c:v>
                </c:pt>
                <c:pt idx="9705">
                  <c:v>9999</c:v>
                </c:pt>
                <c:pt idx="9706">
                  <c:v>9999</c:v>
                </c:pt>
                <c:pt idx="9707">
                  <c:v>9999</c:v>
                </c:pt>
                <c:pt idx="9708">
                  <c:v>9999</c:v>
                </c:pt>
                <c:pt idx="9709">
                  <c:v>9999</c:v>
                </c:pt>
                <c:pt idx="9710">
                  <c:v>9999</c:v>
                </c:pt>
                <c:pt idx="9711">
                  <c:v>9999</c:v>
                </c:pt>
                <c:pt idx="9712">
                  <c:v>9999</c:v>
                </c:pt>
                <c:pt idx="9713">
                  <c:v>9999</c:v>
                </c:pt>
                <c:pt idx="9714">
                  <c:v>9999</c:v>
                </c:pt>
                <c:pt idx="9715">
                  <c:v>9999</c:v>
                </c:pt>
                <c:pt idx="9716">
                  <c:v>9999</c:v>
                </c:pt>
                <c:pt idx="9717">
                  <c:v>9999</c:v>
                </c:pt>
                <c:pt idx="9718">
                  <c:v>9999</c:v>
                </c:pt>
                <c:pt idx="9719">
                  <c:v>9999</c:v>
                </c:pt>
                <c:pt idx="9720">
                  <c:v>9999</c:v>
                </c:pt>
                <c:pt idx="9721">
                  <c:v>9999</c:v>
                </c:pt>
                <c:pt idx="9722">
                  <c:v>9999</c:v>
                </c:pt>
                <c:pt idx="9723">
                  <c:v>9999</c:v>
                </c:pt>
                <c:pt idx="9724">
                  <c:v>9999</c:v>
                </c:pt>
                <c:pt idx="9725">
                  <c:v>9999</c:v>
                </c:pt>
                <c:pt idx="9726">
                  <c:v>9999</c:v>
                </c:pt>
                <c:pt idx="9727">
                  <c:v>9999</c:v>
                </c:pt>
                <c:pt idx="9728">
                  <c:v>9999</c:v>
                </c:pt>
                <c:pt idx="9729">
                  <c:v>9999</c:v>
                </c:pt>
                <c:pt idx="9730">
                  <c:v>9999</c:v>
                </c:pt>
                <c:pt idx="9731">
                  <c:v>9999</c:v>
                </c:pt>
                <c:pt idx="9732">
                  <c:v>9999</c:v>
                </c:pt>
                <c:pt idx="9733">
                  <c:v>9999</c:v>
                </c:pt>
                <c:pt idx="9734">
                  <c:v>9999</c:v>
                </c:pt>
                <c:pt idx="9735">
                  <c:v>9999</c:v>
                </c:pt>
                <c:pt idx="9736">
                  <c:v>9999</c:v>
                </c:pt>
                <c:pt idx="9737">
                  <c:v>9999</c:v>
                </c:pt>
                <c:pt idx="9738">
                  <c:v>9999</c:v>
                </c:pt>
                <c:pt idx="9739">
                  <c:v>9999</c:v>
                </c:pt>
                <c:pt idx="9740">
                  <c:v>9999</c:v>
                </c:pt>
                <c:pt idx="9741">
                  <c:v>9999</c:v>
                </c:pt>
                <c:pt idx="9742">
                  <c:v>9999</c:v>
                </c:pt>
                <c:pt idx="9743">
                  <c:v>9999</c:v>
                </c:pt>
                <c:pt idx="9744">
                  <c:v>9999</c:v>
                </c:pt>
                <c:pt idx="9745">
                  <c:v>9999</c:v>
                </c:pt>
                <c:pt idx="9746">
                  <c:v>9999</c:v>
                </c:pt>
                <c:pt idx="9747">
                  <c:v>9999</c:v>
                </c:pt>
                <c:pt idx="9748">
                  <c:v>9999</c:v>
                </c:pt>
                <c:pt idx="9749">
                  <c:v>9999</c:v>
                </c:pt>
                <c:pt idx="9750">
                  <c:v>9999</c:v>
                </c:pt>
                <c:pt idx="9751">
                  <c:v>9999</c:v>
                </c:pt>
                <c:pt idx="9752">
                  <c:v>9999</c:v>
                </c:pt>
                <c:pt idx="9753">
                  <c:v>9999</c:v>
                </c:pt>
                <c:pt idx="9754">
                  <c:v>9999</c:v>
                </c:pt>
                <c:pt idx="9755">
                  <c:v>9999</c:v>
                </c:pt>
                <c:pt idx="9756">
                  <c:v>9999</c:v>
                </c:pt>
                <c:pt idx="9757">
                  <c:v>9999</c:v>
                </c:pt>
                <c:pt idx="9758">
                  <c:v>9999</c:v>
                </c:pt>
                <c:pt idx="9759">
                  <c:v>9999</c:v>
                </c:pt>
                <c:pt idx="9760">
                  <c:v>9999</c:v>
                </c:pt>
                <c:pt idx="9761">
                  <c:v>9999</c:v>
                </c:pt>
                <c:pt idx="9762">
                  <c:v>9999</c:v>
                </c:pt>
                <c:pt idx="9763">
                  <c:v>9999</c:v>
                </c:pt>
                <c:pt idx="9764">
                  <c:v>9999</c:v>
                </c:pt>
                <c:pt idx="9765">
                  <c:v>9999</c:v>
                </c:pt>
                <c:pt idx="9766">
                  <c:v>9999</c:v>
                </c:pt>
                <c:pt idx="9767">
                  <c:v>9999</c:v>
                </c:pt>
                <c:pt idx="9768">
                  <c:v>9999</c:v>
                </c:pt>
                <c:pt idx="9769">
                  <c:v>9999</c:v>
                </c:pt>
                <c:pt idx="9770">
                  <c:v>9999</c:v>
                </c:pt>
                <c:pt idx="9771">
                  <c:v>9999</c:v>
                </c:pt>
                <c:pt idx="9772">
                  <c:v>9999</c:v>
                </c:pt>
                <c:pt idx="9773">
                  <c:v>9999</c:v>
                </c:pt>
                <c:pt idx="9774">
                  <c:v>9999</c:v>
                </c:pt>
                <c:pt idx="9775">
                  <c:v>9999</c:v>
                </c:pt>
                <c:pt idx="9776">
                  <c:v>9999</c:v>
                </c:pt>
                <c:pt idx="9777">
                  <c:v>9999</c:v>
                </c:pt>
                <c:pt idx="9778">
                  <c:v>9999</c:v>
                </c:pt>
                <c:pt idx="9779">
                  <c:v>9999</c:v>
                </c:pt>
                <c:pt idx="9780">
                  <c:v>9999</c:v>
                </c:pt>
                <c:pt idx="9781">
                  <c:v>9999</c:v>
                </c:pt>
                <c:pt idx="9782">
                  <c:v>9999</c:v>
                </c:pt>
                <c:pt idx="9783">
                  <c:v>9999</c:v>
                </c:pt>
                <c:pt idx="9784">
                  <c:v>9999</c:v>
                </c:pt>
                <c:pt idx="9785">
                  <c:v>9999</c:v>
                </c:pt>
                <c:pt idx="9786">
                  <c:v>9999</c:v>
                </c:pt>
                <c:pt idx="9787">
                  <c:v>9999</c:v>
                </c:pt>
                <c:pt idx="9788">
                  <c:v>9999</c:v>
                </c:pt>
                <c:pt idx="9789">
                  <c:v>9999</c:v>
                </c:pt>
                <c:pt idx="9790">
                  <c:v>9999</c:v>
                </c:pt>
                <c:pt idx="9791">
                  <c:v>9999</c:v>
                </c:pt>
                <c:pt idx="9792">
                  <c:v>9999</c:v>
                </c:pt>
                <c:pt idx="9793">
                  <c:v>9999</c:v>
                </c:pt>
                <c:pt idx="9794">
                  <c:v>9999</c:v>
                </c:pt>
                <c:pt idx="9795">
                  <c:v>9999</c:v>
                </c:pt>
                <c:pt idx="9796">
                  <c:v>9999</c:v>
                </c:pt>
                <c:pt idx="9797">
                  <c:v>9999</c:v>
                </c:pt>
                <c:pt idx="9798">
                  <c:v>9999</c:v>
                </c:pt>
                <c:pt idx="9799">
                  <c:v>9999</c:v>
                </c:pt>
                <c:pt idx="9800">
                  <c:v>9999</c:v>
                </c:pt>
                <c:pt idx="9801">
                  <c:v>9999</c:v>
                </c:pt>
                <c:pt idx="9802">
                  <c:v>9999</c:v>
                </c:pt>
                <c:pt idx="9803">
                  <c:v>9999</c:v>
                </c:pt>
                <c:pt idx="9804">
                  <c:v>9999</c:v>
                </c:pt>
                <c:pt idx="9805">
                  <c:v>9999</c:v>
                </c:pt>
                <c:pt idx="9806">
                  <c:v>9999</c:v>
                </c:pt>
                <c:pt idx="9807">
                  <c:v>9999</c:v>
                </c:pt>
                <c:pt idx="9808">
                  <c:v>9999</c:v>
                </c:pt>
                <c:pt idx="9809">
                  <c:v>9999</c:v>
                </c:pt>
                <c:pt idx="9810">
                  <c:v>9999</c:v>
                </c:pt>
                <c:pt idx="9811">
                  <c:v>9999</c:v>
                </c:pt>
                <c:pt idx="9812">
                  <c:v>9999</c:v>
                </c:pt>
                <c:pt idx="9813">
                  <c:v>9999</c:v>
                </c:pt>
                <c:pt idx="9814">
                  <c:v>9999</c:v>
                </c:pt>
                <c:pt idx="9815">
                  <c:v>9999</c:v>
                </c:pt>
                <c:pt idx="9816">
                  <c:v>9999</c:v>
                </c:pt>
                <c:pt idx="9817">
                  <c:v>9999</c:v>
                </c:pt>
                <c:pt idx="9818">
                  <c:v>9999</c:v>
                </c:pt>
                <c:pt idx="9819">
                  <c:v>9999</c:v>
                </c:pt>
                <c:pt idx="9820">
                  <c:v>9999</c:v>
                </c:pt>
                <c:pt idx="9821">
                  <c:v>9999</c:v>
                </c:pt>
                <c:pt idx="9822">
                  <c:v>9999</c:v>
                </c:pt>
                <c:pt idx="9823">
                  <c:v>9999</c:v>
                </c:pt>
                <c:pt idx="9824">
                  <c:v>9999</c:v>
                </c:pt>
                <c:pt idx="9825">
                  <c:v>9999</c:v>
                </c:pt>
                <c:pt idx="9826">
                  <c:v>9999</c:v>
                </c:pt>
                <c:pt idx="9827">
                  <c:v>9999</c:v>
                </c:pt>
                <c:pt idx="9828">
                  <c:v>9999</c:v>
                </c:pt>
                <c:pt idx="9829">
                  <c:v>9999</c:v>
                </c:pt>
                <c:pt idx="9830">
                  <c:v>9999</c:v>
                </c:pt>
                <c:pt idx="9831">
                  <c:v>9999</c:v>
                </c:pt>
                <c:pt idx="9832">
                  <c:v>9999</c:v>
                </c:pt>
                <c:pt idx="9833">
                  <c:v>9999</c:v>
                </c:pt>
                <c:pt idx="9834">
                  <c:v>9999</c:v>
                </c:pt>
                <c:pt idx="9835">
                  <c:v>9999</c:v>
                </c:pt>
                <c:pt idx="9836">
                  <c:v>9999</c:v>
                </c:pt>
                <c:pt idx="9837">
                  <c:v>9999</c:v>
                </c:pt>
                <c:pt idx="9838">
                  <c:v>9999</c:v>
                </c:pt>
                <c:pt idx="9839">
                  <c:v>9999</c:v>
                </c:pt>
                <c:pt idx="9840">
                  <c:v>9999</c:v>
                </c:pt>
                <c:pt idx="9841">
                  <c:v>9999</c:v>
                </c:pt>
                <c:pt idx="9842">
                  <c:v>9999</c:v>
                </c:pt>
                <c:pt idx="9843">
                  <c:v>9999</c:v>
                </c:pt>
                <c:pt idx="9844">
                  <c:v>9999</c:v>
                </c:pt>
                <c:pt idx="9845">
                  <c:v>9999</c:v>
                </c:pt>
                <c:pt idx="9846">
                  <c:v>9999</c:v>
                </c:pt>
                <c:pt idx="9847">
                  <c:v>9999</c:v>
                </c:pt>
                <c:pt idx="9848">
                  <c:v>9999</c:v>
                </c:pt>
                <c:pt idx="9849">
                  <c:v>9999</c:v>
                </c:pt>
                <c:pt idx="9850">
                  <c:v>9999</c:v>
                </c:pt>
                <c:pt idx="9851">
                  <c:v>9999</c:v>
                </c:pt>
                <c:pt idx="9852">
                  <c:v>9999</c:v>
                </c:pt>
                <c:pt idx="9853">
                  <c:v>9999</c:v>
                </c:pt>
                <c:pt idx="9854">
                  <c:v>9999</c:v>
                </c:pt>
                <c:pt idx="9855">
                  <c:v>9999</c:v>
                </c:pt>
                <c:pt idx="9856">
                  <c:v>9999</c:v>
                </c:pt>
                <c:pt idx="9857">
                  <c:v>9999</c:v>
                </c:pt>
                <c:pt idx="9858">
                  <c:v>9999</c:v>
                </c:pt>
                <c:pt idx="9859">
                  <c:v>9999</c:v>
                </c:pt>
                <c:pt idx="9860">
                  <c:v>9999</c:v>
                </c:pt>
                <c:pt idx="9861">
                  <c:v>9999</c:v>
                </c:pt>
                <c:pt idx="9862">
                  <c:v>9999</c:v>
                </c:pt>
                <c:pt idx="9863">
                  <c:v>9999</c:v>
                </c:pt>
                <c:pt idx="9864">
                  <c:v>9999</c:v>
                </c:pt>
                <c:pt idx="9865">
                  <c:v>9999</c:v>
                </c:pt>
                <c:pt idx="9866">
                  <c:v>9999</c:v>
                </c:pt>
                <c:pt idx="9867">
                  <c:v>9999</c:v>
                </c:pt>
                <c:pt idx="9868">
                  <c:v>9999</c:v>
                </c:pt>
                <c:pt idx="9869">
                  <c:v>9999</c:v>
                </c:pt>
                <c:pt idx="9870">
                  <c:v>9999</c:v>
                </c:pt>
                <c:pt idx="9871">
                  <c:v>9999</c:v>
                </c:pt>
                <c:pt idx="9872">
                  <c:v>9999</c:v>
                </c:pt>
                <c:pt idx="9873">
                  <c:v>9999</c:v>
                </c:pt>
                <c:pt idx="9874">
                  <c:v>9999</c:v>
                </c:pt>
                <c:pt idx="9875">
                  <c:v>9999</c:v>
                </c:pt>
                <c:pt idx="9876">
                  <c:v>9999</c:v>
                </c:pt>
                <c:pt idx="9877">
                  <c:v>9999</c:v>
                </c:pt>
                <c:pt idx="9878">
                  <c:v>9999</c:v>
                </c:pt>
                <c:pt idx="9879">
                  <c:v>9999</c:v>
                </c:pt>
                <c:pt idx="9880">
                  <c:v>9999</c:v>
                </c:pt>
                <c:pt idx="9881">
                  <c:v>9999</c:v>
                </c:pt>
                <c:pt idx="9882">
                  <c:v>9999</c:v>
                </c:pt>
                <c:pt idx="9883">
                  <c:v>9999</c:v>
                </c:pt>
                <c:pt idx="9884">
                  <c:v>9999</c:v>
                </c:pt>
                <c:pt idx="9885">
                  <c:v>9999</c:v>
                </c:pt>
                <c:pt idx="9886">
                  <c:v>9999</c:v>
                </c:pt>
                <c:pt idx="9887">
                  <c:v>9999</c:v>
                </c:pt>
                <c:pt idx="9888">
                  <c:v>9999</c:v>
                </c:pt>
                <c:pt idx="9889">
                  <c:v>9999</c:v>
                </c:pt>
                <c:pt idx="9890">
                  <c:v>9999</c:v>
                </c:pt>
                <c:pt idx="9891">
                  <c:v>9999</c:v>
                </c:pt>
                <c:pt idx="9892">
                  <c:v>9999</c:v>
                </c:pt>
                <c:pt idx="9893">
                  <c:v>9999</c:v>
                </c:pt>
                <c:pt idx="9894">
                  <c:v>9999</c:v>
                </c:pt>
                <c:pt idx="9895">
                  <c:v>9999</c:v>
                </c:pt>
                <c:pt idx="9896">
                  <c:v>9999</c:v>
                </c:pt>
                <c:pt idx="9897">
                  <c:v>9999</c:v>
                </c:pt>
                <c:pt idx="9898">
                  <c:v>9999</c:v>
                </c:pt>
                <c:pt idx="9899">
                  <c:v>9999</c:v>
                </c:pt>
                <c:pt idx="9900">
                  <c:v>9999</c:v>
                </c:pt>
                <c:pt idx="9901">
                  <c:v>9999</c:v>
                </c:pt>
                <c:pt idx="9902">
                  <c:v>9999</c:v>
                </c:pt>
                <c:pt idx="9903">
                  <c:v>9999</c:v>
                </c:pt>
                <c:pt idx="9904">
                  <c:v>9999</c:v>
                </c:pt>
                <c:pt idx="9905">
                  <c:v>9999</c:v>
                </c:pt>
                <c:pt idx="9906">
                  <c:v>9999</c:v>
                </c:pt>
                <c:pt idx="9907">
                  <c:v>9999</c:v>
                </c:pt>
                <c:pt idx="9908">
                  <c:v>9999</c:v>
                </c:pt>
                <c:pt idx="9909">
                  <c:v>9999</c:v>
                </c:pt>
                <c:pt idx="9910">
                  <c:v>9999</c:v>
                </c:pt>
                <c:pt idx="9911">
                  <c:v>9999</c:v>
                </c:pt>
                <c:pt idx="9912">
                  <c:v>9999</c:v>
                </c:pt>
                <c:pt idx="9913">
                  <c:v>9999</c:v>
                </c:pt>
                <c:pt idx="9914">
                  <c:v>9999</c:v>
                </c:pt>
                <c:pt idx="9915">
                  <c:v>9999</c:v>
                </c:pt>
                <c:pt idx="9916">
                  <c:v>9999</c:v>
                </c:pt>
                <c:pt idx="9917">
                  <c:v>9999</c:v>
                </c:pt>
                <c:pt idx="9918">
                  <c:v>9999</c:v>
                </c:pt>
                <c:pt idx="9919">
                  <c:v>9999</c:v>
                </c:pt>
                <c:pt idx="9920">
                  <c:v>9999</c:v>
                </c:pt>
                <c:pt idx="9921">
                  <c:v>9999</c:v>
                </c:pt>
                <c:pt idx="9922">
                  <c:v>9999</c:v>
                </c:pt>
                <c:pt idx="9923">
                  <c:v>9999</c:v>
                </c:pt>
                <c:pt idx="9924">
                  <c:v>9999</c:v>
                </c:pt>
                <c:pt idx="9925">
                  <c:v>9999</c:v>
                </c:pt>
                <c:pt idx="9926">
                  <c:v>9999</c:v>
                </c:pt>
                <c:pt idx="9927">
                  <c:v>9999</c:v>
                </c:pt>
                <c:pt idx="9928">
                  <c:v>9999</c:v>
                </c:pt>
                <c:pt idx="9929">
                  <c:v>9999</c:v>
                </c:pt>
                <c:pt idx="9930">
                  <c:v>9999</c:v>
                </c:pt>
                <c:pt idx="9931">
                  <c:v>9999</c:v>
                </c:pt>
                <c:pt idx="9932">
                  <c:v>9999</c:v>
                </c:pt>
                <c:pt idx="9933">
                  <c:v>9999</c:v>
                </c:pt>
                <c:pt idx="9934">
                  <c:v>9999</c:v>
                </c:pt>
                <c:pt idx="9935">
                  <c:v>9999</c:v>
                </c:pt>
                <c:pt idx="9936">
                  <c:v>9999</c:v>
                </c:pt>
                <c:pt idx="9937">
                  <c:v>9999</c:v>
                </c:pt>
                <c:pt idx="9938">
                  <c:v>9999</c:v>
                </c:pt>
                <c:pt idx="9939">
                  <c:v>9999</c:v>
                </c:pt>
                <c:pt idx="9940">
                  <c:v>9999</c:v>
                </c:pt>
                <c:pt idx="9941">
                  <c:v>9999</c:v>
                </c:pt>
                <c:pt idx="9942">
                  <c:v>9999</c:v>
                </c:pt>
                <c:pt idx="9943">
                  <c:v>9999</c:v>
                </c:pt>
                <c:pt idx="9944">
                  <c:v>9999</c:v>
                </c:pt>
                <c:pt idx="9945">
                  <c:v>9999</c:v>
                </c:pt>
                <c:pt idx="9946">
                  <c:v>9999</c:v>
                </c:pt>
                <c:pt idx="9947">
                  <c:v>9999</c:v>
                </c:pt>
                <c:pt idx="9948">
                  <c:v>9999</c:v>
                </c:pt>
                <c:pt idx="9949">
                  <c:v>9999</c:v>
                </c:pt>
                <c:pt idx="9950">
                  <c:v>9999</c:v>
                </c:pt>
                <c:pt idx="9951">
                  <c:v>9999</c:v>
                </c:pt>
                <c:pt idx="9952">
                  <c:v>9999</c:v>
                </c:pt>
                <c:pt idx="9953">
                  <c:v>9999</c:v>
                </c:pt>
                <c:pt idx="9954">
                  <c:v>9999</c:v>
                </c:pt>
                <c:pt idx="9955">
                  <c:v>9999</c:v>
                </c:pt>
                <c:pt idx="9956">
                  <c:v>9999</c:v>
                </c:pt>
                <c:pt idx="9957">
                  <c:v>9999</c:v>
                </c:pt>
                <c:pt idx="9958">
                  <c:v>9999</c:v>
                </c:pt>
                <c:pt idx="9959">
                  <c:v>9999</c:v>
                </c:pt>
                <c:pt idx="9960">
                  <c:v>9999</c:v>
                </c:pt>
                <c:pt idx="9961">
                  <c:v>9999</c:v>
                </c:pt>
                <c:pt idx="9962">
                  <c:v>9999</c:v>
                </c:pt>
                <c:pt idx="9963">
                  <c:v>9999</c:v>
                </c:pt>
                <c:pt idx="9964">
                  <c:v>9999</c:v>
                </c:pt>
                <c:pt idx="9965">
                  <c:v>9999</c:v>
                </c:pt>
                <c:pt idx="9966">
                  <c:v>9999</c:v>
                </c:pt>
                <c:pt idx="9967">
                  <c:v>9999</c:v>
                </c:pt>
                <c:pt idx="9968">
                  <c:v>9999</c:v>
                </c:pt>
                <c:pt idx="9969">
                  <c:v>9999</c:v>
                </c:pt>
                <c:pt idx="9970">
                  <c:v>9999</c:v>
                </c:pt>
                <c:pt idx="9971">
                  <c:v>9999</c:v>
                </c:pt>
                <c:pt idx="9972">
                  <c:v>9999</c:v>
                </c:pt>
                <c:pt idx="9973">
                  <c:v>9999</c:v>
                </c:pt>
                <c:pt idx="9974">
                  <c:v>9999</c:v>
                </c:pt>
                <c:pt idx="9975">
                  <c:v>9999</c:v>
                </c:pt>
                <c:pt idx="9976">
                  <c:v>9999</c:v>
                </c:pt>
                <c:pt idx="9977">
                  <c:v>9999</c:v>
                </c:pt>
                <c:pt idx="9978">
                  <c:v>9999</c:v>
                </c:pt>
                <c:pt idx="9979">
                  <c:v>9999</c:v>
                </c:pt>
                <c:pt idx="9980">
                  <c:v>9999</c:v>
                </c:pt>
                <c:pt idx="9981">
                  <c:v>9999</c:v>
                </c:pt>
                <c:pt idx="9982">
                  <c:v>9999</c:v>
                </c:pt>
                <c:pt idx="9983">
                  <c:v>9999</c:v>
                </c:pt>
                <c:pt idx="9984">
                  <c:v>9999</c:v>
                </c:pt>
                <c:pt idx="9985">
                  <c:v>9999</c:v>
                </c:pt>
                <c:pt idx="9986">
                  <c:v>9999</c:v>
                </c:pt>
                <c:pt idx="9987">
                  <c:v>9999</c:v>
                </c:pt>
                <c:pt idx="9988">
                  <c:v>9999</c:v>
                </c:pt>
                <c:pt idx="9989">
                  <c:v>9999</c:v>
                </c:pt>
                <c:pt idx="9990">
                  <c:v>9999</c:v>
                </c:pt>
                <c:pt idx="9991">
                  <c:v>9999</c:v>
                </c:pt>
                <c:pt idx="9992">
                  <c:v>9999</c:v>
                </c:pt>
                <c:pt idx="9993">
                  <c:v>9999</c:v>
                </c:pt>
                <c:pt idx="9994">
                  <c:v>9999</c:v>
                </c:pt>
                <c:pt idx="9995">
                  <c:v>9999</c:v>
                </c:pt>
                <c:pt idx="9996">
                  <c:v>9999</c:v>
                </c:pt>
                <c:pt idx="9997">
                  <c:v>9999</c:v>
                </c:pt>
                <c:pt idx="9998">
                  <c:v>9999</c:v>
                </c:pt>
                <c:pt idx="9999">
                  <c:v>9999</c:v>
                </c:pt>
                <c:pt idx="10000">
                  <c:v>9999</c:v>
                </c:pt>
                <c:pt idx="10001">
                  <c:v>9999</c:v>
                </c:pt>
                <c:pt idx="10002">
                  <c:v>9999</c:v>
                </c:pt>
                <c:pt idx="10003">
                  <c:v>9999</c:v>
                </c:pt>
                <c:pt idx="10004">
                  <c:v>9999</c:v>
                </c:pt>
                <c:pt idx="10005">
                  <c:v>9999</c:v>
                </c:pt>
                <c:pt idx="10006">
                  <c:v>9999</c:v>
                </c:pt>
                <c:pt idx="10007">
                  <c:v>9999</c:v>
                </c:pt>
                <c:pt idx="10008">
                  <c:v>9999</c:v>
                </c:pt>
                <c:pt idx="10009">
                  <c:v>9999</c:v>
                </c:pt>
                <c:pt idx="10010">
                  <c:v>9999</c:v>
                </c:pt>
                <c:pt idx="10011">
                  <c:v>9999</c:v>
                </c:pt>
                <c:pt idx="10012">
                  <c:v>9999</c:v>
                </c:pt>
                <c:pt idx="10013">
                  <c:v>9999</c:v>
                </c:pt>
                <c:pt idx="10014">
                  <c:v>9999</c:v>
                </c:pt>
                <c:pt idx="10015">
                  <c:v>9999</c:v>
                </c:pt>
                <c:pt idx="10016">
                  <c:v>9999</c:v>
                </c:pt>
                <c:pt idx="10017">
                  <c:v>9999</c:v>
                </c:pt>
                <c:pt idx="10018">
                  <c:v>9999</c:v>
                </c:pt>
                <c:pt idx="10019">
                  <c:v>9999</c:v>
                </c:pt>
                <c:pt idx="10020">
                  <c:v>9999</c:v>
                </c:pt>
                <c:pt idx="10021">
                  <c:v>9999</c:v>
                </c:pt>
                <c:pt idx="10022">
                  <c:v>9999</c:v>
                </c:pt>
                <c:pt idx="10023">
                  <c:v>9999</c:v>
                </c:pt>
                <c:pt idx="10024">
                  <c:v>9999</c:v>
                </c:pt>
                <c:pt idx="10025">
                  <c:v>9999</c:v>
                </c:pt>
                <c:pt idx="10026">
                  <c:v>9999</c:v>
                </c:pt>
                <c:pt idx="10027">
                  <c:v>9999</c:v>
                </c:pt>
                <c:pt idx="10028">
                  <c:v>9999</c:v>
                </c:pt>
                <c:pt idx="10029">
                  <c:v>9999</c:v>
                </c:pt>
                <c:pt idx="10030">
                  <c:v>9999</c:v>
                </c:pt>
                <c:pt idx="10031">
                  <c:v>9999</c:v>
                </c:pt>
                <c:pt idx="10032">
                  <c:v>9999</c:v>
                </c:pt>
                <c:pt idx="10033">
                  <c:v>9999</c:v>
                </c:pt>
                <c:pt idx="10034">
                  <c:v>9999</c:v>
                </c:pt>
                <c:pt idx="10035">
                  <c:v>9999</c:v>
                </c:pt>
                <c:pt idx="10036">
                  <c:v>9999</c:v>
                </c:pt>
                <c:pt idx="10037">
                  <c:v>9999</c:v>
                </c:pt>
                <c:pt idx="10038">
                  <c:v>9999</c:v>
                </c:pt>
                <c:pt idx="10039">
                  <c:v>9999</c:v>
                </c:pt>
                <c:pt idx="10040">
                  <c:v>9999</c:v>
                </c:pt>
                <c:pt idx="10041">
                  <c:v>9999</c:v>
                </c:pt>
                <c:pt idx="10042">
                  <c:v>9999</c:v>
                </c:pt>
                <c:pt idx="10043">
                  <c:v>9999</c:v>
                </c:pt>
                <c:pt idx="10044">
                  <c:v>9999</c:v>
                </c:pt>
                <c:pt idx="10045">
                  <c:v>9999</c:v>
                </c:pt>
                <c:pt idx="10046">
                  <c:v>9999</c:v>
                </c:pt>
                <c:pt idx="10047">
                  <c:v>9999</c:v>
                </c:pt>
                <c:pt idx="10048">
                  <c:v>9999</c:v>
                </c:pt>
                <c:pt idx="10049">
                  <c:v>9999</c:v>
                </c:pt>
                <c:pt idx="10050">
                  <c:v>9999</c:v>
                </c:pt>
                <c:pt idx="10051">
                  <c:v>9999</c:v>
                </c:pt>
                <c:pt idx="10052">
                  <c:v>9999</c:v>
                </c:pt>
                <c:pt idx="10053">
                  <c:v>9999</c:v>
                </c:pt>
                <c:pt idx="10054">
                  <c:v>9999</c:v>
                </c:pt>
                <c:pt idx="10055">
                  <c:v>9999</c:v>
                </c:pt>
                <c:pt idx="10056">
                  <c:v>9999</c:v>
                </c:pt>
                <c:pt idx="10057">
                  <c:v>9999</c:v>
                </c:pt>
                <c:pt idx="10058">
                  <c:v>9999</c:v>
                </c:pt>
                <c:pt idx="10059">
                  <c:v>9999</c:v>
                </c:pt>
                <c:pt idx="10060">
                  <c:v>9999</c:v>
                </c:pt>
                <c:pt idx="10061">
                  <c:v>9999</c:v>
                </c:pt>
                <c:pt idx="10062">
                  <c:v>9999</c:v>
                </c:pt>
                <c:pt idx="10063">
                  <c:v>9999</c:v>
                </c:pt>
                <c:pt idx="10064">
                  <c:v>9999</c:v>
                </c:pt>
                <c:pt idx="10065">
                  <c:v>9999</c:v>
                </c:pt>
                <c:pt idx="10066">
                  <c:v>9999</c:v>
                </c:pt>
                <c:pt idx="10067">
                  <c:v>9999</c:v>
                </c:pt>
                <c:pt idx="10068">
                  <c:v>9999</c:v>
                </c:pt>
                <c:pt idx="10069">
                  <c:v>9999</c:v>
                </c:pt>
                <c:pt idx="10070">
                  <c:v>9999</c:v>
                </c:pt>
                <c:pt idx="10071">
                  <c:v>9999</c:v>
                </c:pt>
                <c:pt idx="10072">
                  <c:v>9999</c:v>
                </c:pt>
                <c:pt idx="10073">
                  <c:v>9999</c:v>
                </c:pt>
                <c:pt idx="10074">
                  <c:v>9999</c:v>
                </c:pt>
                <c:pt idx="10075">
                  <c:v>9999</c:v>
                </c:pt>
                <c:pt idx="10076">
                  <c:v>9999</c:v>
                </c:pt>
                <c:pt idx="10077">
                  <c:v>9999</c:v>
                </c:pt>
                <c:pt idx="10078">
                  <c:v>9999</c:v>
                </c:pt>
                <c:pt idx="10079">
                  <c:v>9999</c:v>
                </c:pt>
                <c:pt idx="10080">
                  <c:v>9999</c:v>
                </c:pt>
                <c:pt idx="10081">
                  <c:v>9999</c:v>
                </c:pt>
                <c:pt idx="10082">
                  <c:v>9999</c:v>
                </c:pt>
                <c:pt idx="10083">
                  <c:v>9999</c:v>
                </c:pt>
                <c:pt idx="10084">
                  <c:v>9999</c:v>
                </c:pt>
                <c:pt idx="10085">
                  <c:v>9999</c:v>
                </c:pt>
                <c:pt idx="10086">
                  <c:v>9999</c:v>
                </c:pt>
                <c:pt idx="10087">
                  <c:v>9999</c:v>
                </c:pt>
                <c:pt idx="10088">
                  <c:v>9999</c:v>
                </c:pt>
                <c:pt idx="10089">
                  <c:v>9999</c:v>
                </c:pt>
                <c:pt idx="10090">
                  <c:v>9999</c:v>
                </c:pt>
                <c:pt idx="10091">
                  <c:v>9999</c:v>
                </c:pt>
                <c:pt idx="10092">
                  <c:v>9999</c:v>
                </c:pt>
                <c:pt idx="10093">
                  <c:v>9999</c:v>
                </c:pt>
                <c:pt idx="10094">
                  <c:v>9999</c:v>
                </c:pt>
                <c:pt idx="10095">
                  <c:v>9999</c:v>
                </c:pt>
                <c:pt idx="10096">
                  <c:v>9999</c:v>
                </c:pt>
                <c:pt idx="10097">
                  <c:v>9999</c:v>
                </c:pt>
                <c:pt idx="10098">
                  <c:v>9999</c:v>
                </c:pt>
                <c:pt idx="10099">
                  <c:v>9999</c:v>
                </c:pt>
                <c:pt idx="10100">
                  <c:v>9999</c:v>
                </c:pt>
                <c:pt idx="10101">
                  <c:v>9999</c:v>
                </c:pt>
                <c:pt idx="10102">
                  <c:v>9999</c:v>
                </c:pt>
                <c:pt idx="10103">
                  <c:v>9999</c:v>
                </c:pt>
                <c:pt idx="10104">
                  <c:v>9999</c:v>
                </c:pt>
                <c:pt idx="10105">
                  <c:v>9999</c:v>
                </c:pt>
                <c:pt idx="10106">
                  <c:v>9999</c:v>
                </c:pt>
                <c:pt idx="10107">
                  <c:v>9999</c:v>
                </c:pt>
                <c:pt idx="10108">
                  <c:v>9999</c:v>
                </c:pt>
                <c:pt idx="10109">
                  <c:v>9999</c:v>
                </c:pt>
                <c:pt idx="10110">
                  <c:v>9999</c:v>
                </c:pt>
                <c:pt idx="10111">
                  <c:v>9999</c:v>
                </c:pt>
                <c:pt idx="10112">
                  <c:v>9999</c:v>
                </c:pt>
                <c:pt idx="10113">
                  <c:v>9999</c:v>
                </c:pt>
                <c:pt idx="10114">
                  <c:v>9999</c:v>
                </c:pt>
                <c:pt idx="10115">
                  <c:v>9999</c:v>
                </c:pt>
                <c:pt idx="10116">
                  <c:v>9999</c:v>
                </c:pt>
                <c:pt idx="10117">
                  <c:v>9999</c:v>
                </c:pt>
                <c:pt idx="10118">
                  <c:v>9999</c:v>
                </c:pt>
                <c:pt idx="10119">
                  <c:v>9999</c:v>
                </c:pt>
                <c:pt idx="10120">
                  <c:v>9999</c:v>
                </c:pt>
                <c:pt idx="10121">
                  <c:v>9999</c:v>
                </c:pt>
                <c:pt idx="10122">
                  <c:v>9999</c:v>
                </c:pt>
                <c:pt idx="10123">
                  <c:v>9999</c:v>
                </c:pt>
                <c:pt idx="10124">
                  <c:v>9999</c:v>
                </c:pt>
                <c:pt idx="10125">
                  <c:v>9999</c:v>
                </c:pt>
                <c:pt idx="10126">
                  <c:v>9999</c:v>
                </c:pt>
                <c:pt idx="10127">
                  <c:v>9999</c:v>
                </c:pt>
                <c:pt idx="10128">
                  <c:v>9999</c:v>
                </c:pt>
                <c:pt idx="10129">
                  <c:v>9999</c:v>
                </c:pt>
                <c:pt idx="10130">
                  <c:v>9999</c:v>
                </c:pt>
                <c:pt idx="10131">
                  <c:v>9999</c:v>
                </c:pt>
                <c:pt idx="10132">
                  <c:v>9999</c:v>
                </c:pt>
                <c:pt idx="10133">
                  <c:v>9999</c:v>
                </c:pt>
                <c:pt idx="10134">
                  <c:v>9999</c:v>
                </c:pt>
                <c:pt idx="10135">
                  <c:v>9999</c:v>
                </c:pt>
                <c:pt idx="10136">
                  <c:v>9999</c:v>
                </c:pt>
                <c:pt idx="10137">
                  <c:v>9999</c:v>
                </c:pt>
                <c:pt idx="10138">
                  <c:v>9999</c:v>
                </c:pt>
                <c:pt idx="10139">
                  <c:v>9999</c:v>
                </c:pt>
                <c:pt idx="10140">
                  <c:v>9999</c:v>
                </c:pt>
                <c:pt idx="10141">
                  <c:v>9999</c:v>
                </c:pt>
                <c:pt idx="10142">
                  <c:v>9999</c:v>
                </c:pt>
                <c:pt idx="10143">
                  <c:v>9999</c:v>
                </c:pt>
                <c:pt idx="10144">
                  <c:v>9999</c:v>
                </c:pt>
                <c:pt idx="10145">
                  <c:v>9999</c:v>
                </c:pt>
                <c:pt idx="10146">
                  <c:v>9999</c:v>
                </c:pt>
                <c:pt idx="10147">
                  <c:v>9999</c:v>
                </c:pt>
                <c:pt idx="10148">
                  <c:v>9999</c:v>
                </c:pt>
                <c:pt idx="10149">
                  <c:v>9999</c:v>
                </c:pt>
                <c:pt idx="10150">
                  <c:v>9999</c:v>
                </c:pt>
                <c:pt idx="10151">
                  <c:v>9999</c:v>
                </c:pt>
                <c:pt idx="10152">
                  <c:v>9999</c:v>
                </c:pt>
                <c:pt idx="10153">
                  <c:v>9999</c:v>
                </c:pt>
                <c:pt idx="10154">
                  <c:v>9999</c:v>
                </c:pt>
                <c:pt idx="10155">
                  <c:v>9999</c:v>
                </c:pt>
                <c:pt idx="10156">
                  <c:v>9999</c:v>
                </c:pt>
                <c:pt idx="10157">
                  <c:v>9999</c:v>
                </c:pt>
                <c:pt idx="10158">
                  <c:v>9999</c:v>
                </c:pt>
                <c:pt idx="10159">
                  <c:v>9999</c:v>
                </c:pt>
                <c:pt idx="10160">
                  <c:v>9999</c:v>
                </c:pt>
                <c:pt idx="10161">
                  <c:v>9999</c:v>
                </c:pt>
                <c:pt idx="10162">
                  <c:v>9999</c:v>
                </c:pt>
                <c:pt idx="10163">
                  <c:v>9999</c:v>
                </c:pt>
                <c:pt idx="10164">
                  <c:v>9999</c:v>
                </c:pt>
                <c:pt idx="10165">
                  <c:v>9999</c:v>
                </c:pt>
                <c:pt idx="10166">
                  <c:v>9999</c:v>
                </c:pt>
                <c:pt idx="10167">
                  <c:v>9999</c:v>
                </c:pt>
                <c:pt idx="10168">
                  <c:v>9999</c:v>
                </c:pt>
                <c:pt idx="10169">
                  <c:v>9999</c:v>
                </c:pt>
                <c:pt idx="10170">
                  <c:v>9999</c:v>
                </c:pt>
                <c:pt idx="10171">
                  <c:v>9999</c:v>
                </c:pt>
                <c:pt idx="10172">
                  <c:v>9999</c:v>
                </c:pt>
                <c:pt idx="10173">
                  <c:v>9999</c:v>
                </c:pt>
                <c:pt idx="10174">
                  <c:v>9999</c:v>
                </c:pt>
                <c:pt idx="10175">
                  <c:v>9999</c:v>
                </c:pt>
                <c:pt idx="10176">
                  <c:v>9999</c:v>
                </c:pt>
                <c:pt idx="10177">
                  <c:v>9999</c:v>
                </c:pt>
                <c:pt idx="10178">
                  <c:v>9999</c:v>
                </c:pt>
                <c:pt idx="10179">
                  <c:v>9999</c:v>
                </c:pt>
                <c:pt idx="10180">
                  <c:v>9999</c:v>
                </c:pt>
                <c:pt idx="10181">
                  <c:v>9999</c:v>
                </c:pt>
                <c:pt idx="10182">
                  <c:v>9999</c:v>
                </c:pt>
                <c:pt idx="10183">
                  <c:v>9999</c:v>
                </c:pt>
                <c:pt idx="10184">
                  <c:v>9999</c:v>
                </c:pt>
                <c:pt idx="10185">
                  <c:v>9999</c:v>
                </c:pt>
                <c:pt idx="10186">
                  <c:v>9999</c:v>
                </c:pt>
                <c:pt idx="10187">
                  <c:v>9999</c:v>
                </c:pt>
                <c:pt idx="10188">
                  <c:v>9999</c:v>
                </c:pt>
                <c:pt idx="10189">
                  <c:v>9999</c:v>
                </c:pt>
                <c:pt idx="10190">
                  <c:v>9999</c:v>
                </c:pt>
                <c:pt idx="10191">
                  <c:v>9999</c:v>
                </c:pt>
                <c:pt idx="10192">
                  <c:v>9999</c:v>
                </c:pt>
                <c:pt idx="10193">
                  <c:v>9999</c:v>
                </c:pt>
                <c:pt idx="10194">
                  <c:v>9999</c:v>
                </c:pt>
                <c:pt idx="10195">
                  <c:v>9999</c:v>
                </c:pt>
                <c:pt idx="10196">
                  <c:v>9999</c:v>
                </c:pt>
                <c:pt idx="10197">
                  <c:v>9999</c:v>
                </c:pt>
                <c:pt idx="10198">
                  <c:v>9999</c:v>
                </c:pt>
                <c:pt idx="10199">
                  <c:v>9999</c:v>
                </c:pt>
                <c:pt idx="10200">
                  <c:v>9999</c:v>
                </c:pt>
                <c:pt idx="10201">
                  <c:v>9999</c:v>
                </c:pt>
                <c:pt idx="10202">
                  <c:v>9999</c:v>
                </c:pt>
                <c:pt idx="10203">
                  <c:v>9999</c:v>
                </c:pt>
                <c:pt idx="10204">
                  <c:v>9999</c:v>
                </c:pt>
                <c:pt idx="10205">
                  <c:v>9999</c:v>
                </c:pt>
                <c:pt idx="10206">
                  <c:v>9999</c:v>
                </c:pt>
                <c:pt idx="10207">
                  <c:v>9999</c:v>
                </c:pt>
                <c:pt idx="10208">
                  <c:v>9999</c:v>
                </c:pt>
                <c:pt idx="10209">
                  <c:v>9999</c:v>
                </c:pt>
                <c:pt idx="10210">
                  <c:v>9999</c:v>
                </c:pt>
                <c:pt idx="10211">
                  <c:v>9999</c:v>
                </c:pt>
                <c:pt idx="10212">
                  <c:v>9999</c:v>
                </c:pt>
                <c:pt idx="10213">
                  <c:v>9999</c:v>
                </c:pt>
                <c:pt idx="10214">
                  <c:v>9999</c:v>
                </c:pt>
                <c:pt idx="10215">
                  <c:v>9999</c:v>
                </c:pt>
                <c:pt idx="10216">
                  <c:v>9999</c:v>
                </c:pt>
                <c:pt idx="10217">
                  <c:v>9999</c:v>
                </c:pt>
                <c:pt idx="10218">
                  <c:v>9999</c:v>
                </c:pt>
                <c:pt idx="10219">
                  <c:v>9999</c:v>
                </c:pt>
                <c:pt idx="10220">
                  <c:v>9999</c:v>
                </c:pt>
                <c:pt idx="10221">
                  <c:v>9999</c:v>
                </c:pt>
                <c:pt idx="10222">
                  <c:v>9999</c:v>
                </c:pt>
                <c:pt idx="10223">
                  <c:v>9999</c:v>
                </c:pt>
                <c:pt idx="10224">
                  <c:v>9999</c:v>
                </c:pt>
                <c:pt idx="10225">
                  <c:v>9999</c:v>
                </c:pt>
                <c:pt idx="10226">
                  <c:v>9999</c:v>
                </c:pt>
                <c:pt idx="10227">
                  <c:v>9999</c:v>
                </c:pt>
                <c:pt idx="10228">
                  <c:v>9999</c:v>
                </c:pt>
                <c:pt idx="10229">
                  <c:v>9999</c:v>
                </c:pt>
                <c:pt idx="10230">
                  <c:v>9999</c:v>
                </c:pt>
                <c:pt idx="10231">
                  <c:v>9999</c:v>
                </c:pt>
                <c:pt idx="10232">
                  <c:v>9999</c:v>
                </c:pt>
                <c:pt idx="10233">
                  <c:v>9999</c:v>
                </c:pt>
                <c:pt idx="10234">
                  <c:v>9999</c:v>
                </c:pt>
                <c:pt idx="10235">
                  <c:v>9999</c:v>
                </c:pt>
                <c:pt idx="10236">
                  <c:v>9999</c:v>
                </c:pt>
                <c:pt idx="10237">
                  <c:v>9999</c:v>
                </c:pt>
                <c:pt idx="10238">
                  <c:v>9999</c:v>
                </c:pt>
                <c:pt idx="10239">
                  <c:v>9999</c:v>
                </c:pt>
                <c:pt idx="10240">
                  <c:v>9999</c:v>
                </c:pt>
                <c:pt idx="10241">
                  <c:v>9999</c:v>
                </c:pt>
                <c:pt idx="10242">
                  <c:v>9999</c:v>
                </c:pt>
                <c:pt idx="10243">
                  <c:v>9999</c:v>
                </c:pt>
                <c:pt idx="10244">
                  <c:v>9999</c:v>
                </c:pt>
                <c:pt idx="10245">
                  <c:v>9999</c:v>
                </c:pt>
                <c:pt idx="10246">
                  <c:v>9999</c:v>
                </c:pt>
                <c:pt idx="10247">
                  <c:v>9999</c:v>
                </c:pt>
                <c:pt idx="10248">
                  <c:v>9999</c:v>
                </c:pt>
                <c:pt idx="10249">
                  <c:v>9999</c:v>
                </c:pt>
                <c:pt idx="10250">
                  <c:v>9999</c:v>
                </c:pt>
                <c:pt idx="10251">
                  <c:v>9999</c:v>
                </c:pt>
                <c:pt idx="10252">
                  <c:v>9999</c:v>
                </c:pt>
                <c:pt idx="10253">
                  <c:v>9999</c:v>
                </c:pt>
                <c:pt idx="10254">
                  <c:v>9999</c:v>
                </c:pt>
                <c:pt idx="10255">
                  <c:v>9999</c:v>
                </c:pt>
                <c:pt idx="10256">
                  <c:v>9999</c:v>
                </c:pt>
                <c:pt idx="10257">
                  <c:v>9999</c:v>
                </c:pt>
                <c:pt idx="10258">
                  <c:v>9999</c:v>
                </c:pt>
                <c:pt idx="10259">
                  <c:v>9999</c:v>
                </c:pt>
                <c:pt idx="10260">
                  <c:v>9999</c:v>
                </c:pt>
                <c:pt idx="10261">
                  <c:v>9999</c:v>
                </c:pt>
                <c:pt idx="10262">
                  <c:v>9999</c:v>
                </c:pt>
                <c:pt idx="10263">
                  <c:v>9999</c:v>
                </c:pt>
                <c:pt idx="10264">
                  <c:v>9999</c:v>
                </c:pt>
                <c:pt idx="10265">
                  <c:v>9999</c:v>
                </c:pt>
                <c:pt idx="10266">
                  <c:v>9999</c:v>
                </c:pt>
                <c:pt idx="10267">
                  <c:v>9999</c:v>
                </c:pt>
                <c:pt idx="10268">
                  <c:v>9999</c:v>
                </c:pt>
                <c:pt idx="10269">
                  <c:v>9999</c:v>
                </c:pt>
                <c:pt idx="10270">
                  <c:v>9999</c:v>
                </c:pt>
                <c:pt idx="10271">
                  <c:v>9999</c:v>
                </c:pt>
                <c:pt idx="10272">
                  <c:v>9999</c:v>
                </c:pt>
                <c:pt idx="10273">
                  <c:v>9999</c:v>
                </c:pt>
                <c:pt idx="10274">
                  <c:v>9999</c:v>
                </c:pt>
                <c:pt idx="10275">
                  <c:v>9999</c:v>
                </c:pt>
                <c:pt idx="10276">
                  <c:v>9999</c:v>
                </c:pt>
                <c:pt idx="10277">
                  <c:v>9999</c:v>
                </c:pt>
                <c:pt idx="10278">
                  <c:v>9999</c:v>
                </c:pt>
                <c:pt idx="10279">
                  <c:v>9999</c:v>
                </c:pt>
                <c:pt idx="10280">
                  <c:v>9999</c:v>
                </c:pt>
                <c:pt idx="10281">
                  <c:v>9999</c:v>
                </c:pt>
                <c:pt idx="10282">
                  <c:v>9999</c:v>
                </c:pt>
                <c:pt idx="10283">
                  <c:v>9999</c:v>
                </c:pt>
                <c:pt idx="10284">
                  <c:v>9999</c:v>
                </c:pt>
                <c:pt idx="10285">
                  <c:v>9999</c:v>
                </c:pt>
                <c:pt idx="10286">
                  <c:v>9999</c:v>
                </c:pt>
                <c:pt idx="10287">
                  <c:v>9999</c:v>
                </c:pt>
                <c:pt idx="10288">
                  <c:v>9999</c:v>
                </c:pt>
                <c:pt idx="10289">
                  <c:v>9999</c:v>
                </c:pt>
                <c:pt idx="10290">
                  <c:v>9999</c:v>
                </c:pt>
                <c:pt idx="10291">
                  <c:v>9999</c:v>
                </c:pt>
                <c:pt idx="10292">
                  <c:v>9999</c:v>
                </c:pt>
                <c:pt idx="10293">
                  <c:v>9999</c:v>
                </c:pt>
                <c:pt idx="10294">
                  <c:v>9999</c:v>
                </c:pt>
                <c:pt idx="10295">
                  <c:v>9999</c:v>
                </c:pt>
                <c:pt idx="10296">
                  <c:v>9999</c:v>
                </c:pt>
                <c:pt idx="10297">
                  <c:v>9999</c:v>
                </c:pt>
                <c:pt idx="10298">
                  <c:v>9999</c:v>
                </c:pt>
                <c:pt idx="10299">
                  <c:v>9999</c:v>
                </c:pt>
                <c:pt idx="10300">
                  <c:v>9999</c:v>
                </c:pt>
                <c:pt idx="10301">
                  <c:v>9999</c:v>
                </c:pt>
                <c:pt idx="10302">
                  <c:v>9999</c:v>
                </c:pt>
                <c:pt idx="10303">
                  <c:v>9999</c:v>
                </c:pt>
                <c:pt idx="10304">
                  <c:v>9999</c:v>
                </c:pt>
                <c:pt idx="10305">
                  <c:v>9999</c:v>
                </c:pt>
                <c:pt idx="10306">
                  <c:v>9999</c:v>
                </c:pt>
                <c:pt idx="10307">
                  <c:v>9999</c:v>
                </c:pt>
                <c:pt idx="10308">
                  <c:v>9999</c:v>
                </c:pt>
                <c:pt idx="10309">
                  <c:v>9999</c:v>
                </c:pt>
                <c:pt idx="10310">
                  <c:v>9999</c:v>
                </c:pt>
                <c:pt idx="10311">
                  <c:v>9999</c:v>
                </c:pt>
                <c:pt idx="10312">
                  <c:v>9999</c:v>
                </c:pt>
                <c:pt idx="10313">
                  <c:v>9999</c:v>
                </c:pt>
                <c:pt idx="10314">
                  <c:v>9999</c:v>
                </c:pt>
                <c:pt idx="10315">
                  <c:v>9999</c:v>
                </c:pt>
                <c:pt idx="10316">
                  <c:v>9999</c:v>
                </c:pt>
                <c:pt idx="10317">
                  <c:v>9999</c:v>
                </c:pt>
                <c:pt idx="10318">
                  <c:v>9999</c:v>
                </c:pt>
                <c:pt idx="10319">
                  <c:v>9999</c:v>
                </c:pt>
                <c:pt idx="10320">
                  <c:v>9999</c:v>
                </c:pt>
                <c:pt idx="10321">
                  <c:v>9999</c:v>
                </c:pt>
                <c:pt idx="10322">
                  <c:v>9999</c:v>
                </c:pt>
                <c:pt idx="10323">
                  <c:v>9999</c:v>
                </c:pt>
                <c:pt idx="10324">
                  <c:v>9999</c:v>
                </c:pt>
                <c:pt idx="10325">
                  <c:v>9999</c:v>
                </c:pt>
                <c:pt idx="10326">
                  <c:v>9999</c:v>
                </c:pt>
                <c:pt idx="10327">
                  <c:v>9999</c:v>
                </c:pt>
                <c:pt idx="10328">
                  <c:v>9999</c:v>
                </c:pt>
                <c:pt idx="10329">
                  <c:v>9999</c:v>
                </c:pt>
                <c:pt idx="10330">
                  <c:v>9999</c:v>
                </c:pt>
                <c:pt idx="10331">
                  <c:v>9999</c:v>
                </c:pt>
                <c:pt idx="10332">
                  <c:v>9999</c:v>
                </c:pt>
                <c:pt idx="10333">
                  <c:v>9999</c:v>
                </c:pt>
                <c:pt idx="10334">
                  <c:v>9999</c:v>
                </c:pt>
                <c:pt idx="10335">
                  <c:v>9999</c:v>
                </c:pt>
                <c:pt idx="10336">
                  <c:v>9999</c:v>
                </c:pt>
                <c:pt idx="10337">
                  <c:v>9999</c:v>
                </c:pt>
                <c:pt idx="10338">
                  <c:v>9999</c:v>
                </c:pt>
                <c:pt idx="10339">
                  <c:v>9999</c:v>
                </c:pt>
                <c:pt idx="10340">
                  <c:v>9999</c:v>
                </c:pt>
                <c:pt idx="10341">
                  <c:v>9999</c:v>
                </c:pt>
                <c:pt idx="10342">
                  <c:v>9999</c:v>
                </c:pt>
                <c:pt idx="10343">
                  <c:v>9999</c:v>
                </c:pt>
                <c:pt idx="10344">
                  <c:v>9999</c:v>
                </c:pt>
                <c:pt idx="10345">
                  <c:v>9999</c:v>
                </c:pt>
                <c:pt idx="10346">
                  <c:v>9999</c:v>
                </c:pt>
                <c:pt idx="10347">
                  <c:v>9999</c:v>
                </c:pt>
                <c:pt idx="10348">
                  <c:v>9999</c:v>
                </c:pt>
                <c:pt idx="10349">
                  <c:v>9999</c:v>
                </c:pt>
                <c:pt idx="10350">
                  <c:v>9999</c:v>
                </c:pt>
                <c:pt idx="10351">
                  <c:v>9999</c:v>
                </c:pt>
                <c:pt idx="10352">
                  <c:v>9999</c:v>
                </c:pt>
                <c:pt idx="10353">
                  <c:v>9999</c:v>
                </c:pt>
                <c:pt idx="10354">
                  <c:v>9999</c:v>
                </c:pt>
                <c:pt idx="10355">
                  <c:v>9999</c:v>
                </c:pt>
                <c:pt idx="10356">
                  <c:v>9999</c:v>
                </c:pt>
                <c:pt idx="10357">
                  <c:v>9999</c:v>
                </c:pt>
                <c:pt idx="10358">
                  <c:v>9999</c:v>
                </c:pt>
                <c:pt idx="10359">
                  <c:v>9999</c:v>
                </c:pt>
                <c:pt idx="10360">
                  <c:v>9999</c:v>
                </c:pt>
                <c:pt idx="10361">
                  <c:v>9999</c:v>
                </c:pt>
                <c:pt idx="10362">
                  <c:v>9999</c:v>
                </c:pt>
                <c:pt idx="10363">
                  <c:v>9999</c:v>
                </c:pt>
                <c:pt idx="10364">
                  <c:v>9999</c:v>
                </c:pt>
                <c:pt idx="10365">
                  <c:v>9999</c:v>
                </c:pt>
                <c:pt idx="10366">
                  <c:v>9999</c:v>
                </c:pt>
                <c:pt idx="10367">
                  <c:v>9999</c:v>
                </c:pt>
                <c:pt idx="10368">
                  <c:v>9999</c:v>
                </c:pt>
                <c:pt idx="10369">
                  <c:v>9999</c:v>
                </c:pt>
                <c:pt idx="10370">
                  <c:v>9999</c:v>
                </c:pt>
                <c:pt idx="10371">
                  <c:v>9999</c:v>
                </c:pt>
                <c:pt idx="10372">
                  <c:v>9999</c:v>
                </c:pt>
                <c:pt idx="10373">
                  <c:v>9999</c:v>
                </c:pt>
                <c:pt idx="10374">
                  <c:v>9999</c:v>
                </c:pt>
                <c:pt idx="10375">
                  <c:v>9999</c:v>
                </c:pt>
                <c:pt idx="10376">
                  <c:v>9999</c:v>
                </c:pt>
                <c:pt idx="10377">
                  <c:v>9999</c:v>
                </c:pt>
                <c:pt idx="10378">
                  <c:v>9999</c:v>
                </c:pt>
                <c:pt idx="10379">
                  <c:v>9999</c:v>
                </c:pt>
                <c:pt idx="10380">
                  <c:v>9999</c:v>
                </c:pt>
                <c:pt idx="10381">
                  <c:v>9999</c:v>
                </c:pt>
                <c:pt idx="10382">
                  <c:v>9999</c:v>
                </c:pt>
                <c:pt idx="10383">
                  <c:v>9999</c:v>
                </c:pt>
                <c:pt idx="10384">
                  <c:v>9999</c:v>
                </c:pt>
                <c:pt idx="10385">
                  <c:v>9999</c:v>
                </c:pt>
                <c:pt idx="10386">
                  <c:v>9999</c:v>
                </c:pt>
                <c:pt idx="10387">
                  <c:v>9999</c:v>
                </c:pt>
                <c:pt idx="10388">
                  <c:v>9999</c:v>
                </c:pt>
                <c:pt idx="10389">
                  <c:v>9999</c:v>
                </c:pt>
                <c:pt idx="10390">
                  <c:v>9999</c:v>
                </c:pt>
                <c:pt idx="10391">
                  <c:v>9999</c:v>
                </c:pt>
                <c:pt idx="10392">
                  <c:v>9999</c:v>
                </c:pt>
                <c:pt idx="10393">
                  <c:v>9999</c:v>
                </c:pt>
                <c:pt idx="10394">
                  <c:v>9999</c:v>
                </c:pt>
                <c:pt idx="10395">
                  <c:v>9999</c:v>
                </c:pt>
                <c:pt idx="10396">
                  <c:v>9999</c:v>
                </c:pt>
                <c:pt idx="10397">
                  <c:v>9999</c:v>
                </c:pt>
                <c:pt idx="10398">
                  <c:v>9999</c:v>
                </c:pt>
                <c:pt idx="10399">
                  <c:v>9999</c:v>
                </c:pt>
                <c:pt idx="10400">
                  <c:v>9999</c:v>
                </c:pt>
                <c:pt idx="10401">
                  <c:v>9999</c:v>
                </c:pt>
                <c:pt idx="10402">
                  <c:v>9999</c:v>
                </c:pt>
                <c:pt idx="10403">
                  <c:v>9999</c:v>
                </c:pt>
                <c:pt idx="10404">
                  <c:v>9999</c:v>
                </c:pt>
                <c:pt idx="10405">
                  <c:v>9999</c:v>
                </c:pt>
                <c:pt idx="10406">
                  <c:v>9999</c:v>
                </c:pt>
                <c:pt idx="10407">
                  <c:v>9999</c:v>
                </c:pt>
                <c:pt idx="10408">
                  <c:v>9999</c:v>
                </c:pt>
                <c:pt idx="10409">
                  <c:v>9999</c:v>
                </c:pt>
                <c:pt idx="10410">
                  <c:v>9999</c:v>
                </c:pt>
                <c:pt idx="10411">
                  <c:v>9999</c:v>
                </c:pt>
                <c:pt idx="10412">
                  <c:v>9999</c:v>
                </c:pt>
                <c:pt idx="10413">
                  <c:v>9999</c:v>
                </c:pt>
                <c:pt idx="10414">
                  <c:v>9999</c:v>
                </c:pt>
                <c:pt idx="10415">
                  <c:v>9999</c:v>
                </c:pt>
                <c:pt idx="10416">
                  <c:v>9999</c:v>
                </c:pt>
                <c:pt idx="10417">
                  <c:v>9999</c:v>
                </c:pt>
                <c:pt idx="10418">
                  <c:v>9999</c:v>
                </c:pt>
                <c:pt idx="10419">
                  <c:v>9999</c:v>
                </c:pt>
                <c:pt idx="10420">
                  <c:v>9999</c:v>
                </c:pt>
                <c:pt idx="10421">
                  <c:v>9999</c:v>
                </c:pt>
                <c:pt idx="10422">
                  <c:v>9999</c:v>
                </c:pt>
                <c:pt idx="10423">
                  <c:v>9999</c:v>
                </c:pt>
                <c:pt idx="10424">
                  <c:v>9999</c:v>
                </c:pt>
                <c:pt idx="10425">
                  <c:v>9999</c:v>
                </c:pt>
                <c:pt idx="10426">
                  <c:v>9999</c:v>
                </c:pt>
                <c:pt idx="10427">
                  <c:v>9999</c:v>
                </c:pt>
                <c:pt idx="10428">
                  <c:v>9999</c:v>
                </c:pt>
                <c:pt idx="10429">
                  <c:v>9999</c:v>
                </c:pt>
                <c:pt idx="10430">
                  <c:v>9999</c:v>
                </c:pt>
                <c:pt idx="10431">
                  <c:v>9999</c:v>
                </c:pt>
                <c:pt idx="10432">
                  <c:v>9999</c:v>
                </c:pt>
                <c:pt idx="10433">
                  <c:v>9999</c:v>
                </c:pt>
                <c:pt idx="10434">
                  <c:v>9999</c:v>
                </c:pt>
                <c:pt idx="10435">
                  <c:v>9999</c:v>
                </c:pt>
                <c:pt idx="10436">
                  <c:v>9999</c:v>
                </c:pt>
                <c:pt idx="10437">
                  <c:v>9999</c:v>
                </c:pt>
                <c:pt idx="10438">
                  <c:v>9999</c:v>
                </c:pt>
                <c:pt idx="10439">
                  <c:v>9999</c:v>
                </c:pt>
                <c:pt idx="10440">
                  <c:v>9999</c:v>
                </c:pt>
                <c:pt idx="10441">
                  <c:v>9999</c:v>
                </c:pt>
                <c:pt idx="10442">
                  <c:v>9999</c:v>
                </c:pt>
                <c:pt idx="10443">
                  <c:v>9999</c:v>
                </c:pt>
                <c:pt idx="10444">
                  <c:v>9999</c:v>
                </c:pt>
                <c:pt idx="10445">
                  <c:v>9999</c:v>
                </c:pt>
                <c:pt idx="10446">
                  <c:v>9999</c:v>
                </c:pt>
                <c:pt idx="10447">
                  <c:v>9999</c:v>
                </c:pt>
                <c:pt idx="10448">
                  <c:v>9999</c:v>
                </c:pt>
                <c:pt idx="10449">
                  <c:v>9999</c:v>
                </c:pt>
                <c:pt idx="10450">
                  <c:v>9999</c:v>
                </c:pt>
                <c:pt idx="10451">
                  <c:v>9999</c:v>
                </c:pt>
                <c:pt idx="10452">
                  <c:v>9999</c:v>
                </c:pt>
                <c:pt idx="10453">
                  <c:v>9999</c:v>
                </c:pt>
                <c:pt idx="10454">
                  <c:v>9999</c:v>
                </c:pt>
                <c:pt idx="10455">
                  <c:v>9999</c:v>
                </c:pt>
                <c:pt idx="10456">
                  <c:v>9999</c:v>
                </c:pt>
                <c:pt idx="10457">
                  <c:v>9999</c:v>
                </c:pt>
                <c:pt idx="10458">
                  <c:v>9999</c:v>
                </c:pt>
                <c:pt idx="10459">
                  <c:v>9999</c:v>
                </c:pt>
                <c:pt idx="10460">
                  <c:v>9999</c:v>
                </c:pt>
                <c:pt idx="10461">
                  <c:v>9999</c:v>
                </c:pt>
                <c:pt idx="10462">
                  <c:v>9999</c:v>
                </c:pt>
                <c:pt idx="10463">
                  <c:v>9999</c:v>
                </c:pt>
                <c:pt idx="10464">
                  <c:v>9999</c:v>
                </c:pt>
                <c:pt idx="10465">
                  <c:v>9999</c:v>
                </c:pt>
                <c:pt idx="10466">
                  <c:v>9999</c:v>
                </c:pt>
                <c:pt idx="10467">
                  <c:v>9999</c:v>
                </c:pt>
                <c:pt idx="10468">
                  <c:v>9999</c:v>
                </c:pt>
                <c:pt idx="10469">
                  <c:v>9999</c:v>
                </c:pt>
                <c:pt idx="10470">
                  <c:v>9999</c:v>
                </c:pt>
                <c:pt idx="10471">
                  <c:v>9999</c:v>
                </c:pt>
                <c:pt idx="10472">
                  <c:v>9999</c:v>
                </c:pt>
                <c:pt idx="10473">
                  <c:v>9999</c:v>
                </c:pt>
                <c:pt idx="10474">
                  <c:v>9999</c:v>
                </c:pt>
                <c:pt idx="10475">
                  <c:v>9999</c:v>
                </c:pt>
                <c:pt idx="10476">
                  <c:v>9999</c:v>
                </c:pt>
                <c:pt idx="10477">
                  <c:v>9999</c:v>
                </c:pt>
                <c:pt idx="10478">
                  <c:v>9999</c:v>
                </c:pt>
                <c:pt idx="10479">
                  <c:v>9999</c:v>
                </c:pt>
                <c:pt idx="10480">
                  <c:v>9999</c:v>
                </c:pt>
                <c:pt idx="10481">
                  <c:v>9999</c:v>
                </c:pt>
                <c:pt idx="10482">
                  <c:v>9999</c:v>
                </c:pt>
                <c:pt idx="10483">
                  <c:v>9999</c:v>
                </c:pt>
                <c:pt idx="10484">
                  <c:v>9999</c:v>
                </c:pt>
                <c:pt idx="10485">
                  <c:v>9999</c:v>
                </c:pt>
                <c:pt idx="10486">
                  <c:v>9999</c:v>
                </c:pt>
                <c:pt idx="10487">
                  <c:v>9999</c:v>
                </c:pt>
                <c:pt idx="10488">
                  <c:v>9999</c:v>
                </c:pt>
                <c:pt idx="10489">
                  <c:v>9999</c:v>
                </c:pt>
                <c:pt idx="10490">
                  <c:v>9999</c:v>
                </c:pt>
                <c:pt idx="10491">
                  <c:v>9999</c:v>
                </c:pt>
                <c:pt idx="10492">
                  <c:v>9999</c:v>
                </c:pt>
                <c:pt idx="10493">
                  <c:v>9999</c:v>
                </c:pt>
                <c:pt idx="10494">
                  <c:v>9999</c:v>
                </c:pt>
                <c:pt idx="10495">
                  <c:v>9999</c:v>
                </c:pt>
                <c:pt idx="10496">
                  <c:v>9999</c:v>
                </c:pt>
                <c:pt idx="10497">
                  <c:v>9999</c:v>
                </c:pt>
                <c:pt idx="10498">
                  <c:v>9999</c:v>
                </c:pt>
                <c:pt idx="10499">
                  <c:v>9999</c:v>
                </c:pt>
                <c:pt idx="10500">
                  <c:v>9999</c:v>
                </c:pt>
                <c:pt idx="10501">
                  <c:v>9999</c:v>
                </c:pt>
                <c:pt idx="10502">
                  <c:v>9999</c:v>
                </c:pt>
                <c:pt idx="10503">
                  <c:v>9999</c:v>
                </c:pt>
                <c:pt idx="10504">
                  <c:v>9999</c:v>
                </c:pt>
                <c:pt idx="10505">
                  <c:v>9999</c:v>
                </c:pt>
                <c:pt idx="10506">
                  <c:v>9999</c:v>
                </c:pt>
                <c:pt idx="10507">
                  <c:v>9999</c:v>
                </c:pt>
                <c:pt idx="10508">
                  <c:v>9999</c:v>
                </c:pt>
                <c:pt idx="10509">
                  <c:v>9999</c:v>
                </c:pt>
                <c:pt idx="10510">
                  <c:v>9999</c:v>
                </c:pt>
                <c:pt idx="10511">
                  <c:v>9999</c:v>
                </c:pt>
                <c:pt idx="10512">
                  <c:v>9999</c:v>
                </c:pt>
                <c:pt idx="10513">
                  <c:v>9999</c:v>
                </c:pt>
                <c:pt idx="10514">
                  <c:v>9999</c:v>
                </c:pt>
                <c:pt idx="10515">
                  <c:v>9999</c:v>
                </c:pt>
                <c:pt idx="10516">
                  <c:v>9999</c:v>
                </c:pt>
                <c:pt idx="10517">
                  <c:v>9999</c:v>
                </c:pt>
                <c:pt idx="10518">
                  <c:v>9999</c:v>
                </c:pt>
                <c:pt idx="10519">
                  <c:v>9999</c:v>
                </c:pt>
                <c:pt idx="10520">
                  <c:v>9999</c:v>
                </c:pt>
                <c:pt idx="10521">
                  <c:v>9999</c:v>
                </c:pt>
                <c:pt idx="10522">
                  <c:v>9999</c:v>
                </c:pt>
                <c:pt idx="10523">
                  <c:v>9999</c:v>
                </c:pt>
                <c:pt idx="10524">
                  <c:v>9999</c:v>
                </c:pt>
                <c:pt idx="10525">
                  <c:v>9999</c:v>
                </c:pt>
                <c:pt idx="10526">
                  <c:v>9999</c:v>
                </c:pt>
                <c:pt idx="10527">
                  <c:v>9999</c:v>
                </c:pt>
                <c:pt idx="10528">
                  <c:v>9999</c:v>
                </c:pt>
                <c:pt idx="10529">
                  <c:v>9999</c:v>
                </c:pt>
                <c:pt idx="10530">
                  <c:v>9999</c:v>
                </c:pt>
                <c:pt idx="10531">
                  <c:v>9999</c:v>
                </c:pt>
                <c:pt idx="10532">
                  <c:v>9999</c:v>
                </c:pt>
                <c:pt idx="10533">
                  <c:v>9999</c:v>
                </c:pt>
                <c:pt idx="10534">
                  <c:v>9999</c:v>
                </c:pt>
                <c:pt idx="10535">
                  <c:v>9999</c:v>
                </c:pt>
                <c:pt idx="10536">
                  <c:v>9999</c:v>
                </c:pt>
                <c:pt idx="10537">
                  <c:v>9999</c:v>
                </c:pt>
                <c:pt idx="10538">
                  <c:v>9999</c:v>
                </c:pt>
                <c:pt idx="10539">
                  <c:v>9999</c:v>
                </c:pt>
                <c:pt idx="10540">
                  <c:v>9999</c:v>
                </c:pt>
                <c:pt idx="10541">
                  <c:v>9999</c:v>
                </c:pt>
                <c:pt idx="10542">
                  <c:v>9999</c:v>
                </c:pt>
                <c:pt idx="10543">
                  <c:v>9999</c:v>
                </c:pt>
                <c:pt idx="10544">
                  <c:v>9999</c:v>
                </c:pt>
                <c:pt idx="10545">
                  <c:v>9999</c:v>
                </c:pt>
                <c:pt idx="10546">
                  <c:v>9999</c:v>
                </c:pt>
                <c:pt idx="10547">
                  <c:v>9999</c:v>
                </c:pt>
                <c:pt idx="10548">
                  <c:v>9999</c:v>
                </c:pt>
                <c:pt idx="10549">
                  <c:v>9999</c:v>
                </c:pt>
                <c:pt idx="10550">
                  <c:v>9999</c:v>
                </c:pt>
                <c:pt idx="10551">
                  <c:v>9999</c:v>
                </c:pt>
                <c:pt idx="10552">
                  <c:v>9999</c:v>
                </c:pt>
                <c:pt idx="10553">
                  <c:v>9999</c:v>
                </c:pt>
                <c:pt idx="10554">
                  <c:v>9999</c:v>
                </c:pt>
                <c:pt idx="10555">
                  <c:v>9999</c:v>
                </c:pt>
                <c:pt idx="10556">
                  <c:v>9999</c:v>
                </c:pt>
                <c:pt idx="10557">
                  <c:v>9999</c:v>
                </c:pt>
                <c:pt idx="10558">
                  <c:v>9999</c:v>
                </c:pt>
                <c:pt idx="10559">
                  <c:v>9999</c:v>
                </c:pt>
                <c:pt idx="10560">
                  <c:v>9999</c:v>
                </c:pt>
                <c:pt idx="10561">
                  <c:v>9999</c:v>
                </c:pt>
                <c:pt idx="10562">
                  <c:v>9999</c:v>
                </c:pt>
                <c:pt idx="10563">
                  <c:v>9999</c:v>
                </c:pt>
                <c:pt idx="10564">
                  <c:v>9999</c:v>
                </c:pt>
                <c:pt idx="10565">
                  <c:v>9999</c:v>
                </c:pt>
                <c:pt idx="10566">
                  <c:v>9999</c:v>
                </c:pt>
                <c:pt idx="10567">
                  <c:v>9999</c:v>
                </c:pt>
                <c:pt idx="10568">
                  <c:v>9999</c:v>
                </c:pt>
                <c:pt idx="10569">
                  <c:v>9999</c:v>
                </c:pt>
                <c:pt idx="10570">
                  <c:v>9999</c:v>
                </c:pt>
                <c:pt idx="10571">
                  <c:v>9999</c:v>
                </c:pt>
                <c:pt idx="10572">
                  <c:v>9999</c:v>
                </c:pt>
                <c:pt idx="10573">
                  <c:v>9999</c:v>
                </c:pt>
                <c:pt idx="10574">
                  <c:v>9999</c:v>
                </c:pt>
                <c:pt idx="10575">
                  <c:v>9999</c:v>
                </c:pt>
                <c:pt idx="10576">
                  <c:v>9999</c:v>
                </c:pt>
                <c:pt idx="10577">
                  <c:v>9999</c:v>
                </c:pt>
                <c:pt idx="10578">
                  <c:v>9999</c:v>
                </c:pt>
                <c:pt idx="10579">
                  <c:v>9999</c:v>
                </c:pt>
                <c:pt idx="10580">
                  <c:v>9999</c:v>
                </c:pt>
                <c:pt idx="10581">
                  <c:v>9999</c:v>
                </c:pt>
                <c:pt idx="10582">
                  <c:v>9999</c:v>
                </c:pt>
                <c:pt idx="10583">
                  <c:v>9999</c:v>
                </c:pt>
                <c:pt idx="10584">
                  <c:v>9999</c:v>
                </c:pt>
                <c:pt idx="10585">
                  <c:v>9999</c:v>
                </c:pt>
                <c:pt idx="10586">
                  <c:v>9999</c:v>
                </c:pt>
                <c:pt idx="10587">
                  <c:v>9999</c:v>
                </c:pt>
                <c:pt idx="10588">
                  <c:v>9999</c:v>
                </c:pt>
                <c:pt idx="10589">
                  <c:v>9999</c:v>
                </c:pt>
                <c:pt idx="10590">
                  <c:v>9999</c:v>
                </c:pt>
                <c:pt idx="10591">
                  <c:v>9999</c:v>
                </c:pt>
                <c:pt idx="10592">
                  <c:v>9999</c:v>
                </c:pt>
                <c:pt idx="10593">
                  <c:v>9999</c:v>
                </c:pt>
                <c:pt idx="10594">
                  <c:v>9999</c:v>
                </c:pt>
                <c:pt idx="10595">
                  <c:v>9999</c:v>
                </c:pt>
                <c:pt idx="10596">
                  <c:v>9999</c:v>
                </c:pt>
                <c:pt idx="10597">
                  <c:v>9999</c:v>
                </c:pt>
                <c:pt idx="10598">
                  <c:v>9999</c:v>
                </c:pt>
                <c:pt idx="10599">
                  <c:v>9999</c:v>
                </c:pt>
                <c:pt idx="10600">
                  <c:v>9999</c:v>
                </c:pt>
                <c:pt idx="10601">
                  <c:v>9999</c:v>
                </c:pt>
                <c:pt idx="10602">
                  <c:v>9999</c:v>
                </c:pt>
                <c:pt idx="10603">
                  <c:v>9999</c:v>
                </c:pt>
                <c:pt idx="10604">
                  <c:v>9999</c:v>
                </c:pt>
                <c:pt idx="10605">
                  <c:v>9999</c:v>
                </c:pt>
                <c:pt idx="10606">
                  <c:v>9999</c:v>
                </c:pt>
                <c:pt idx="10607">
                  <c:v>9999</c:v>
                </c:pt>
                <c:pt idx="10608">
                  <c:v>9999</c:v>
                </c:pt>
                <c:pt idx="10609">
                  <c:v>9999</c:v>
                </c:pt>
                <c:pt idx="10610">
                  <c:v>9999</c:v>
                </c:pt>
                <c:pt idx="10611">
                  <c:v>9999</c:v>
                </c:pt>
                <c:pt idx="10612">
                  <c:v>9999</c:v>
                </c:pt>
                <c:pt idx="10613">
                  <c:v>9999</c:v>
                </c:pt>
                <c:pt idx="10614">
                  <c:v>9999</c:v>
                </c:pt>
                <c:pt idx="10615">
                  <c:v>9999</c:v>
                </c:pt>
                <c:pt idx="10616">
                  <c:v>9999</c:v>
                </c:pt>
                <c:pt idx="10617">
                  <c:v>9999</c:v>
                </c:pt>
                <c:pt idx="10618">
                  <c:v>9999</c:v>
                </c:pt>
                <c:pt idx="10619">
                  <c:v>9999</c:v>
                </c:pt>
                <c:pt idx="10620">
                  <c:v>9999</c:v>
                </c:pt>
                <c:pt idx="10621">
                  <c:v>9999</c:v>
                </c:pt>
                <c:pt idx="10622">
                  <c:v>9999</c:v>
                </c:pt>
                <c:pt idx="10623">
                  <c:v>9999</c:v>
                </c:pt>
                <c:pt idx="10624">
                  <c:v>9999</c:v>
                </c:pt>
                <c:pt idx="10625">
                  <c:v>9999</c:v>
                </c:pt>
                <c:pt idx="10626">
                  <c:v>9999</c:v>
                </c:pt>
                <c:pt idx="10627">
                  <c:v>9999</c:v>
                </c:pt>
                <c:pt idx="10628">
                  <c:v>9999</c:v>
                </c:pt>
                <c:pt idx="10629">
                  <c:v>9999</c:v>
                </c:pt>
                <c:pt idx="10630">
                  <c:v>9999</c:v>
                </c:pt>
                <c:pt idx="10631">
                  <c:v>9999</c:v>
                </c:pt>
                <c:pt idx="10632">
                  <c:v>9999</c:v>
                </c:pt>
                <c:pt idx="10633">
                  <c:v>9999</c:v>
                </c:pt>
                <c:pt idx="10634">
                  <c:v>9999</c:v>
                </c:pt>
                <c:pt idx="10635">
                  <c:v>9999</c:v>
                </c:pt>
                <c:pt idx="10636">
                  <c:v>9999</c:v>
                </c:pt>
                <c:pt idx="10637">
                  <c:v>9999</c:v>
                </c:pt>
                <c:pt idx="10638">
                  <c:v>9999</c:v>
                </c:pt>
                <c:pt idx="10639">
                  <c:v>9999</c:v>
                </c:pt>
                <c:pt idx="10640">
                  <c:v>9999</c:v>
                </c:pt>
                <c:pt idx="10641">
                  <c:v>9999</c:v>
                </c:pt>
                <c:pt idx="10642">
                  <c:v>9999</c:v>
                </c:pt>
                <c:pt idx="10643">
                  <c:v>9999</c:v>
                </c:pt>
                <c:pt idx="10644">
                  <c:v>9999</c:v>
                </c:pt>
                <c:pt idx="10645">
                  <c:v>9999</c:v>
                </c:pt>
                <c:pt idx="10646">
                  <c:v>9999</c:v>
                </c:pt>
                <c:pt idx="10647">
                  <c:v>9999</c:v>
                </c:pt>
                <c:pt idx="10648">
                  <c:v>9999</c:v>
                </c:pt>
                <c:pt idx="10649">
                  <c:v>9999</c:v>
                </c:pt>
                <c:pt idx="10650">
                  <c:v>9999</c:v>
                </c:pt>
                <c:pt idx="10651">
                  <c:v>9999</c:v>
                </c:pt>
                <c:pt idx="10652">
                  <c:v>9999</c:v>
                </c:pt>
                <c:pt idx="10653">
                  <c:v>9999</c:v>
                </c:pt>
                <c:pt idx="10654">
                  <c:v>9999</c:v>
                </c:pt>
                <c:pt idx="10655">
                  <c:v>9999</c:v>
                </c:pt>
                <c:pt idx="10656">
                  <c:v>9999</c:v>
                </c:pt>
                <c:pt idx="10657">
                  <c:v>9999</c:v>
                </c:pt>
                <c:pt idx="10658">
                  <c:v>9999</c:v>
                </c:pt>
                <c:pt idx="10659">
                  <c:v>9999</c:v>
                </c:pt>
                <c:pt idx="10660">
                  <c:v>9999</c:v>
                </c:pt>
                <c:pt idx="10661">
                  <c:v>9999</c:v>
                </c:pt>
                <c:pt idx="10662">
                  <c:v>9999</c:v>
                </c:pt>
                <c:pt idx="10663">
                  <c:v>9999</c:v>
                </c:pt>
                <c:pt idx="10664">
                  <c:v>9999</c:v>
                </c:pt>
                <c:pt idx="10665">
                  <c:v>9999</c:v>
                </c:pt>
                <c:pt idx="10666">
                  <c:v>9999</c:v>
                </c:pt>
                <c:pt idx="10667">
                  <c:v>9999</c:v>
                </c:pt>
                <c:pt idx="10668">
                  <c:v>9999</c:v>
                </c:pt>
                <c:pt idx="10669">
                  <c:v>9999</c:v>
                </c:pt>
                <c:pt idx="10670">
                  <c:v>9999</c:v>
                </c:pt>
                <c:pt idx="10671">
                  <c:v>9999</c:v>
                </c:pt>
                <c:pt idx="10672">
                  <c:v>9999</c:v>
                </c:pt>
                <c:pt idx="10673">
                  <c:v>9999</c:v>
                </c:pt>
                <c:pt idx="10674">
                  <c:v>9999</c:v>
                </c:pt>
                <c:pt idx="10675">
                  <c:v>9999</c:v>
                </c:pt>
                <c:pt idx="10676">
                  <c:v>9999</c:v>
                </c:pt>
                <c:pt idx="10677">
                  <c:v>9999</c:v>
                </c:pt>
                <c:pt idx="10678">
                  <c:v>9999</c:v>
                </c:pt>
                <c:pt idx="10679">
                  <c:v>9999</c:v>
                </c:pt>
                <c:pt idx="10680">
                  <c:v>9999</c:v>
                </c:pt>
                <c:pt idx="10681">
                  <c:v>9999</c:v>
                </c:pt>
                <c:pt idx="10682">
                  <c:v>9999</c:v>
                </c:pt>
                <c:pt idx="10683">
                  <c:v>9999</c:v>
                </c:pt>
                <c:pt idx="10684">
                  <c:v>9999</c:v>
                </c:pt>
                <c:pt idx="10685">
                  <c:v>9999</c:v>
                </c:pt>
                <c:pt idx="10686">
                  <c:v>9999</c:v>
                </c:pt>
                <c:pt idx="10687">
                  <c:v>9999</c:v>
                </c:pt>
                <c:pt idx="10688">
                  <c:v>9999</c:v>
                </c:pt>
                <c:pt idx="10689">
                  <c:v>9999</c:v>
                </c:pt>
                <c:pt idx="10690">
                  <c:v>9999</c:v>
                </c:pt>
                <c:pt idx="10691">
                  <c:v>9999</c:v>
                </c:pt>
                <c:pt idx="10692">
                  <c:v>9999</c:v>
                </c:pt>
                <c:pt idx="10693">
                  <c:v>9999</c:v>
                </c:pt>
                <c:pt idx="10694">
                  <c:v>9999</c:v>
                </c:pt>
                <c:pt idx="10695">
                  <c:v>9999</c:v>
                </c:pt>
                <c:pt idx="10696">
                  <c:v>9999</c:v>
                </c:pt>
                <c:pt idx="10697">
                  <c:v>9999</c:v>
                </c:pt>
                <c:pt idx="10698">
                  <c:v>9999</c:v>
                </c:pt>
                <c:pt idx="10699">
                  <c:v>9999</c:v>
                </c:pt>
                <c:pt idx="10700">
                  <c:v>9999</c:v>
                </c:pt>
                <c:pt idx="10701">
                  <c:v>9999</c:v>
                </c:pt>
                <c:pt idx="10702">
                  <c:v>9999</c:v>
                </c:pt>
                <c:pt idx="10703">
                  <c:v>9999</c:v>
                </c:pt>
                <c:pt idx="10704">
                  <c:v>9999</c:v>
                </c:pt>
                <c:pt idx="10705">
                  <c:v>9999</c:v>
                </c:pt>
                <c:pt idx="10706">
                  <c:v>9999</c:v>
                </c:pt>
                <c:pt idx="10707">
                  <c:v>9999</c:v>
                </c:pt>
                <c:pt idx="10708">
                  <c:v>9999</c:v>
                </c:pt>
                <c:pt idx="10709">
                  <c:v>9999</c:v>
                </c:pt>
                <c:pt idx="10710">
                  <c:v>9999</c:v>
                </c:pt>
                <c:pt idx="10711">
                  <c:v>9999</c:v>
                </c:pt>
                <c:pt idx="10712">
                  <c:v>9999</c:v>
                </c:pt>
                <c:pt idx="10713">
                  <c:v>9999</c:v>
                </c:pt>
                <c:pt idx="10714">
                  <c:v>9999</c:v>
                </c:pt>
                <c:pt idx="10715">
                  <c:v>9999</c:v>
                </c:pt>
                <c:pt idx="10716">
                  <c:v>9999</c:v>
                </c:pt>
                <c:pt idx="10717">
                  <c:v>9999</c:v>
                </c:pt>
                <c:pt idx="10718">
                  <c:v>9999</c:v>
                </c:pt>
                <c:pt idx="10719">
                  <c:v>9999</c:v>
                </c:pt>
                <c:pt idx="10720">
                  <c:v>9999</c:v>
                </c:pt>
                <c:pt idx="10721">
                  <c:v>9999</c:v>
                </c:pt>
                <c:pt idx="10722">
                  <c:v>9999</c:v>
                </c:pt>
                <c:pt idx="10723">
                  <c:v>9999</c:v>
                </c:pt>
                <c:pt idx="10724">
                  <c:v>9999</c:v>
                </c:pt>
                <c:pt idx="10725">
                  <c:v>9999</c:v>
                </c:pt>
                <c:pt idx="10726">
                  <c:v>9999</c:v>
                </c:pt>
                <c:pt idx="10727">
                  <c:v>9999</c:v>
                </c:pt>
                <c:pt idx="10728">
                  <c:v>9999</c:v>
                </c:pt>
                <c:pt idx="10729">
                  <c:v>9999</c:v>
                </c:pt>
                <c:pt idx="10730">
                  <c:v>9999</c:v>
                </c:pt>
                <c:pt idx="10731">
                  <c:v>9999</c:v>
                </c:pt>
                <c:pt idx="10732">
                  <c:v>9999</c:v>
                </c:pt>
                <c:pt idx="10733">
                  <c:v>9999</c:v>
                </c:pt>
                <c:pt idx="10734">
                  <c:v>9999</c:v>
                </c:pt>
                <c:pt idx="10735">
                  <c:v>9999</c:v>
                </c:pt>
                <c:pt idx="10736">
                  <c:v>9999</c:v>
                </c:pt>
                <c:pt idx="10737">
                  <c:v>9999</c:v>
                </c:pt>
                <c:pt idx="10738">
                  <c:v>9999</c:v>
                </c:pt>
                <c:pt idx="10739">
                  <c:v>9999</c:v>
                </c:pt>
                <c:pt idx="10740">
                  <c:v>9999</c:v>
                </c:pt>
                <c:pt idx="10741">
                  <c:v>9999</c:v>
                </c:pt>
                <c:pt idx="10742">
                  <c:v>9999</c:v>
                </c:pt>
                <c:pt idx="10743">
                  <c:v>9999</c:v>
                </c:pt>
                <c:pt idx="10744">
                  <c:v>9999</c:v>
                </c:pt>
                <c:pt idx="10745">
                  <c:v>9999</c:v>
                </c:pt>
                <c:pt idx="10746">
                  <c:v>9999</c:v>
                </c:pt>
                <c:pt idx="10747">
                  <c:v>9999</c:v>
                </c:pt>
                <c:pt idx="10748">
                  <c:v>9999</c:v>
                </c:pt>
                <c:pt idx="10749">
                  <c:v>9999</c:v>
                </c:pt>
                <c:pt idx="10750">
                  <c:v>9999</c:v>
                </c:pt>
                <c:pt idx="10751">
                  <c:v>9999</c:v>
                </c:pt>
                <c:pt idx="10752">
                  <c:v>9999</c:v>
                </c:pt>
                <c:pt idx="10753">
                  <c:v>9999</c:v>
                </c:pt>
                <c:pt idx="10754">
                  <c:v>9999</c:v>
                </c:pt>
                <c:pt idx="10755">
                  <c:v>9999</c:v>
                </c:pt>
                <c:pt idx="10756">
                  <c:v>9999</c:v>
                </c:pt>
                <c:pt idx="10757">
                  <c:v>9999</c:v>
                </c:pt>
                <c:pt idx="10758">
                  <c:v>9999</c:v>
                </c:pt>
                <c:pt idx="10759">
                  <c:v>9999</c:v>
                </c:pt>
                <c:pt idx="10760">
                  <c:v>9999</c:v>
                </c:pt>
                <c:pt idx="10761">
                  <c:v>9999</c:v>
                </c:pt>
                <c:pt idx="10762">
                  <c:v>9999</c:v>
                </c:pt>
                <c:pt idx="10763">
                  <c:v>9999</c:v>
                </c:pt>
                <c:pt idx="10764">
                  <c:v>9999</c:v>
                </c:pt>
                <c:pt idx="10765">
                  <c:v>9999</c:v>
                </c:pt>
                <c:pt idx="10766">
                  <c:v>9999</c:v>
                </c:pt>
                <c:pt idx="10767">
                  <c:v>9999</c:v>
                </c:pt>
                <c:pt idx="10768">
                  <c:v>9999</c:v>
                </c:pt>
                <c:pt idx="10769">
                  <c:v>9999</c:v>
                </c:pt>
                <c:pt idx="10770">
                  <c:v>9999</c:v>
                </c:pt>
                <c:pt idx="10771">
                  <c:v>9999</c:v>
                </c:pt>
                <c:pt idx="10772">
                  <c:v>9999</c:v>
                </c:pt>
                <c:pt idx="10773">
                  <c:v>9999</c:v>
                </c:pt>
                <c:pt idx="10774">
                  <c:v>9999</c:v>
                </c:pt>
                <c:pt idx="10775">
                  <c:v>9999</c:v>
                </c:pt>
                <c:pt idx="10776">
                  <c:v>9999</c:v>
                </c:pt>
                <c:pt idx="10777">
                  <c:v>9999</c:v>
                </c:pt>
                <c:pt idx="10778">
                  <c:v>9999</c:v>
                </c:pt>
                <c:pt idx="10779">
                  <c:v>9999</c:v>
                </c:pt>
                <c:pt idx="10780">
                  <c:v>9999</c:v>
                </c:pt>
                <c:pt idx="10781">
                  <c:v>9999</c:v>
                </c:pt>
                <c:pt idx="10782">
                  <c:v>9999</c:v>
                </c:pt>
                <c:pt idx="10783">
                  <c:v>9999</c:v>
                </c:pt>
                <c:pt idx="10784">
                  <c:v>9999</c:v>
                </c:pt>
                <c:pt idx="10785">
                  <c:v>9999</c:v>
                </c:pt>
                <c:pt idx="10786">
                  <c:v>9999</c:v>
                </c:pt>
                <c:pt idx="10787">
                  <c:v>9999</c:v>
                </c:pt>
                <c:pt idx="10788">
                  <c:v>9999</c:v>
                </c:pt>
                <c:pt idx="10789">
                  <c:v>9999</c:v>
                </c:pt>
                <c:pt idx="10790">
                  <c:v>9999</c:v>
                </c:pt>
                <c:pt idx="10791">
                  <c:v>9999</c:v>
                </c:pt>
                <c:pt idx="10792">
                  <c:v>9999</c:v>
                </c:pt>
                <c:pt idx="10793">
                  <c:v>9999</c:v>
                </c:pt>
                <c:pt idx="10794">
                  <c:v>9999</c:v>
                </c:pt>
                <c:pt idx="10795">
                  <c:v>9999</c:v>
                </c:pt>
                <c:pt idx="10796">
                  <c:v>9999</c:v>
                </c:pt>
                <c:pt idx="10797">
                  <c:v>9999</c:v>
                </c:pt>
                <c:pt idx="10798">
                  <c:v>9999</c:v>
                </c:pt>
                <c:pt idx="10799">
                  <c:v>9999</c:v>
                </c:pt>
                <c:pt idx="10800">
                  <c:v>9999</c:v>
                </c:pt>
                <c:pt idx="10801">
                  <c:v>9999</c:v>
                </c:pt>
                <c:pt idx="10802">
                  <c:v>9999</c:v>
                </c:pt>
                <c:pt idx="10803">
                  <c:v>9999</c:v>
                </c:pt>
                <c:pt idx="10804">
                  <c:v>9999</c:v>
                </c:pt>
                <c:pt idx="10805">
                  <c:v>9999</c:v>
                </c:pt>
                <c:pt idx="10806">
                  <c:v>9999</c:v>
                </c:pt>
                <c:pt idx="10807">
                  <c:v>9999</c:v>
                </c:pt>
                <c:pt idx="10808">
                  <c:v>9999</c:v>
                </c:pt>
                <c:pt idx="10809">
                  <c:v>9999</c:v>
                </c:pt>
                <c:pt idx="10810">
                  <c:v>9999</c:v>
                </c:pt>
                <c:pt idx="10811">
                  <c:v>9999</c:v>
                </c:pt>
                <c:pt idx="10812">
                  <c:v>9999</c:v>
                </c:pt>
                <c:pt idx="10813">
                  <c:v>9999</c:v>
                </c:pt>
                <c:pt idx="10814">
                  <c:v>9999</c:v>
                </c:pt>
                <c:pt idx="10815">
                  <c:v>9999</c:v>
                </c:pt>
                <c:pt idx="10816">
                  <c:v>9999</c:v>
                </c:pt>
                <c:pt idx="10817">
                  <c:v>9999</c:v>
                </c:pt>
                <c:pt idx="10818">
                  <c:v>9999</c:v>
                </c:pt>
                <c:pt idx="10819">
                  <c:v>9999</c:v>
                </c:pt>
                <c:pt idx="10820">
                  <c:v>9999</c:v>
                </c:pt>
                <c:pt idx="10821">
                  <c:v>9999</c:v>
                </c:pt>
                <c:pt idx="10822">
                  <c:v>9999</c:v>
                </c:pt>
                <c:pt idx="10823">
                  <c:v>9999</c:v>
                </c:pt>
                <c:pt idx="10824">
                  <c:v>9999</c:v>
                </c:pt>
                <c:pt idx="10825">
                  <c:v>9999</c:v>
                </c:pt>
                <c:pt idx="10826">
                  <c:v>9999</c:v>
                </c:pt>
                <c:pt idx="10827">
                  <c:v>9999</c:v>
                </c:pt>
                <c:pt idx="10828">
                  <c:v>9999</c:v>
                </c:pt>
                <c:pt idx="10829">
                  <c:v>9999</c:v>
                </c:pt>
                <c:pt idx="10830">
                  <c:v>9999</c:v>
                </c:pt>
                <c:pt idx="10831">
                  <c:v>9999</c:v>
                </c:pt>
                <c:pt idx="10832">
                  <c:v>9999</c:v>
                </c:pt>
                <c:pt idx="10833">
                  <c:v>9999</c:v>
                </c:pt>
                <c:pt idx="10834">
                  <c:v>9999</c:v>
                </c:pt>
                <c:pt idx="10835">
                  <c:v>9999</c:v>
                </c:pt>
                <c:pt idx="10836">
                  <c:v>9999</c:v>
                </c:pt>
                <c:pt idx="10837">
                  <c:v>9999</c:v>
                </c:pt>
                <c:pt idx="10838">
                  <c:v>9999</c:v>
                </c:pt>
                <c:pt idx="10839">
                  <c:v>9999</c:v>
                </c:pt>
                <c:pt idx="10840">
                  <c:v>9999</c:v>
                </c:pt>
                <c:pt idx="10841">
                  <c:v>9999</c:v>
                </c:pt>
                <c:pt idx="10842">
                  <c:v>9999</c:v>
                </c:pt>
                <c:pt idx="10843">
                  <c:v>9999</c:v>
                </c:pt>
                <c:pt idx="10844">
                  <c:v>9999</c:v>
                </c:pt>
                <c:pt idx="10845">
                  <c:v>9999</c:v>
                </c:pt>
                <c:pt idx="10846">
                  <c:v>9999</c:v>
                </c:pt>
                <c:pt idx="10847">
                  <c:v>9999</c:v>
                </c:pt>
                <c:pt idx="10848">
                  <c:v>9999</c:v>
                </c:pt>
                <c:pt idx="10849">
                  <c:v>9999</c:v>
                </c:pt>
                <c:pt idx="10850">
                  <c:v>9999</c:v>
                </c:pt>
                <c:pt idx="10851">
                  <c:v>9999</c:v>
                </c:pt>
                <c:pt idx="10852">
                  <c:v>9999</c:v>
                </c:pt>
                <c:pt idx="10853">
                  <c:v>9999</c:v>
                </c:pt>
                <c:pt idx="10854">
                  <c:v>9999</c:v>
                </c:pt>
                <c:pt idx="10855">
                  <c:v>9999</c:v>
                </c:pt>
                <c:pt idx="10856">
                  <c:v>9999</c:v>
                </c:pt>
                <c:pt idx="10857">
                  <c:v>9999</c:v>
                </c:pt>
                <c:pt idx="10858">
                  <c:v>9999</c:v>
                </c:pt>
                <c:pt idx="10859">
                  <c:v>9999</c:v>
                </c:pt>
                <c:pt idx="10860">
                  <c:v>9999</c:v>
                </c:pt>
                <c:pt idx="10861">
                  <c:v>9999</c:v>
                </c:pt>
                <c:pt idx="10862">
                  <c:v>9999</c:v>
                </c:pt>
                <c:pt idx="10863">
                  <c:v>9999</c:v>
                </c:pt>
                <c:pt idx="10864">
                  <c:v>9999</c:v>
                </c:pt>
                <c:pt idx="10865">
                  <c:v>9999</c:v>
                </c:pt>
                <c:pt idx="10866">
                  <c:v>9999</c:v>
                </c:pt>
                <c:pt idx="10867">
                  <c:v>9999</c:v>
                </c:pt>
                <c:pt idx="10868">
                  <c:v>9999</c:v>
                </c:pt>
                <c:pt idx="10869">
                  <c:v>9999</c:v>
                </c:pt>
                <c:pt idx="10870">
                  <c:v>9999</c:v>
                </c:pt>
                <c:pt idx="10871">
                  <c:v>9999</c:v>
                </c:pt>
                <c:pt idx="10872">
                  <c:v>9999</c:v>
                </c:pt>
                <c:pt idx="10873">
                  <c:v>9999</c:v>
                </c:pt>
                <c:pt idx="10874">
                  <c:v>9999</c:v>
                </c:pt>
                <c:pt idx="10875">
                  <c:v>9999</c:v>
                </c:pt>
                <c:pt idx="10876">
                  <c:v>9999</c:v>
                </c:pt>
                <c:pt idx="10877">
                  <c:v>9999</c:v>
                </c:pt>
                <c:pt idx="10878">
                  <c:v>9999</c:v>
                </c:pt>
                <c:pt idx="10879">
                  <c:v>9999</c:v>
                </c:pt>
                <c:pt idx="10880">
                  <c:v>9999</c:v>
                </c:pt>
                <c:pt idx="10881">
                  <c:v>9999</c:v>
                </c:pt>
                <c:pt idx="10882">
                  <c:v>9999</c:v>
                </c:pt>
                <c:pt idx="10883">
                  <c:v>9999</c:v>
                </c:pt>
                <c:pt idx="10884">
                  <c:v>9999</c:v>
                </c:pt>
                <c:pt idx="10885">
                  <c:v>9999</c:v>
                </c:pt>
                <c:pt idx="10886">
                  <c:v>9999</c:v>
                </c:pt>
                <c:pt idx="10887">
                  <c:v>9999</c:v>
                </c:pt>
                <c:pt idx="10888">
                  <c:v>9999</c:v>
                </c:pt>
                <c:pt idx="10889">
                  <c:v>9999</c:v>
                </c:pt>
                <c:pt idx="10890">
                  <c:v>9999</c:v>
                </c:pt>
                <c:pt idx="10891">
                  <c:v>9999</c:v>
                </c:pt>
                <c:pt idx="10892">
                  <c:v>9999</c:v>
                </c:pt>
                <c:pt idx="10893">
                  <c:v>9999</c:v>
                </c:pt>
                <c:pt idx="10894">
                  <c:v>9999</c:v>
                </c:pt>
                <c:pt idx="10895">
                  <c:v>9999</c:v>
                </c:pt>
                <c:pt idx="10896">
                  <c:v>9999</c:v>
                </c:pt>
                <c:pt idx="10897">
                  <c:v>9999</c:v>
                </c:pt>
                <c:pt idx="10898">
                  <c:v>9999</c:v>
                </c:pt>
                <c:pt idx="10899">
                  <c:v>9999</c:v>
                </c:pt>
                <c:pt idx="10900">
                  <c:v>9999</c:v>
                </c:pt>
                <c:pt idx="10901">
                  <c:v>9999</c:v>
                </c:pt>
                <c:pt idx="10902">
                  <c:v>9999</c:v>
                </c:pt>
                <c:pt idx="10903">
                  <c:v>9999</c:v>
                </c:pt>
                <c:pt idx="10904">
                  <c:v>9999</c:v>
                </c:pt>
                <c:pt idx="10905">
                  <c:v>9999</c:v>
                </c:pt>
                <c:pt idx="10906">
                  <c:v>9999</c:v>
                </c:pt>
                <c:pt idx="10907">
                  <c:v>9999</c:v>
                </c:pt>
                <c:pt idx="10908">
                  <c:v>9999</c:v>
                </c:pt>
                <c:pt idx="10909">
                  <c:v>9999</c:v>
                </c:pt>
                <c:pt idx="10910">
                  <c:v>9999</c:v>
                </c:pt>
                <c:pt idx="10911">
                  <c:v>9999</c:v>
                </c:pt>
                <c:pt idx="10912">
                  <c:v>9999</c:v>
                </c:pt>
                <c:pt idx="10913">
                  <c:v>9999</c:v>
                </c:pt>
                <c:pt idx="10914">
                  <c:v>9999</c:v>
                </c:pt>
                <c:pt idx="10915">
                  <c:v>9999</c:v>
                </c:pt>
                <c:pt idx="10916">
                  <c:v>9999</c:v>
                </c:pt>
                <c:pt idx="10917">
                  <c:v>9999</c:v>
                </c:pt>
                <c:pt idx="10918">
                  <c:v>9999</c:v>
                </c:pt>
                <c:pt idx="10919">
                  <c:v>9999</c:v>
                </c:pt>
                <c:pt idx="10920">
                  <c:v>9999</c:v>
                </c:pt>
                <c:pt idx="10921">
                  <c:v>9999</c:v>
                </c:pt>
                <c:pt idx="10922">
                  <c:v>9999</c:v>
                </c:pt>
                <c:pt idx="10923">
                  <c:v>9999</c:v>
                </c:pt>
                <c:pt idx="10924">
                  <c:v>9999</c:v>
                </c:pt>
                <c:pt idx="10925">
                  <c:v>9999</c:v>
                </c:pt>
                <c:pt idx="10926">
                  <c:v>9999</c:v>
                </c:pt>
                <c:pt idx="10927">
                  <c:v>9999</c:v>
                </c:pt>
                <c:pt idx="10928">
                  <c:v>9999</c:v>
                </c:pt>
                <c:pt idx="10929">
                  <c:v>9999</c:v>
                </c:pt>
                <c:pt idx="10930">
                  <c:v>9999</c:v>
                </c:pt>
                <c:pt idx="10931">
                  <c:v>9999</c:v>
                </c:pt>
                <c:pt idx="10932">
                  <c:v>9999</c:v>
                </c:pt>
                <c:pt idx="10933">
                  <c:v>9999</c:v>
                </c:pt>
                <c:pt idx="10934">
                  <c:v>9999</c:v>
                </c:pt>
                <c:pt idx="10935">
                  <c:v>9999</c:v>
                </c:pt>
                <c:pt idx="10936">
                  <c:v>9999</c:v>
                </c:pt>
                <c:pt idx="10937">
                  <c:v>9999</c:v>
                </c:pt>
                <c:pt idx="10938">
                  <c:v>9999</c:v>
                </c:pt>
                <c:pt idx="10939">
                  <c:v>9999</c:v>
                </c:pt>
                <c:pt idx="10940">
                  <c:v>9999</c:v>
                </c:pt>
                <c:pt idx="10941">
                  <c:v>9999</c:v>
                </c:pt>
                <c:pt idx="10942">
                  <c:v>9999</c:v>
                </c:pt>
                <c:pt idx="10943">
                  <c:v>9999</c:v>
                </c:pt>
                <c:pt idx="10944">
                  <c:v>9999</c:v>
                </c:pt>
                <c:pt idx="10945">
                  <c:v>9999</c:v>
                </c:pt>
                <c:pt idx="10946">
                  <c:v>9999</c:v>
                </c:pt>
                <c:pt idx="10947">
                  <c:v>9999</c:v>
                </c:pt>
                <c:pt idx="10948">
                  <c:v>9999</c:v>
                </c:pt>
                <c:pt idx="10949">
                  <c:v>9999</c:v>
                </c:pt>
                <c:pt idx="10950">
                  <c:v>9999</c:v>
                </c:pt>
                <c:pt idx="10951">
                  <c:v>9999</c:v>
                </c:pt>
                <c:pt idx="10952">
                  <c:v>9999</c:v>
                </c:pt>
                <c:pt idx="10953">
                  <c:v>9999</c:v>
                </c:pt>
                <c:pt idx="10954">
                  <c:v>9999</c:v>
                </c:pt>
                <c:pt idx="10955">
                  <c:v>9999</c:v>
                </c:pt>
                <c:pt idx="10956">
                  <c:v>9999</c:v>
                </c:pt>
                <c:pt idx="10957">
                  <c:v>9999</c:v>
                </c:pt>
                <c:pt idx="10958">
                  <c:v>9999</c:v>
                </c:pt>
                <c:pt idx="10959">
                  <c:v>9999</c:v>
                </c:pt>
                <c:pt idx="10960">
                  <c:v>9999</c:v>
                </c:pt>
                <c:pt idx="10961">
                  <c:v>9999</c:v>
                </c:pt>
                <c:pt idx="10962">
                  <c:v>9999</c:v>
                </c:pt>
                <c:pt idx="10963">
                  <c:v>9999</c:v>
                </c:pt>
                <c:pt idx="10964">
                  <c:v>9999</c:v>
                </c:pt>
                <c:pt idx="10965">
                  <c:v>9999</c:v>
                </c:pt>
                <c:pt idx="10966">
                  <c:v>9999</c:v>
                </c:pt>
                <c:pt idx="10967">
                  <c:v>9999</c:v>
                </c:pt>
                <c:pt idx="10968">
                  <c:v>9999</c:v>
                </c:pt>
                <c:pt idx="10969">
                  <c:v>9999</c:v>
                </c:pt>
                <c:pt idx="10970">
                  <c:v>9999</c:v>
                </c:pt>
                <c:pt idx="10971">
                  <c:v>9999</c:v>
                </c:pt>
                <c:pt idx="10972">
                  <c:v>9999</c:v>
                </c:pt>
                <c:pt idx="10973">
                  <c:v>9999</c:v>
                </c:pt>
                <c:pt idx="10974">
                  <c:v>9999</c:v>
                </c:pt>
                <c:pt idx="10975">
                  <c:v>9999</c:v>
                </c:pt>
                <c:pt idx="10976">
                  <c:v>9999</c:v>
                </c:pt>
                <c:pt idx="10977">
                  <c:v>9999</c:v>
                </c:pt>
                <c:pt idx="10978">
                  <c:v>9999</c:v>
                </c:pt>
                <c:pt idx="10979">
                  <c:v>9999</c:v>
                </c:pt>
                <c:pt idx="10980">
                  <c:v>9999</c:v>
                </c:pt>
                <c:pt idx="10981">
                  <c:v>9999</c:v>
                </c:pt>
                <c:pt idx="10982">
                  <c:v>9999</c:v>
                </c:pt>
                <c:pt idx="10983">
                  <c:v>9999</c:v>
                </c:pt>
                <c:pt idx="10984">
                  <c:v>9999</c:v>
                </c:pt>
                <c:pt idx="10985">
                  <c:v>9999</c:v>
                </c:pt>
                <c:pt idx="10986">
                  <c:v>9999</c:v>
                </c:pt>
                <c:pt idx="10987">
                  <c:v>9999</c:v>
                </c:pt>
                <c:pt idx="10988">
                  <c:v>9999</c:v>
                </c:pt>
                <c:pt idx="10989">
                  <c:v>9999</c:v>
                </c:pt>
                <c:pt idx="10990">
                  <c:v>9999</c:v>
                </c:pt>
                <c:pt idx="10991">
                  <c:v>9999</c:v>
                </c:pt>
                <c:pt idx="10992">
                  <c:v>9999</c:v>
                </c:pt>
                <c:pt idx="10993">
                  <c:v>9999</c:v>
                </c:pt>
                <c:pt idx="10994">
                  <c:v>9999</c:v>
                </c:pt>
                <c:pt idx="10995">
                  <c:v>9999</c:v>
                </c:pt>
                <c:pt idx="10996">
                  <c:v>9999</c:v>
                </c:pt>
                <c:pt idx="10997">
                  <c:v>9999</c:v>
                </c:pt>
                <c:pt idx="10998">
                  <c:v>9999</c:v>
                </c:pt>
                <c:pt idx="10999">
                  <c:v>9999</c:v>
                </c:pt>
                <c:pt idx="11000">
                  <c:v>9999</c:v>
                </c:pt>
                <c:pt idx="11001">
                  <c:v>9999</c:v>
                </c:pt>
                <c:pt idx="11002">
                  <c:v>9999</c:v>
                </c:pt>
                <c:pt idx="11003">
                  <c:v>9999</c:v>
                </c:pt>
                <c:pt idx="11004">
                  <c:v>9999</c:v>
                </c:pt>
                <c:pt idx="11005">
                  <c:v>9999</c:v>
                </c:pt>
                <c:pt idx="11006">
                  <c:v>9999</c:v>
                </c:pt>
                <c:pt idx="11007">
                  <c:v>9999</c:v>
                </c:pt>
                <c:pt idx="11008">
                  <c:v>9999</c:v>
                </c:pt>
                <c:pt idx="11009">
                  <c:v>9999</c:v>
                </c:pt>
                <c:pt idx="11010">
                  <c:v>9999</c:v>
                </c:pt>
                <c:pt idx="11011">
                  <c:v>9999</c:v>
                </c:pt>
                <c:pt idx="11012">
                  <c:v>9999</c:v>
                </c:pt>
                <c:pt idx="11013">
                  <c:v>9999</c:v>
                </c:pt>
                <c:pt idx="11014">
                  <c:v>9999</c:v>
                </c:pt>
                <c:pt idx="11015">
                  <c:v>9999</c:v>
                </c:pt>
                <c:pt idx="11016">
                  <c:v>9999</c:v>
                </c:pt>
                <c:pt idx="11017">
                  <c:v>9999</c:v>
                </c:pt>
                <c:pt idx="11018">
                  <c:v>9999</c:v>
                </c:pt>
                <c:pt idx="11019">
                  <c:v>9999</c:v>
                </c:pt>
                <c:pt idx="11020">
                  <c:v>9999</c:v>
                </c:pt>
                <c:pt idx="11021">
                  <c:v>9999</c:v>
                </c:pt>
                <c:pt idx="11022">
                  <c:v>9999</c:v>
                </c:pt>
                <c:pt idx="11023">
                  <c:v>9999</c:v>
                </c:pt>
                <c:pt idx="11024">
                  <c:v>9999</c:v>
                </c:pt>
                <c:pt idx="11025">
                  <c:v>9999</c:v>
                </c:pt>
                <c:pt idx="11026">
                  <c:v>9999</c:v>
                </c:pt>
                <c:pt idx="11027">
                  <c:v>9999</c:v>
                </c:pt>
                <c:pt idx="11028">
                  <c:v>9999</c:v>
                </c:pt>
                <c:pt idx="11029">
                  <c:v>9999</c:v>
                </c:pt>
                <c:pt idx="11030">
                  <c:v>9999</c:v>
                </c:pt>
                <c:pt idx="11031">
                  <c:v>9999</c:v>
                </c:pt>
                <c:pt idx="11032">
                  <c:v>9999</c:v>
                </c:pt>
                <c:pt idx="11033">
                  <c:v>9999</c:v>
                </c:pt>
                <c:pt idx="11034">
                  <c:v>9999</c:v>
                </c:pt>
                <c:pt idx="11035">
                  <c:v>9999</c:v>
                </c:pt>
                <c:pt idx="11036">
                  <c:v>9999</c:v>
                </c:pt>
                <c:pt idx="11037">
                  <c:v>9999</c:v>
                </c:pt>
                <c:pt idx="11038">
                  <c:v>9999</c:v>
                </c:pt>
                <c:pt idx="11039">
                  <c:v>9999</c:v>
                </c:pt>
                <c:pt idx="11040">
                  <c:v>9999</c:v>
                </c:pt>
                <c:pt idx="11041">
                  <c:v>9999</c:v>
                </c:pt>
                <c:pt idx="11042">
                  <c:v>9999</c:v>
                </c:pt>
                <c:pt idx="11043">
                  <c:v>9999</c:v>
                </c:pt>
                <c:pt idx="11044">
                  <c:v>9999</c:v>
                </c:pt>
                <c:pt idx="11045">
                  <c:v>9999</c:v>
                </c:pt>
                <c:pt idx="11046">
                  <c:v>9999</c:v>
                </c:pt>
                <c:pt idx="11047">
                  <c:v>9999</c:v>
                </c:pt>
                <c:pt idx="11048">
                  <c:v>9999</c:v>
                </c:pt>
                <c:pt idx="11049">
                  <c:v>9999</c:v>
                </c:pt>
                <c:pt idx="11050">
                  <c:v>9999</c:v>
                </c:pt>
                <c:pt idx="11051">
                  <c:v>9999</c:v>
                </c:pt>
                <c:pt idx="11052">
                  <c:v>9999</c:v>
                </c:pt>
                <c:pt idx="11053">
                  <c:v>9999</c:v>
                </c:pt>
                <c:pt idx="11054">
                  <c:v>9999</c:v>
                </c:pt>
                <c:pt idx="11055">
                  <c:v>9999</c:v>
                </c:pt>
                <c:pt idx="11056">
                  <c:v>9999</c:v>
                </c:pt>
                <c:pt idx="11057">
                  <c:v>9999</c:v>
                </c:pt>
                <c:pt idx="11058">
                  <c:v>9999</c:v>
                </c:pt>
                <c:pt idx="11059">
                  <c:v>9999</c:v>
                </c:pt>
                <c:pt idx="11060">
                  <c:v>9999</c:v>
                </c:pt>
                <c:pt idx="11061">
                  <c:v>9999</c:v>
                </c:pt>
                <c:pt idx="11062">
                  <c:v>9999</c:v>
                </c:pt>
                <c:pt idx="11063">
                  <c:v>9999</c:v>
                </c:pt>
                <c:pt idx="11064">
                  <c:v>9999</c:v>
                </c:pt>
                <c:pt idx="11065">
                  <c:v>9999</c:v>
                </c:pt>
                <c:pt idx="11066">
                  <c:v>9999</c:v>
                </c:pt>
                <c:pt idx="11067">
                  <c:v>9999</c:v>
                </c:pt>
                <c:pt idx="11068">
                  <c:v>9999</c:v>
                </c:pt>
                <c:pt idx="11069">
                  <c:v>9999</c:v>
                </c:pt>
                <c:pt idx="11070">
                  <c:v>9999</c:v>
                </c:pt>
                <c:pt idx="11071">
                  <c:v>9999</c:v>
                </c:pt>
                <c:pt idx="11072">
                  <c:v>9999</c:v>
                </c:pt>
                <c:pt idx="11073">
                  <c:v>9999</c:v>
                </c:pt>
                <c:pt idx="11074">
                  <c:v>9999</c:v>
                </c:pt>
                <c:pt idx="11075">
                  <c:v>9999</c:v>
                </c:pt>
                <c:pt idx="11076">
                  <c:v>9999</c:v>
                </c:pt>
                <c:pt idx="11077">
                  <c:v>9999</c:v>
                </c:pt>
                <c:pt idx="11078">
                  <c:v>9999</c:v>
                </c:pt>
                <c:pt idx="11079">
                  <c:v>9999</c:v>
                </c:pt>
                <c:pt idx="11080">
                  <c:v>9999</c:v>
                </c:pt>
                <c:pt idx="11081">
                  <c:v>9999</c:v>
                </c:pt>
                <c:pt idx="11082">
                  <c:v>9999</c:v>
                </c:pt>
                <c:pt idx="11083">
                  <c:v>9999</c:v>
                </c:pt>
                <c:pt idx="11084">
                  <c:v>9999</c:v>
                </c:pt>
                <c:pt idx="11085">
                  <c:v>9999</c:v>
                </c:pt>
                <c:pt idx="11086">
                  <c:v>9999</c:v>
                </c:pt>
                <c:pt idx="11087">
                  <c:v>9999</c:v>
                </c:pt>
                <c:pt idx="11088">
                  <c:v>9999</c:v>
                </c:pt>
                <c:pt idx="11089">
                  <c:v>9999</c:v>
                </c:pt>
                <c:pt idx="11090">
                  <c:v>9999</c:v>
                </c:pt>
                <c:pt idx="11091">
                  <c:v>9999</c:v>
                </c:pt>
                <c:pt idx="11092">
                  <c:v>9999</c:v>
                </c:pt>
                <c:pt idx="11093">
                  <c:v>9999</c:v>
                </c:pt>
                <c:pt idx="11094">
                  <c:v>9999</c:v>
                </c:pt>
                <c:pt idx="11095">
                  <c:v>9999</c:v>
                </c:pt>
                <c:pt idx="11096">
                  <c:v>9999</c:v>
                </c:pt>
                <c:pt idx="11097">
                  <c:v>9999</c:v>
                </c:pt>
                <c:pt idx="11098">
                  <c:v>9999</c:v>
                </c:pt>
                <c:pt idx="11099">
                  <c:v>9999</c:v>
                </c:pt>
                <c:pt idx="11100">
                  <c:v>9999</c:v>
                </c:pt>
                <c:pt idx="11101">
                  <c:v>9999</c:v>
                </c:pt>
                <c:pt idx="11102">
                  <c:v>9999</c:v>
                </c:pt>
                <c:pt idx="11103">
                  <c:v>9999</c:v>
                </c:pt>
                <c:pt idx="11104">
                  <c:v>9999</c:v>
                </c:pt>
                <c:pt idx="11105">
                  <c:v>9999</c:v>
                </c:pt>
                <c:pt idx="11106">
                  <c:v>9999</c:v>
                </c:pt>
                <c:pt idx="11107">
                  <c:v>9999</c:v>
                </c:pt>
                <c:pt idx="11108">
                  <c:v>9999</c:v>
                </c:pt>
                <c:pt idx="11109">
                  <c:v>9999</c:v>
                </c:pt>
                <c:pt idx="11110">
                  <c:v>9999</c:v>
                </c:pt>
                <c:pt idx="11111">
                  <c:v>9999</c:v>
                </c:pt>
                <c:pt idx="11112">
                  <c:v>9999</c:v>
                </c:pt>
                <c:pt idx="11113">
                  <c:v>9999</c:v>
                </c:pt>
                <c:pt idx="11114">
                  <c:v>9999</c:v>
                </c:pt>
                <c:pt idx="11115">
                  <c:v>9999</c:v>
                </c:pt>
                <c:pt idx="11116">
                  <c:v>9999</c:v>
                </c:pt>
                <c:pt idx="11117">
                  <c:v>9999</c:v>
                </c:pt>
                <c:pt idx="11118">
                  <c:v>9999</c:v>
                </c:pt>
                <c:pt idx="11119">
                  <c:v>9999</c:v>
                </c:pt>
                <c:pt idx="11120">
                  <c:v>9999</c:v>
                </c:pt>
                <c:pt idx="11121">
                  <c:v>9999</c:v>
                </c:pt>
                <c:pt idx="11122">
                  <c:v>9999</c:v>
                </c:pt>
                <c:pt idx="11123">
                  <c:v>9999</c:v>
                </c:pt>
                <c:pt idx="11124">
                  <c:v>9999</c:v>
                </c:pt>
                <c:pt idx="11125">
                  <c:v>9999</c:v>
                </c:pt>
                <c:pt idx="11126">
                  <c:v>9999</c:v>
                </c:pt>
                <c:pt idx="11127">
                  <c:v>9999</c:v>
                </c:pt>
                <c:pt idx="11128">
                  <c:v>9999</c:v>
                </c:pt>
                <c:pt idx="11129">
                  <c:v>9999</c:v>
                </c:pt>
                <c:pt idx="11130">
                  <c:v>9999</c:v>
                </c:pt>
                <c:pt idx="11131">
                  <c:v>9999</c:v>
                </c:pt>
                <c:pt idx="11132">
                  <c:v>9999</c:v>
                </c:pt>
                <c:pt idx="11133">
                  <c:v>9999</c:v>
                </c:pt>
                <c:pt idx="11134">
                  <c:v>9999</c:v>
                </c:pt>
                <c:pt idx="11135">
                  <c:v>9999</c:v>
                </c:pt>
                <c:pt idx="11136">
                  <c:v>9999</c:v>
                </c:pt>
                <c:pt idx="11137">
                  <c:v>9999</c:v>
                </c:pt>
                <c:pt idx="11138">
                  <c:v>9999</c:v>
                </c:pt>
                <c:pt idx="11139">
                  <c:v>9999</c:v>
                </c:pt>
                <c:pt idx="11140">
                  <c:v>9999</c:v>
                </c:pt>
                <c:pt idx="11141">
                  <c:v>9999</c:v>
                </c:pt>
                <c:pt idx="11142">
                  <c:v>9999</c:v>
                </c:pt>
                <c:pt idx="11143">
                  <c:v>9999</c:v>
                </c:pt>
                <c:pt idx="11144">
                  <c:v>9999</c:v>
                </c:pt>
                <c:pt idx="11145">
                  <c:v>9999</c:v>
                </c:pt>
                <c:pt idx="11146">
                  <c:v>9999</c:v>
                </c:pt>
                <c:pt idx="11147">
                  <c:v>9999</c:v>
                </c:pt>
                <c:pt idx="11148">
                  <c:v>9999</c:v>
                </c:pt>
                <c:pt idx="11149">
                  <c:v>9999</c:v>
                </c:pt>
                <c:pt idx="11150">
                  <c:v>9999</c:v>
                </c:pt>
                <c:pt idx="11151">
                  <c:v>9999</c:v>
                </c:pt>
                <c:pt idx="11152">
                  <c:v>9999</c:v>
                </c:pt>
                <c:pt idx="11153">
                  <c:v>9999</c:v>
                </c:pt>
                <c:pt idx="11154">
                  <c:v>9999</c:v>
                </c:pt>
                <c:pt idx="11155">
                  <c:v>9999</c:v>
                </c:pt>
                <c:pt idx="11156">
                  <c:v>9999</c:v>
                </c:pt>
                <c:pt idx="11157">
                  <c:v>9999</c:v>
                </c:pt>
                <c:pt idx="11158">
                  <c:v>9999</c:v>
                </c:pt>
                <c:pt idx="11159">
                  <c:v>9999</c:v>
                </c:pt>
                <c:pt idx="11160">
                  <c:v>9999</c:v>
                </c:pt>
                <c:pt idx="11161">
                  <c:v>9999</c:v>
                </c:pt>
                <c:pt idx="11162">
                  <c:v>9999</c:v>
                </c:pt>
                <c:pt idx="11163">
                  <c:v>9999</c:v>
                </c:pt>
                <c:pt idx="11164">
                  <c:v>9999</c:v>
                </c:pt>
                <c:pt idx="11165">
                  <c:v>9999</c:v>
                </c:pt>
                <c:pt idx="11166">
                  <c:v>9999</c:v>
                </c:pt>
                <c:pt idx="11167">
                  <c:v>9999</c:v>
                </c:pt>
                <c:pt idx="11168">
                  <c:v>9999</c:v>
                </c:pt>
                <c:pt idx="11169">
                  <c:v>9999</c:v>
                </c:pt>
                <c:pt idx="11170">
                  <c:v>9999</c:v>
                </c:pt>
                <c:pt idx="11171">
                  <c:v>9999</c:v>
                </c:pt>
                <c:pt idx="11172">
                  <c:v>9999</c:v>
                </c:pt>
                <c:pt idx="11173">
                  <c:v>9999</c:v>
                </c:pt>
                <c:pt idx="11174">
                  <c:v>9999</c:v>
                </c:pt>
                <c:pt idx="11175">
                  <c:v>9999</c:v>
                </c:pt>
                <c:pt idx="11176">
                  <c:v>9999</c:v>
                </c:pt>
                <c:pt idx="11177">
                  <c:v>9999</c:v>
                </c:pt>
                <c:pt idx="11178">
                  <c:v>9999</c:v>
                </c:pt>
                <c:pt idx="11179">
                  <c:v>9999</c:v>
                </c:pt>
                <c:pt idx="11180">
                  <c:v>9999</c:v>
                </c:pt>
                <c:pt idx="11181">
                  <c:v>9999</c:v>
                </c:pt>
                <c:pt idx="11182">
                  <c:v>9999</c:v>
                </c:pt>
                <c:pt idx="11183">
                  <c:v>9999</c:v>
                </c:pt>
                <c:pt idx="11184">
                  <c:v>9999</c:v>
                </c:pt>
                <c:pt idx="11185">
                  <c:v>9999</c:v>
                </c:pt>
                <c:pt idx="11186">
                  <c:v>9999</c:v>
                </c:pt>
                <c:pt idx="11187">
                  <c:v>9999</c:v>
                </c:pt>
                <c:pt idx="11188">
                  <c:v>9999</c:v>
                </c:pt>
                <c:pt idx="11189">
                  <c:v>9999</c:v>
                </c:pt>
                <c:pt idx="11190">
                  <c:v>9999</c:v>
                </c:pt>
                <c:pt idx="11191">
                  <c:v>9999</c:v>
                </c:pt>
                <c:pt idx="11192">
                  <c:v>9999</c:v>
                </c:pt>
                <c:pt idx="11193">
                  <c:v>9999</c:v>
                </c:pt>
                <c:pt idx="11194">
                  <c:v>9999</c:v>
                </c:pt>
                <c:pt idx="11195">
                  <c:v>9999</c:v>
                </c:pt>
                <c:pt idx="11196">
                  <c:v>9999</c:v>
                </c:pt>
                <c:pt idx="11197">
                  <c:v>9999</c:v>
                </c:pt>
                <c:pt idx="11198">
                  <c:v>9999</c:v>
                </c:pt>
                <c:pt idx="11199">
                  <c:v>9999</c:v>
                </c:pt>
                <c:pt idx="11200">
                  <c:v>9999</c:v>
                </c:pt>
                <c:pt idx="11201">
                  <c:v>9999</c:v>
                </c:pt>
                <c:pt idx="11202">
                  <c:v>9999</c:v>
                </c:pt>
                <c:pt idx="11203">
                  <c:v>9999</c:v>
                </c:pt>
                <c:pt idx="11204">
                  <c:v>9999</c:v>
                </c:pt>
                <c:pt idx="11205">
                  <c:v>9999</c:v>
                </c:pt>
                <c:pt idx="11206">
                  <c:v>9999</c:v>
                </c:pt>
                <c:pt idx="11207">
                  <c:v>9999</c:v>
                </c:pt>
                <c:pt idx="11208">
                  <c:v>9999</c:v>
                </c:pt>
                <c:pt idx="11209">
                  <c:v>9999</c:v>
                </c:pt>
                <c:pt idx="11210">
                  <c:v>9999</c:v>
                </c:pt>
                <c:pt idx="11211">
                  <c:v>9999</c:v>
                </c:pt>
                <c:pt idx="11212">
                  <c:v>9999</c:v>
                </c:pt>
                <c:pt idx="11213">
                  <c:v>9999</c:v>
                </c:pt>
                <c:pt idx="11214">
                  <c:v>9999</c:v>
                </c:pt>
                <c:pt idx="11215">
                  <c:v>9999</c:v>
                </c:pt>
                <c:pt idx="11216">
                  <c:v>9999</c:v>
                </c:pt>
                <c:pt idx="11217">
                  <c:v>9999</c:v>
                </c:pt>
                <c:pt idx="11218">
                  <c:v>9999</c:v>
                </c:pt>
                <c:pt idx="11219">
                  <c:v>9999</c:v>
                </c:pt>
                <c:pt idx="11220">
                  <c:v>9999</c:v>
                </c:pt>
                <c:pt idx="11221">
                  <c:v>9999</c:v>
                </c:pt>
                <c:pt idx="11222">
                  <c:v>9999</c:v>
                </c:pt>
                <c:pt idx="11223">
                  <c:v>9999</c:v>
                </c:pt>
                <c:pt idx="11224">
                  <c:v>9999</c:v>
                </c:pt>
                <c:pt idx="11225">
                  <c:v>9999</c:v>
                </c:pt>
                <c:pt idx="11226">
                  <c:v>9999</c:v>
                </c:pt>
                <c:pt idx="11227">
                  <c:v>9999</c:v>
                </c:pt>
                <c:pt idx="11228">
                  <c:v>9999</c:v>
                </c:pt>
                <c:pt idx="11229">
                  <c:v>9999</c:v>
                </c:pt>
                <c:pt idx="11230">
                  <c:v>9999</c:v>
                </c:pt>
                <c:pt idx="11231">
                  <c:v>9999</c:v>
                </c:pt>
                <c:pt idx="11232">
                  <c:v>9999</c:v>
                </c:pt>
                <c:pt idx="11233">
                  <c:v>9999</c:v>
                </c:pt>
                <c:pt idx="11234">
                  <c:v>9999</c:v>
                </c:pt>
                <c:pt idx="11235">
                  <c:v>9999</c:v>
                </c:pt>
                <c:pt idx="11236">
                  <c:v>9999</c:v>
                </c:pt>
                <c:pt idx="11237">
                  <c:v>9999</c:v>
                </c:pt>
                <c:pt idx="11238">
                  <c:v>9999</c:v>
                </c:pt>
                <c:pt idx="11239">
                  <c:v>9999</c:v>
                </c:pt>
                <c:pt idx="11240">
                  <c:v>9999</c:v>
                </c:pt>
                <c:pt idx="11241">
                  <c:v>9999</c:v>
                </c:pt>
                <c:pt idx="11242">
                  <c:v>9999</c:v>
                </c:pt>
                <c:pt idx="11243">
                  <c:v>9999</c:v>
                </c:pt>
                <c:pt idx="11244">
                  <c:v>9999</c:v>
                </c:pt>
                <c:pt idx="11245">
                  <c:v>9999</c:v>
                </c:pt>
                <c:pt idx="11246">
                  <c:v>9999</c:v>
                </c:pt>
                <c:pt idx="11247">
                  <c:v>9999</c:v>
                </c:pt>
                <c:pt idx="11248">
                  <c:v>9999</c:v>
                </c:pt>
                <c:pt idx="11249">
                  <c:v>9999</c:v>
                </c:pt>
                <c:pt idx="11250">
                  <c:v>9999</c:v>
                </c:pt>
                <c:pt idx="11251">
                  <c:v>9999</c:v>
                </c:pt>
                <c:pt idx="11252">
                  <c:v>9999</c:v>
                </c:pt>
                <c:pt idx="11253">
                  <c:v>9999</c:v>
                </c:pt>
                <c:pt idx="11254">
                  <c:v>9999</c:v>
                </c:pt>
                <c:pt idx="11255">
                  <c:v>9999</c:v>
                </c:pt>
                <c:pt idx="11256">
                  <c:v>9999</c:v>
                </c:pt>
                <c:pt idx="11257">
                  <c:v>9999</c:v>
                </c:pt>
                <c:pt idx="11258">
                  <c:v>9999</c:v>
                </c:pt>
                <c:pt idx="11259">
                  <c:v>9999</c:v>
                </c:pt>
                <c:pt idx="11260">
                  <c:v>9999</c:v>
                </c:pt>
                <c:pt idx="11261">
                  <c:v>9999</c:v>
                </c:pt>
                <c:pt idx="11262">
                  <c:v>9999</c:v>
                </c:pt>
                <c:pt idx="11263">
                  <c:v>9999</c:v>
                </c:pt>
                <c:pt idx="11264">
                  <c:v>9999</c:v>
                </c:pt>
                <c:pt idx="11265">
                  <c:v>9999</c:v>
                </c:pt>
                <c:pt idx="11266">
                  <c:v>9999</c:v>
                </c:pt>
                <c:pt idx="11267">
                  <c:v>9999</c:v>
                </c:pt>
                <c:pt idx="11268">
                  <c:v>9999</c:v>
                </c:pt>
                <c:pt idx="11269">
                  <c:v>9999</c:v>
                </c:pt>
                <c:pt idx="11270">
                  <c:v>9999</c:v>
                </c:pt>
                <c:pt idx="11271">
                  <c:v>9999</c:v>
                </c:pt>
                <c:pt idx="11272">
                  <c:v>9999</c:v>
                </c:pt>
                <c:pt idx="11273">
                  <c:v>9999</c:v>
                </c:pt>
                <c:pt idx="11274">
                  <c:v>9999</c:v>
                </c:pt>
                <c:pt idx="11275">
                  <c:v>9999</c:v>
                </c:pt>
                <c:pt idx="11276">
                  <c:v>9999</c:v>
                </c:pt>
                <c:pt idx="11277">
                  <c:v>9999</c:v>
                </c:pt>
                <c:pt idx="11278">
                  <c:v>9999</c:v>
                </c:pt>
                <c:pt idx="11279">
                  <c:v>9999</c:v>
                </c:pt>
                <c:pt idx="11280">
                  <c:v>9999</c:v>
                </c:pt>
                <c:pt idx="11281">
                  <c:v>9999</c:v>
                </c:pt>
                <c:pt idx="11282">
                  <c:v>9999</c:v>
                </c:pt>
                <c:pt idx="11283">
                  <c:v>9999</c:v>
                </c:pt>
                <c:pt idx="11284">
                  <c:v>9999</c:v>
                </c:pt>
                <c:pt idx="11285">
                  <c:v>9999</c:v>
                </c:pt>
                <c:pt idx="11286">
                  <c:v>9999</c:v>
                </c:pt>
                <c:pt idx="11287">
                  <c:v>9999</c:v>
                </c:pt>
                <c:pt idx="11288">
                  <c:v>9999</c:v>
                </c:pt>
                <c:pt idx="11289">
                  <c:v>9999</c:v>
                </c:pt>
                <c:pt idx="11290">
                  <c:v>9999</c:v>
                </c:pt>
                <c:pt idx="11291">
                  <c:v>9999</c:v>
                </c:pt>
                <c:pt idx="11292">
                  <c:v>9999</c:v>
                </c:pt>
                <c:pt idx="11293">
                  <c:v>9999</c:v>
                </c:pt>
                <c:pt idx="11294">
                  <c:v>9999</c:v>
                </c:pt>
                <c:pt idx="11295">
                  <c:v>9999</c:v>
                </c:pt>
                <c:pt idx="11296">
                  <c:v>9999</c:v>
                </c:pt>
                <c:pt idx="11297">
                  <c:v>9999</c:v>
                </c:pt>
                <c:pt idx="11298">
                  <c:v>9999</c:v>
                </c:pt>
                <c:pt idx="11299">
                  <c:v>9999</c:v>
                </c:pt>
                <c:pt idx="11300">
                  <c:v>9999</c:v>
                </c:pt>
                <c:pt idx="11301">
                  <c:v>9999</c:v>
                </c:pt>
                <c:pt idx="11302">
                  <c:v>9999</c:v>
                </c:pt>
                <c:pt idx="11303">
                  <c:v>9999</c:v>
                </c:pt>
                <c:pt idx="11304">
                  <c:v>9999</c:v>
                </c:pt>
                <c:pt idx="11305">
                  <c:v>9999</c:v>
                </c:pt>
                <c:pt idx="11306">
                  <c:v>9999</c:v>
                </c:pt>
                <c:pt idx="11307">
                  <c:v>9999</c:v>
                </c:pt>
                <c:pt idx="11308">
                  <c:v>9999</c:v>
                </c:pt>
                <c:pt idx="11309">
                  <c:v>9999</c:v>
                </c:pt>
                <c:pt idx="11310">
                  <c:v>9999</c:v>
                </c:pt>
                <c:pt idx="11311">
                  <c:v>9999</c:v>
                </c:pt>
                <c:pt idx="11312">
                  <c:v>9999</c:v>
                </c:pt>
                <c:pt idx="11313">
                  <c:v>9999</c:v>
                </c:pt>
                <c:pt idx="11314">
                  <c:v>9999</c:v>
                </c:pt>
                <c:pt idx="11315">
                  <c:v>9999</c:v>
                </c:pt>
                <c:pt idx="11316">
                  <c:v>9999</c:v>
                </c:pt>
                <c:pt idx="11317">
                  <c:v>9999</c:v>
                </c:pt>
                <c:pt idx="11318">
                  <c:v>9999</c:v>
                </c:pt>
                <c:pt idx="11319">
                  <c:v>9999</c:v>
                </c:pt>
                <c:pt idx="11320">
                  <c:v>9999</c:v>
                </c:pt>
                <c:pt idx="11321">
                  <c:v>9999</c:v>
                </c:pt>
                <c:pt idx="11322">
                  <c:v>9999</c:v>
                </c:pt>
                <c:pt idx="11323">
                  <c:v>9999</c:v>
                </c:pt>
                <c:pt idx="11324">
                  <c:v>9999</c:v>
                </c:pt>
                <c:pt idx="11325">
                  <c:v>9999</c:v>
                </c:pt>
                <c:pt idx="11326">
                  <c:v>9999</c:v>
                </c:pt>
                <c:pt idx="11327">
                  <c:v>9999</c:v>
                </c:pt>
                <c:pt idx="11328">
                  <c:v>9999</c:v>
                </c:pt>
                <c:pt idx="11329">
                  <c:v>9999</c:v>
                </c:pt>
                <c:pt idx="11330">
                  <c:v>9999</c:v>
                </c:pt>
                <c:pt idx="11331">
                  <c:v>9999</c:v>
                </c:pt>
                <c:pt idx="11332">
                  <c:v>9999</c:v>
                </c:pt>
                <c:pt idx="11333">
                  <c:v>9999</c:v>
                </c:pt>
                <c:pt idx="11334">
                  <c:v>9999</c:v>
                </c:pt>
                <c:pt idx="11335">
                  <c:v>9999</c:v>
                </c:pt>
                <c:pt idx="11336">
                  <c:v>9999</c:v>
                </c:pt>
                <c:pt idx="11337">
                  <c:v>9999</c:v>
                </c:pt>
                <c:pt idx="11338">
                  <c:v>9999</c:v>
                </c:pt>
                <c:pt idx="11339">
                  <c:v>9999</c:v>
                </c:pt>
                <c:pt idx="11340">
                  <c:v>9999</c:v>
                </c:pt>
                <c:pt idx="11341">
                  <c:v>9999</c:v>
                </c:pt>
                <c:pt idx="11342">
                  <c:v>9999</c:v>
                </c:pt>
                <c:pt idx="11343">
                  <c:v>9999</c:v>
                </c:pt>
                <c:pt idx="11344">
                  <c:v>9999</c:v>
                </c:pt>
                <c:pt idx="11345">
                  <c:v>9999</c:v>
                </c:pt>
                <c:pt idx="11346">
                  <c:v>9999</c:v>
                </c:pt>
                <c:pt idx="11347">
                  <c:v>9999</c:v>
                </c:pt>
                <c:pt idx="11348">
                  <c:v>9999</c:v>
                </c:pt>
                <c:pt idx="11349">
                  <c:v>9999</c:v>
                </c:pt>
                <c:pt idx="11350">
                  <c:v>9999</c:v>
                </c:pt>
                <c:pt idx="11351">
                  <c:v>9999</c:v>
                </c:pt>
                <c:pt idx="11352">
                  <c:v>9999</c:v>
                </c:pt>
                <c:pt idx="11353">
                  <c:v>9999</c:v>
                </c:pt>
                <c:pt idx="11354">
                  <c:v>9999</c:v>
                </c:pt>
                <c:pt idx="11355">
                  <c:v>9999</c:v>
                </c:pt>
                <c:pt idx="11356">
                  <c:v>9999</c:v>
                </c:pt>
                <c:pt idx="11357">
                  <c:v>9999</c:v>
                </c:pt>
                <c:pt idx="11358">
                  <c:v>9999</c:v>
                </c:pt>
                <c:pt idx="11359">
                  <c:v>9999</c:v>
                </c:pt>
                <c:pt idx="11360">
                  <c:v>9999</c:v>
                </c:pt>
                <c:pt idx="11361">
                  <c:v>9999</c:v>
                </c:pt>
                <c:pt idx="11362">
                  <c:v>9999</c:v>
                </c:pt>
                <c:pt idx="11363">
                  <c:v>9999</c:v>
                </c:pt>
                <c:pt idx="11364">
                  <c:v>9999</c:v>
                </c:pt>
                <c:pt idx="11365">
                  <c:v>9999</c:v>
                </c:pt>
                <c:pt idx="11366">
                  <c:v>9999</c:v>
                </c:pt>
                <c:pt idx="11367">
                  <c:v>9999</c:v>
                </c:pt>
                <c:pt idx="11368">
                  <c:v>9999</c:v>
                </c:pt>
                <c:pt idx="11369">
                  <c:v>9999</c:v>
                </c:pt>
                <c:pt idx="11370">
                  <c:v>9999</c:v>
                </c:pt>
                <c:pt idx="11371">
                  <c:v>9999</c:v>
                </c:pt>
                <c:pt idx="11372">
                  <c:v>9999</c:v>
                </c:pt>
                <c:pt idx="11373">
                  <c:v>9999</c:v>
                </c:pt>
                <c:pt idx="11374">
                  <c:v>9999</c:v>
                </c:pt>
                <c:pt idx="11375">
                  <c:v>9999</c:v>
                </c:pt>
                <c:pt idx="11376">
                  <c:v>9999</c:v>
                </c:pt>
                <c:pt idx="11377">
                  <c:v>9999</c:v>
                </c:pt>
                <c:pt idx="11378">
                  <c:v>9999</c:v>
                </c:pt>
                <c:pt idx="11379">
                  <c:v>9999</c:v>
                </c:pt>
                <c:pt idx="11380">
                  <c:v>9999</c:v>
                </c:pt>
                <c:pt idx="11381">
                  <c:v>9999</c:v>
                </c:pt>
                <c:pt idx="11382">
                  <c:v>9999</c:v>
                </c:pt>
                <c:pt idx="11383">
                  <c:v>9999</c:v>
                </c:pt>
                <c:pt idx="11384">
                  <c:v>9999</c:v>
                </c:pt>
                <c:pt idx="11385">
                  <c:v>9999</c:v>
                </c:pt>
                <c:pt idx="11386">
                  <c:v>9999</c:v>
                </c:pt>
                <c:pt idx="11387">
                  <c:v>9999</c:v>
                </c:pt>
                <c:pt idx="11388">
                  <c:v>9999</c:v>
                </c:pt>
                <c:pt idx="11389">
                  <c:v>9999</c:v>
                </c:pt>
                <c:pt idx="11390">
                  <c:v>9999</c:v>
                </c:pt>
                <c:pt idx="11391">
                  <c:v>9999</c:v>
                </c:pt>
                <c:pt idx="11392">
                  <c:v>9999</c:v>
                </c:pt>
                <c:pt idx="11393">
                  <c:v>9999</c:v>
                </c:pt>
                <c:pt idx="11394">
                  <c:v>9999</c:v>
                </c:pt>
                <c:pt idx="11395">
                  <c:v>9999</c:v>
                </c:pt>
                <c:pt idx="11396">
                  <c:v>9999</c:v>
                </c:pt>
                <c:pt idx="11397">
                  <c:v>9999</c:v>
                </c:pt>
                <c:pt idx="11398">
                  <c:v>9999</c:v>
                </c:pt>
                <c:pt idx="11399">
                  <c:v>9999</c:v>
                </c:pt>
                <c:pt idx="11400">
                  <c:v>9999</c:v>
                </c:pt>
                <c:pt idx="11401">
                  <c:v>9999</c:v>
                </c:pt>
                <c:pt idx="11402">
                  <c:v>9999</c:v>
                </c:pt>
                <c:pt idx="11403">
                  <c:v>9999</c:v>
                </c:pt>
                <c:pt idx="11404">
                  <c:v>9999</c:v>
                </c:pt>
                <c:pt idx="11405">
                  <c:v>9999</c:v>
                </c:pt>
                <c:pt idx="11406">
                  <c:v>9999</c:v>
                </c:pt>
                <c:pt idx="11407">
                  <c:v>9999</c:v>
                </c:pt>
                <c:pt idx="11408">
                  <c:v>9999</c:v>
                </c:pt>
                <c:pt idx="11409">
                  <c:v>9999</c:v>
                </c:pt>
                <c:pt idx="11410">
                  <c:v>9999</c:v>
                </c:pt>
                <c:pt idx="11411">
                  <c:v>9999</c:v>
                </c:pt>
                <c:pt idx="11412">
                  <c:v>9999</c:v>
                </c:pt>
                <c:pt idx="11413">
                  <c:v>9999</c:v>
                </c:pt>
                <c:pt idx="11414">
                  <c:v>9999</c:v>
                </c:pt>
                <c:pt idx="11415">
                  <c:v>9999</c:v>
                </c:pt>
                <c:pt idx="11416">
                  <c:v>9999</c:v>
                </c:pt>
                <c:pt idx="11417">
                  <c:v>9999</c:v>
                </c:pt>
                <c:pt idx="11418">
                  <c:v>9999</c:v>
                </c:pt>
                <c:pt idx="11419">
                  <c:v>9999</c:v>
                </c:pt>
                <c:pt idx="11420">
                  <c:v>9999</c:v>
                </c:pt>
                <c:pt idx="11421">
                  <c:v>9999</c:v>
                </c:pt>
                <c:pt idx="11422">
                  <c:v>9999</c:v>
                </c:pt>
                <c:pt idx="11423">
                  <c:v>9999</c:v>
                </c:pt>
                <c:pt idx="11424">
                  <c:v>9999</c:v>
                </c:pt>
                <c:pt idx="11425">
                  <c:v>9999</c:v>
                </c:pt>
                <c:pt idx="11426">
                  <c:v>9999</c:v>
                </c:pt>
                <c:pt idx="11427">
                  <c:v>9999</c:v>
                </c:pt>
                <c:pt idx="11428">
                  <c:v>9999</c:v>
                </c:pt>
                <c:pt idx="11429">
                  <c:v>9999</c:v>
                </c:pt>
                <c:pt idx="11430">
                  <c:v>9999</c:v>
                </c:pt>
                <c:pt idx="11431">
                  <c:v>9999</c:v>
                </c:pt>
                <c:pt idx="11432">
                  <c:v>9999</c:v>
                </c:pt>
                <c:pt idx="11433">
                  <c:v>9999</c:v>
                </c:pt>
                <c:pt idx="11434">
                  <c:v>9999</c:v>
                </c:pt>
                <c:pt idx="11435">
                  <c:v>9999</c:v>
                </c:pt>
                <c:pt idx="11436">
                  <c:v>9999</c:v>
                </c:pt>
                <c:pt idx="11437">
                  <c:v>9999</c:v>
                </c:pt>
                <c:pt idx="11438">
                  <c:v>9999</c:v>
                </c:pt>
                <c:pt idx="11439">
                  <c:v>9999</c:v>
                </c:pt>
                <c:pt idx="11440">
                  <c:v>9999</c:v>
                </c:pt>
                <c:pt idx="11441">
                  <c:v>9999</c:v>
                </c:pt>
                <c:pt idx="11442">
                  <c:v>9999</c:v>
                </c:pt>
                <c:pt idx="11443">
                  <c:v>9999</c:v>
                </c:pt>
                <c:pt idx="11444">
                  <c:v>9999</c:v>
                </c:pt>
                <c:pt idx="11445">
                  <c:v>9999</c:v>
                </c:pt>
                <c:pt idx="11446">
                  <c:v>9999</c:v>
                </c:pt>
                <c:pt idx="11447">
                  <c:v>9999</c:v>
                </c:pt>
                <c:pt idx="11448">
                  <c:v>9999</c:v>
                </c:pt>
                <c:pt idx="11449">
                  <c:v>9999</c:v>
                </c:pt>
                <c:pt idx="11450">
                  <c:v>9999</c:v>
                </c:pt>
                <c:pt idx="11451">
                  <c:v>9999</c:v>
                </c:pt>
                <c:pt idx="11452">
                  <c:v>9999</c:v>
                </c:pt>
                <c:pt idx="11453">
                  <c:v>9999</c:v>
                </c:pt>
                <c:pt idx="11454">
                  <c:v>9999</c:v>
                </c:pt>
                <c:pt idx="11455">
                  <c:v>9999</c:v>
                </c:pt>
                <c:pt idx="11456">
                  <c:v>9999</c:v>
                </c:pt>
                <c:pt idx="11457">
                  <c:v>9999</c:v>
                </c:pt>
                <c:pt idx="11458">
                  <c:v>9999</c:v>
                </c:pt>
                <c:pt idx="11459">
                  <c:v>9999</c:v>
                </c:pt>
                <c:pt idx="11460">
                  <c:v>9999</c:v>
                </c:pt>
                <c:pt idx="11461">
                  <c:v>9999</c:v>
                </c:pt>
                <c:pt idx="11462">
                  <c:v>9999</c:v>
                </c:pt>
                <c:pt idx="11463">
                  <c:v>9999</c:v>
                </c:pt>
                <c:pt idx="11464">
                  <c:v>9999</c:v>
                </c:pt>
                <c:pt idx="11465">
                  <c:v>9999</c:v>
                </c:pt>
                <c:pt idx="11466">
                  <c:v>9999</c:v>
                </c:pt>
                <c:pt idx="11467">
                  <c:v>9999</c:v>
                </c:pt>
                <c:pt idx="11468">
                  <c:v>9999</c:v>
                </c:pt>
                <c:pt idx="11469">
                  <c:v>9999</c:v>
                </c:pt>
                <c:pt idx="11470">
                  <c:v>9999</c:v>
                </c:pt>
                <c:pt idx="11471">
                  <c:v>9999</c:v>
                </c:pt>
                <c:pt idx="11472">
                  <c:v>9999</c:v>
                </c:pt>
                <c:pt idx="11473">
                  <c:v>9999</c:v>
                </c:pt>
                <c:pt idx="11474">
                  <c:v>9999</c:v>
                </c:pt>
                <c:pt idx="11475">
                  <c:v>9999</c:v>
                </c:pt>
                <c:pt idx="11476">
                  <c:v>9999</c:v>
                </c:pt>
                <c:pt idx="11477">
                  <c:v>9999</c:v>
                </c:pt>
                <c:pt idx="11478">
                  <c:v>9999</c:v>
                </c:pt>
                <c:pt idx="11479">
                  <c:v>9999</c:v>
                </c:pt>
                <c:pt idx="11480">
                  <c:v>9999</c:v>
                </c:pt>
                <c:pt idx="11481">
                  <c:v>9999</c:v>
                </c:pt>
                <c:pt idx="11482">
                  <c:v>9999</c:v>
                </c:pt>
                <c:pt idx="11483">
                  <c:v>9999</c:v>
                </c:pt>
                <c:pt idx="11484">
                  <c:v>9999</c:v>
                </c:pt>
                <c:pt idx="11485">
                  <c:v>9999</c:v>
                </c:pt>
                <c:pt idx="11486">
                  <c:v>9999</c:v>
                </c:pt>
                <c:pt idx="11487">
                  <c:v>9999</c:v>
                </c:pt>
                <c:pt idx="11488">
                  <c:v>9999</c:v>
                </c:pt>
                <c:pt idx="11489">
                  <c:v>9999</c:v>
                </c:pt>
                <c:pt idx="11490">
                  <c:v>9999</c:v>
                </c:pt>
                <c:pt idx="11491">
                  <c:v>9999</c:v>
                </c:pt>
                <c:pt idx="11492">
                  <c:v>9999</c:v>
                </c:pt>
                <c:pt idx="11493">
                  <c:v>9999</c:v>
                </c:pt>
                <c:pt idx="11494">
                  <c:v>9999</c:v>
                </c:pt>
                <c:pt idx="11495">
                  <c:v>9999</c:v>
                </c:pt>
                <c:pt idx="11496">
                  <c:v>9999</c:v>
                </c:pt>
                <c:pt idx="11497">
                  <c:v>9999</c:v>
                </c:pt>
                <c:pt idx="11498">
                  <c:v>9999</c:v>
                </c:pt>
                <c:pt idx="11499">
                  <c:v>9999</c:v>
                </c:pt>
                <c:pt idx="11500">
                  <c:v>9999</c:v>
                </c:pt>
                <c:pt idx="11501">
                  <c:v>9999</c:v>
                </c:pt>
                <c:pt idx="11502">
                  <c:v>9999</c:v>
                </c:pt>
                <c:pt idx="11503">
                  <c:v>9999</c:v>
                </c:pt>
                <c:pt idx="11504">
                  <c:v>9999</c:v>
                </c:pt>
                <c:pt idx="11505">
                  <c:v>9999</c:v>
                </c:pt>
                <c:pt idx="11506">
                  <c:v>9999</c:v>
                </c:pt>
                <c:pt idx="11507">
                  <c:v>9999</c:v>
                </c:pt>
                <c:pt idx="11508">
                  <c:v>9999</c:v>
                </c:pt>
                <c:pt idx="11509">
                  <c:v>9999</c:v>
                </c:pt>
                <c:pt idx="11510">
                  <c:v>9999</c:v>
                </c:pt>
                <c:pt idx="11511">
                  <c:v>9999</c:v>
                </c:pt>
                <c:pt idx="11512">
                  <c:v>9999</c:v>
                </c:pt>
                <c:pt idx="11513">
                  <c:v>9999</c:v>
                </c:pt>
                <c:pt idx="11514">
                  <c:v>9999</c:v>
                </c:pt>
                <c:pt idx="11515">
                  <c:v>9999</c:v>
                </c:pt>
                <c:pt idx="11516">
                  <c:v>9999</c:v>
                </c:pt>
                <c:pt idx="11517">
                  <c:v>9999</c:v>
                </c:pt>
                <c:pt idx="11518">
                  <c:v>9999</c:v>
                </c:pt>
                <c:pt idx="11519">
                  <c:v>9999</c:v>
                </c:pt>
                <c:pt idx="11520">
                  <c:v>9999</c:v>
                </c:pt>
                <c:pt idx="11521">
                  <c:v>9999</c:v>
                </c:pt>
                <c:pt idx="11522">
                  <c:v>9999</c:v>
                </c:pt>
                <c:pt idx="11523">
                  <c:v>9999</c:v>
                </c:pt>
                <c:pt idx="11524">
                  <c:v>9999</c:v>
                </c:pt>
                <c:pt idx="11525">
                  <c:v>9999</c:v>
                </c:pt>
                <c:pt idx="11526">
                  <c:v>9999</c:v>
                </c:pt>
                <c:pt idx="11527">
                  <c:v>9999</c:v>
                </c:pt>
                <c:pt idx="11528">
                  <c:v>9999</c:v>
                </c:pt>
                <c:pt idx="11529">
                  <c:v>9999</c:v>
                </c:pt>
                <c:pt idx="11530">
                  <c:v>9999</c:v>
                </c:pt>
                <c:pt idx="11531">
                  <c:v>9999</c:v>
                </c:pt>
                <c:pt idx="11532">
                  <c:v>9999</c:v>
                </c:pt>
                <c:pt idx="11533">
                  <c:v>9999</c:v>
                </c:pt>
                <c:pt idx="11534">
                  <c:v>9999</c:v>
                </c:pt>
                <c:pt idx="11535">
                  <c:v>9999</c:v>
                </c:pt>
                <c:pt idx="11536">
                  <c:v>9999</c:v>
                </c:pt>
                <c:pt idx="11537">
                  <c:v>9999</c:v>
                </c:pt>
                <c:pt idx="11538">
                  <c:v>9999</c:v>
                </c:pt>
                <c:pt idx="11539">
                  <c:v>9999</c:v>
                </c:pt>
                <c:pt idx="11540">
                  <c:v>9999</c:v>
                </c:pt>
                <c:pt idx="11541">
                  <c:v>9999</c:v>
                </c:pt>
                <c:pt idx="11542">
                  <c:v>9999</c:v>
                </c:pt>
                <c:pt idx="11543">
                  <c:v>9999</c:v>
                </c:pt>
                <c:pt idx="11544">
                  <c:v>9999</c:v>
                </c:pt>
                <c:pt idx="11545">
                  <c:v>9999</c:v>
                </c:pt>
                <c:pt idx="11546">
                  <c:v>9999</c:v>
                </c:pt>
                <c:pt idx="11547">
                  <c:v>9999</c:v>
                </c:pt>
                <c:pt idx="11548">
                  <c:v>9999</c:v>
                </c:pt>
                <c:pt idx="11549">
                  <c:v>9999</c:v>
                </c:pt>
                <c:pt idx="11550">
                  <c:v>9999</c:v>
                </c:pt>
                <c:pt idx="11551">
                  <c:v>9999</c:v>
                </c:pt>
                <c:pt idx="11552">
                  <c:v>9999</c:v>
                </c:pt>
                <c:pt idx="11553">
                  <c:v>9999</c:v>
                </c:pt>
                <c:pt idx="11554">
                  <c:v>9999</c:v>
                </c:pt>
                <c:pt idx="11555">
                  <c:v>9999</c:v>
                </c:pt>
                <c:pt idx="11556">
                  <c:v>9999</c:v>
                </c:pt>
                <c:pt idx="11557">
                  <c:v>9999</c:v>
                </c:pt>
                <c:pt idx="11558">
                  <c:v>9999</c:v>
                </c:pt>
                <c:pt idx="11559">
                  <c:v>9999</c:v>
                </c:pt>
                <c:pt idx="11560">
                  <c:v>9999</c:v>
                </c:pt>
                <c:pt idx="11561">
                  <c:v>9999</c:v>
                </c:pt>
                <c:pt idx="11562">
                  <c:v>9999</c:v>
                </c:pt>
                <c:pt idx="11563">
                  <c:v>9999</c:v>
                </c:pt>
                <c:pt idx="11564">
                  <c:v>9999</c:v>
                </c:pt>
                <c:pt idx="11565">
                  <c:v>9999</c:v>
                </c:pt>
                <c:pt idx="11566">
                  <c:v>9999</c:v>
                </c:pt>
                <c:pt idx="11567">
                  <c:v>9999</c:v>
                </c:pt>
                <c:pt idx="11568">
                  <c:v>9999</c:v>
                </c:pt>
                <c:pt idx="11569">
                  <c:v>9999</c:v>
                </c:pt>
                <c:pt idx="11570">
                  <c:v>9999</c:v>
                </c:pt>
                <c:pt idx="11571">
                  <c:v>9999</c:v>
                </c:pt>
                <c:pt idx="11572">
                  <c:v>9999</c:v>
                </c:pt>
                <c:pt idx="11573">
                  <c:v>9999</c:v>
                </c:pt>
                <c:pt idx="11574">
                  <c:v>9999</c:v>
                </c:pt>
                <c:pt idx="11575">
                  <c:v>9999</c:v>
                </c:pt>
                <c:pt idx="11576">
                  <c:v>9999</c:v>
                </c:pt>
                <c:pt idx="11577">
                  <c:v>9999</c:v>
                </c:pt>
                <c:pt idx="11578">
                  <c:v>9999</c:v>
                </c:pt>
                <c:pt idx="11579">
                  <c:v>9999</c:v>
                </c:pt>
                <c:pt idx="11580">
                  <c:v>9999</c:v>
                </c:pt>
                <c:pt idx="11581">
                  <c:v>9999</c:v>
                </c:pt>
                <c:pt idx="11582">
                  <c:v>9999</c:v>
                </c:pt>
                <c:pt idx="11583">
                  <c:v>9999</c:v>
                </c:pt>
                <c:pt idx="11584">
                  <c:v>9999</c:v>
                </c:pt>
                <c:pt idx="11585">
                  <c:v>9999</c:v>
                </c:pt>
                <c:pt idx="11586">
                  <c:v>9999</c:v>
                </c:pt>
                <c:pt idx="11587">
                  <c:v>9999</c:v>
                </c:pt>
                <c:pt idx="11588">
                  <c:v>9999</c:v>
                </c:pt>
                <c:pt idx="11589">
                  <c:v>9999</c:v>
                </c:pt>
                <c:pt idx="11590">
                  <c:v>9999</c:v>
                </c:pt>
                <c:pt idx="11591">
                  <c:v>9999</c:v>
                </c:pt>
                <c:pt idx="11592">
                  <c:v>9999</c:v>
                </c:pt>
                <c:pt idx="11593">
                  <c:v>9999</c:v>
                </c:pt>
                <c:pt idx="11594">
                  <c:v>9999</c:v>
                </c:pt>
                <c:pt idx="11595">
                  <c:v>9999</c:v>
                </c:pt>
                <c:pt idx="11596">
                  <c:v>9999</c:v>
                </c:pt>
                <c:pt idx="11597">
                  <c:v>9999</c:v>
                </c:pt>
                <c:pt idx="11598">
                  <c:v>9999</c:v>
                </c:pt>
                <c:pt idx="11599">
                  <c:v>9999</c:v>
                </c:pt>
                <c:pt idx="11600">
                  <c:v>9999</c:v>
                </c:pt>
                <c:pt idx="11601">
                  <c:v>9999</c:v>
                </c:pt>
                <c:pt idx="11602">
                  <c:v>9999</c:v>
                </c:pt>
                <c:pt idx="11603">
                  <c:v>9999</c:v>
                </c:pt>
                <c:pt idx="11604">
                  <c:v>9999</c:v>
                </c:pt>
                <c:pt idx="11605">
                  <c:v>9999</c:v>
                </c:pt>
                <c:pt idx="11606">
                  <c:v>9999</c:v>
                </c:pt>
                <c:pt idx="11607">
                  <c:v>9999</c:v>
                </c:pt>
                <c:pt idx="11608">
                  <c:v>9999</c:v>
                </c:pt>
                <c:pt idx="11609">
                  <c:v>9999</c:v>
                </c:pt>
                <c:pt idx="11610">
                  <c:v>9999</c:v>
                </c:pt>
                <c:pt idx="11611">
                  <c:v>9999</c:v>
                </c:pt>
                <c:pt idx="11612">
                  <c:v>9999</c:v>
                </c:pt>
                <c:pt idx="11613">
                  <c:v>9999</c:v>
                </c:pt>
                <c:pt idx="11614">
                  <c:v>9999</c:v>
                </c:pt>
                <c:pt idx="11615">
                  <c:v>9999</c:v>
                </c:pt>
                <c:pt idx="11616">
                  <c:v>9999</c:v>
                </c:pt>
                <c:pt idx="11617">
                  <c:v>9999</c:v>
                </c:pt>
                <c:pt idx="11618">
                  <c:v>9999</c:v>
                </c:pt>
                <c:pt idx="11619">
                  <c:v>9999</c:v>
                </c:pt>
                <c:pt idx="11620">
                  <c:v>9999</c:v>
                </c:pt>
                <c:pt idx="11621">
                  <c:v>9999</c:v>
                </c:pt>
                <c:pt idx="11622">
                  <c:v>9999</c:v>
                </c:pt>
                <c:pt idx="11623">
                  <c:v>9999</c:v>
                </c:pt>
                <c:pt idx="11624">
                  <c:v>9999</c:v>
                </c:pt>
                <c:pt idx="11625">
                  <c:v>9999</c:v>
                </c:pt>
                <c:pt idx="11626">
                  <c:v>9999</c:v>
                </c:pt>
                <c:pt idx="11627">
                  <c:v>9999</c:v>
                </c:pt>
                <c:pt idx="11628">
                  <c:v>9999</c:v>
                </c:pt>
                <c:pt idx="11629">
                  <c:v>9999</c:v>
                </c:pt>
                <c:pt idx="11630">
                  <c:v>9999</c:v>
                </c:pt>
                <c:pt idx="11631">
                  <c:v>9999</c:v>
                </c:pt>
                <c:pt idx="11632">
                  <c:v>9999</c:v>
                </c:pt>
                <c:pt idx="11633">
                  <c:v>9999</c:v>
                </c:pt>
                <c:pt idx="11634">
                  <c:v>9999</c:v>
                </c:pt>
                <c:pt idx="11635">
                  <c:v>9999</c:v>
                </c:pt>
                <c:pt idx="11636">
                  <c:v>9999</c:v>
                </c:pt>
                <c:pt idx="11637">
                  <c:v>9999</c:v>
                </c:pt>
                <c:pt idx="11638">
                  <c:v>9999</c:v>
                </c:pt>
                <c:pt idx="11639">
                  <c:v>9999</c:v>
                </c:pt>
                <c:pt idx="11640">
                  <c:v>9999</c:v>
                </c:pt>
                <c:pt idx="11641">
                  <c:v>9999</c:v>
                </c:pt>
                <c:pt idx="11642">
                  <c:v>9999</c:v>
                </c:pt>
                <c:pt idx="11643">
                  <c:v>9999</c:v>
                </c:pt>
                <c:pt idx="11644">
                  <c:v>9999</c:v>
                </c:pt>
                <c:pt idx="11645">
                  <c:v>9999</c:v>
                </c:pt>
                <c:pt idx="11646">
                  <c:v>9999</c:v>
                </c:pt>
                <c:pt idx="11647">
                  <c:v>9999</c:v>
                </c:pt>
                <c:pt idx="11648">
                  <c:v>9999</c:v>
                </c:pt>
                <c:pt idx="11649">
                  <c:v>9999</c:v>
                </c:pt>
                <c:pt idx="11650">
                  <c:v>9999</c:v>
                </c:pt>
                <c:pt idx="11651">
                  <c:v>9999</c:v>
                </c:pt>
                <c:pt idx="11652">
                  <c:v>9999</c:v>
                </c:pt>
                <c:pt idx="11653">
                  <c:v>9999</c:v>
                </c:pt>
                <c:pt idx="11654">
                  <c:v>9999</c:v>
                </c:pt>
                <c:pt idx="11655">
                  <c:v>9999</c:v>
                </c:pt>
                <c:pt idx="11656">
                  <c:v>9999</c:v>
                </c:pt>
                <c:pt idx="11657">
                  <c:v>9999</c:v>
                </c:pt>
                <c:pt idx="11658">
                  <c:v>9999</c:v>
                </c:pt>
                <c:pt idx="11659">
                  <c:v>9999</c:v>
                </c:pt>
                <c:pt idx="11660">
                  <c:v>9999</c:v>
                </c:pt>
                <c:pt idx="11661">
                  <c:v>9999</c:v>
                </c:pt>
                <c:pt idx="11662">
                  <c:v>9999</c:v>
                </c:pt>
                <c:pt idx="11663">
                  <c:v>9999</c:v>
                </c:pt>
                <c:pt idx="11664">
                  <c:v>9999</c:v>
                </c:pt>
                <c:pt idx="11665">
                  <c:v>9999</c:v>
                </c:pt>
                <c:pt idx="11666">
                  <c:v>9999</c:v>
                </c:pt>
                <c:pt idx="11667">
                  <c:v>9999</c:v>
                </c:pt>
                <c:pt idx="11668">
                  <c:v>9999</c:v>
                </c:pt>
                <c:pt idx="11669">
                  <c:v>9999</c:v>
                </c:pt>
                <c:pt idx="11670">
                  <c:v>9999</c:v>
                </c:pt>
                <c:pt idx="11671">
                  <c:v>9999</c:v>
                </c:pt>
                <c:pt idx="11672">
                  <c:v>9999</c:v>
                </c:pt>
                <c:pt idx="11673">
                  <c:v>9999</c:v>
                </c:pt>
                <c:pt idx="11674">
                  <c:v>9999</c:v>
                </c:pt>
                <c:pt idx="11675">
                  <c:v>9999</c:v>
                </c:pt>
                <c:pt idx="11676">
                  <c:v>9999</c:v>
                </c:pt>
                <c:pt idx="11677">
                  <c:v>9999</c:v>
                </c:pt>
                <c:pt idx="11678">
                  <c:v>9999</c:v>
                </c:pt>
                <c:pt idx="11679">
                  <c:v>9999</c:v>
                </c:pt>
                <c:pt idx="11680">
                  <c:v>9999</c:v>
                </c:pt>
                <c:pt idx="11681">
                  <c:v>9999</c:v>
                </c:pt>
                <c:pt idx="11682">
                  <c:v>9999</c:v>
                </c:pt>
                <c:pt idx="11683">
                  <c:v>9999</c:v>
                </c:pt>
                <c:pt idx="11684">
                  <c:v>9999</c:v>
                </c:pt>
                <c:pt idx="11685">
                  <c:v>9999</c:v>
                </c:pt>
                <c:pt idx="11686">
                  <c:v>9999</c:v>
                </c:pt>
                <c:pt idx="11687">
                  <c:v>9999</c:v>
                </c:pt>
                <c:pt idx="11688">
                  <c:v>9999</c:v>
                </c:pt>
                <c:pt idx="11689">
                  <c:v>9999</c:v>
                </c:pt>
                <c:pt idx="11690">
                  <c:v>9999</c:v>
                </c:pt>
                <c:pt idx="11691">
                  <c:v>9999</c:v>
                </c:pt>
                <c:pt idx="11692">
                  <c:v>9999</c:v>
                </c:pt>
                <c:pt idx="11693">
                  <c:v>9999</c:v>
                </c:pt>
                <c:pt idx="11694">
                  <c:v>9999</c:v>
                </c:pt>
                <c:pt idx="11695">
                  <c:v>9999</c:v>
                </c:pt>
                <c:pt idx="11696">
                  <c:v>9999</c:v>
                </c:pt>
                <c:pt idx="11697">
                  <c:v>9999</c:v>
                </c:pt>
                <c:pt idx="11698">
                  <c:v>9999</c:v>
                </c:pt>
                <c:pt idx="11699">
                  <c:v>9999</c:v>
                </c:pt>
                <c:pt idx="11700">
                  <c:v>9999</c:v>
                </c:pt>
                <c:pt idx="11701">
                  <c:v>9999</c:v>
                </c:pt>
                <c:pt idx="11702">
                  <c:v>9999</c:v>
                </c:pt>
                <c:pt idx="11703">
                  <c:v>9999</c:v>
                </c:pt>
                <c:pt idx="11704">
                  <c:v>9999</c:v>
                </c:pt>
                <c:pt idx="11705">
                  <c:v>9999</c:v>
                </c:pt>
                <c:pt idx="11706">
                  <c:v>9999</c:v>
                </c:pt>
                <c:pt idx="11707">
                  <c:v>9999</c:v>
                </c:pt>
                <c:pt idx="11708">
                  <c:v>9999</c:v>
                </c:pt>
                <c:pt idx="11709">
                  <c:v>9999</c:v>
                </c:pt>
                <c:pt idx="11710">
                  <c:v>9999</c:v>
                </c:pt>
                <c:pt idx="11711">
                  <c:v>9999</c:v>
                </c:pt>
                <c:pt idx="11712">
                  <c:v>9999</c:v>
                </c:pt>
                <c:pt idx="11713">
                  <c:v>9999</c:v>
                </c:pt>
                <c:pt idx="11714">
                  <c:v>9999</c:v>
                </c:pt>
                <c:pt idx="11715">
                  <c:v>9999</c:v>
                </c:pt>
                <c:pt idx="11716">
                  <c:v>9999</c:v>
                </c:pt>
                <c:pt idx="11717">
                  <c:v>9999</c:v>
                </c:pt>
                <c:pt idx="11718">
                  <c:v>9999</c:v>
                </c:pt>
                <c:pt idx="11719">
                  <c:v>9999</c:v>
                </c:pt>
                <c:pt idx="11720">
                  <c:v>9999</c:v>
                </c:pt>
                <c:pt idx="11721">
                  <c:v>9999</c:v>
                </c:pt>
                <c:pt idx="11722">
                  <c:v>9999</c:v>
                </c:pt>
                <c:pt idx="11723">
                  <c:v>9999</c:v>
                </c:pt>
                <c:pt idx="11724">
                  <c:v>9999</c:v>
                </c:pt>
                <c:pt idx="11725">
                  <c:v>9999</c:v>
                </c:pt>
                <c:pt idx="11726">
                  <c:v>9999</c:v>
                </c:pt>
                <c:pt idx="11727">
                  <c:v>9999</c:v>
                </c:pt>
                <c:pt idx="11728">
                  <c:v>9999</c:v>
                </c:pt>
                <c:pt idx="11729">
                  <c:v>9999</c:v>
                </c:pt>
                <c:pt idx="11730">
                  <c:v>9999</c:v>
                </c:pt>
                <c:pt idx="11731">
                  <c:v>9999</c:v>
                </c:pt>
                <c:pt idx="11732">
                  <c:v>9999</c:v>
                </c:pt>
                <c:pt idx="11733">
                  <c:v>9999</c:v>
                </c:pt>
                <c:pt idx="11734">
                  <c:v>9999</c:v>
                </c:pt>
                <c:pt idx="11735">
                  <c:v>9999</c:v>
                </c:pt>
                <c:pt idx="11736">
                  <c:v>9999</c:v>
                </c:pt>
                <c:pt idx="11737">
                  <c:v>9999</c:v>
                </c:pt>
                <c:pt idx="11738">
                  <c:v>9999</c:v>
                </c:pt>
                <c:pt idx="11739">
                  <c:v>9999</c:v>
                </c:pt>
                <c:pt idx="11740">
                  <c:v>9999</c:v>
                </c:pt>
                <c:pt idx="11741">
                  <c:v>9999</c:v>
                </c:pt>
                <c:pt idx="11742">
                  <c:v>9999</c:v>
                </c:pt>
                <c:pt idx="11743">
                  <c:v>9999</c:v>
                </c:pt>
                <c:pt idx="11744">
                  <c:v>9999</c:v>
                </c:pt>
                <c:pt idx="11745">
                  <c:v>9999</c:v>
                </c:pt>
                <c:pt idx="11746">
                  <c:v>9999</c:v>
                </c:pt>
                <c:pt idx="11747">
                  <c:v>9999</c:v>
                </c:pt>
                <c:pt idx="11748">
                  <c:v>9999</c:v>
                </c:pt>
                <c:pt idx="11749">
                  <c:v>9999</c:v>
                </c:pt>
                <c:pt idx="11750">
                  <c:v>9999</c:v>
                </c:pt>
                <c:pt idx="11751">
                  <c:v>9999</c:v>
                </c:pt>
                <c:pt idx="11752">
                  <c:v>9999</c:v>
                </c:pt>
                <c:pt idx="11753">
                  <c:v>9999</c:v>
                </c:pt>
                <c:pt idx="11754">
                  <c:v>9999</c:v>
                </c:pt>
                <c:pt idx="11755">
                  <c:v>9999</c:v>
                </c:pt>
                <c:pt idx="11756">
                  <c:v>9999</c:v>
                </c:pt>
                <c:pt idx="11757">
                  <c:v>9999</c:v>
                </c:pt>
                <c:pt idx="11758">
                  <c:v>9999</c:v>
                </c:pt>
                <c:pt idx="11759">
                  <c:v>9999</c:v>
                </c:pt>
                <c:pt idx="11760">
                  <c:v>9999</c:v>
                </c:pt>
                <c:pt idx="11761">
                  <c:v>9999</c:v>
                </c:pt>
                <c:pt idx="11762">
                  <c:v>9999</c:v>
                </c:pt>
                <c:pt idx="11763">
                  <c:v>9999</c:v>
                </c:pt>
                <c:pt idx="11764">
                  <c:v>9999</c:v>
                </c:pt>
                <c:pt idx="11765">
                  <c:v>9999</c:v>
                </c:pt>
                <c:pt idx="11766">
                  <c:v>9999</c:v>
                </c:pt>
                <c:pt idx="11767">
                  <c:v>9999</c:v>
                </c:pt>
                <c:pt idx="11768">
                  <c:v>9999</c:v>
                </c:pt>
                <c:pt idx="11769">
                  <c:v>9999</c:v>
                </c:pt>
                <c:pt idx="11770">
                  <c:v>9999</c:v>
                </c:pt>
                <c:pt idx="11771">
                  <c:v>9999</c:v>
                </c:pt>
                <c:pt idx="11772">
                  <c:v>9999</c:v>
                </c:pt>
                <c:pt idx="11773">
                  <c:v>9999</c:v>
                </c:pt>
                <c:pt idx="11774">
                  <c:v>9999</c:v>
                </c:pt>
                <c:pt idx="11775">
                  <c:v>9999</c:v>
                </c:pt>
                <c:pt idx="11776">
                  <c:v>9999</c:v>
                </c:pt>
                <c:pt idx="11777">
                  <c:v>9999</c:v>
                </c:pt>
                <c:pt idx="11778">
                  <c:v>9999</c:v>
                </c:pt>
                <c:pt idx="11779">
                  <c:v>9999</c:v>
                </c:pt>
                <c:pt idx="11780">
                  <c:v>9999</c:v>
                </c:pt>
                <c:pt idx="11781">
                  <c:v>9999</c:v>
                </c:pt>
                <c:pt idx="11782">
                  <c:v>9999</c:v>
                </c:pt>
                <c:pt idx="11783">
                  <c:v>9999</c:v>
                </c:pt>
                <c:pt idx="11784">
                  <c:v>9999</c:v>
                </c:pt>
                <c:pt idx="11785">
                  <c:v>9999</c:v>
                </c:pt>
                <c:pt idx="11786">
                  <c:v>9999</c:v>
                </c:pt>
                <c:pt idx="11787">
                  <c:v>9999</c:v>
                </c:pt>
                <c:pt idx="11788">
                  <c:v>9999</c:v>
                </c:pt>
                <c:pt idx="11789">
                  <c:v>9999</c:v>
                </c:pt>
                <c:pt idx="11790">
                  <c:v>9999</c:v>
                </c:pt>
                <c:pt idx="11791">
                  <c:v>9999</c:v>
                </c:pt>
                <c:pt idx="11792">
                  <c:v>9999</c:v>
                </c:pt>
                <c:pt idx="11793">
                  <c:v>9999</c:v>
                </c:pt>
                <c:pt idx="11794">
                  <c:v>9999</c:v>
                </c:pt>
                <c:pt idx="11795">
                  <c:v>9999</c:v>
                </c:pt>
                <c:pt idx="11796">
                  <c:v>9999</c:v>
                </c:pt>
                <c:pt idx="11797">
                  <c:v>9999</c:v>
                </c:pt>
                <c:pt idx="11798">
                  <c:v>9999</c:v>
                </c:pt>
                <c:pt idx="11799">
                  <c:v>9999</c:v>
                </c:pt>
                <c:pt idx="11800">
                  <c:v>9999</c:v>
                </c:pt>
                <c:pt idx="11801">
                  <c:v>9999</c:v>
                </c:pt>
                <c:pt idx="11802">
                  <c:v>9999</c:v>
                </c:pt>
                <c:pt idx="11803">
                  <c:v>9999</c:v>
                </c:pt>
                <c:pt idx="11804">
                  <c:v>9999</c:v>
                </c:pt>
                <c:pt idx="11805">
                  <c:v>9999</c:v>
                </c:pt>
                <c:pt idx="11806">
                  <c:v>9999</c:v>
                </c:pt>
                <c:pt idx="11807">
                  <c:v>9999</c:v>
                </c:pt>
                <c:pt idx="11808">
                  <c:v>9999</c:v>
                </c:pt>
                <c:pt idx="11809">
                  <c:v>9999</c:v>
                </c:pt>
                <c:pt idx="11810">
                  <c:v>9999</c:v>
                </c:pt>
                <c:pt idx="11811">
                  <c:v>9999</c:v>
                </c:pt>
                <c:pt idx="11812">
                  <c:v>9999</c:v>
                </c:pt>
                <c:pt idx="11813">
                  <c:v>9999</c:v>
                </c:pt>
                <c:pt idx="11814">
                  <c:v>9999</c:v>
                </c:pt>
                <c:pt idx="11815">
                  <c:v>9999</c:v>
                </c:pt>
                <c:pt idx="11816">
                  <c:v>9999</c:v>
                </c:pt>
                <c:pt idx="11817">
                  <c:v>9999</c:v>
                </c:pt>
                <c:pt idx="11818">
                  <c:v>9999</c:v>
                </c:pt>
                <c:pt idx="11819">
                  <c:v>9999</c:v>
                </c:pt>
                <c:pt idx="11820">
                  <c:v>9999</c:v>
                </c:pt>
                <c:pt idx="11821">
                  <c:v>9999</c:v>
                </c:pt>
                <c:pt idx="11822">
                  <c:v>9999</c:v>
                </c:pt>
                <c:pt idx="11823">
                  <c:v>9999</c:v>
                </c:pt>
                <c:pt idx="11824">
                  <c:v>9999</c:v>
                </c:pt>
                <c:pt idx="11825">
                  <c:v>9999</c:v>
                </c:pt>
                <c:pt idx="11826">
                  <c:v>9999</c:v>
                </c:pt>
                <c:pt idx="11827">
                  <c:v>9999</c:v>
                </c:pt>
                <c:pt idx="11828">
                  <c:v>9999</c:v>
                </c:pt>
                <c:pt idx="11829">
                  <c:v>9999</c:v>
                </c:pt>
                <c:pt idx="11830">
                  <c:v>9999</c:v>
                </c:pt>
                <c:pt idx="11831">
                  <c:v>9999</c:v>
                </c:pt>
                <c:pt idx="11832">
                  <c:v>9999</c:v>
                </c:pt>
                <c:pt idx="11833">
                  <c:v>9999</c:v>
                </c:pt>
                <c:pt idx="11834">
                  <c:v>9999</c:v>
                </c:pt>
                <c:pt idx="11835">
                  <c:v>9999</c:v>
                </c:pt>
                <c:pt idx="11836">
                  <c:v>9999</c:v>
                </c:pt>
                <c:pt idx="11837">
                  <c:v>9999</c:v>
                </c:pt>
                <c:pt idx="11838">
                  <c:v>9999</c:v>
                </c:pt>
                <c:pt idx="11839">
                  <c:v>9999</c:v>
                </c:pt>
                <c:pt idx="11840">
                  <c:v>9999</c:v>
                </c:pt>
                <c:pt idx="11841">
                  <c:v>9999</c:v>
                </c:pt>
                <c:pt idx="11842">
                  <c:v>9999</c:v>
                </c:pt>
                <c:pt idx="11843">
                  <c:v>9999</c:v>
                </c:pt>
                <c:pt idx="11844">
                  <c:v>9999</c:v>
                </c:pt>
                <c:pt idx="11845">
                  <c:v>9999</c:v>
                </c:pt>
                <c:pt idx="11846">
                  <c:v>9999</c:v>
                </c:pt>
                <c:pt idx="11847">
                  <c:v>9999</c:v>
                </c:pt>
                <c:pt idx="11848">
                  <c:v>9999</c:v>
                </c:pt>
                <c:pt idx="11849">
                  <c:v>9999</c:v>
                </c:pt>
                <c:pt idx="11850">
                  <c:v>9999</c:v>
                </c:pt>
                <c:pt idx="11851">
                  <c:v>9999</c:v>
                </c:pt>
                <c:pt idx="11852">
                  <c:v>9999</c:v>
                </c:pt>
                <c:pt idx="11853">
                  <c:v>9999</c:v>
                </c:pt>
                <c:pt idx="11854">
                  <c:v>9999</c:v>
                </c:pt>
                <c:pt idx="11855">
                  <c:v>9999</c:v>
                </c:pt>
                <c:pt idx="11856">
                  <c:v>9999</c:v>
                </c:pt>
                <c:pt idx="11857">
                  <c:v>9999</c:v>
                </c:pt>
                <c:pt idx="11858">
                  <c:v>9999</c:v>
                </c:pt>
                <c:pt idx="11859">
                  <c:v>9999</c:v>
                </c:pt>
                <c:pt idx="11860">
                  <c:v>9999</c:v>
                </c:pt>
                <c:pt idx="11861">
                  <c:v>9999</c:v>
                </c:pt>
                <c:pt idx="11862">
                  <c:v>9999</c:v>
                </c:pt>
                <c:pt idx="11863">
                  <c:v>9999</c:v>
                </c:pt>
                <c:pt idx="11864">
                  <c:v>9999</c:v>
                </c:pt>
                <c:pt idx="11865">
                  <c:v>9999</c:v>
                </c:pt>
                <c:pt idx="11866">
                  <c:v>9999</c:v>
                </c:pt>
                <c:pt idx="11867">
                  <c:v>9999</c:v>
                </c:pt>
                <c:pt idx="11868">
                  <c:v>9999</c:v>
                </c:pt>
                <c:pt idx="11869">
                  <c:v>9999</c:v>
                </c:pt>
                <c:pt idx="11870">
                  <c:v>9999</c:v>
                </c:pt>
                <c:pt idx="11871">
                  <c:v>9999</c:v>
                </c:pt>
                <c:pt idx="11872">
                  <c:v>9999</c:v>
                </c:pt>
                <c:pt idx="11873">
                  <c:v>9999</c:v>
                </c:pt>
                <c:pt idx="11874">
                  <c:v>9999</c:v>
                </c:pt>
                <c:pt idx="11875">
                  <c:v>9999</c:v>
                </c:pt>
                <c:pt idx="11876">
                  <c:v>9999</c:v>
                </c:pt>
                <c:pt idx="11877">
                  <c:v>9999</c:v>
                </c:pt>
                <c:pt idx="11878">
                  <c:v>9999</c:v>
                </c:pt>
                <c:pt idx="11879">
                  <c:v>9999</c:v>
                </c:pt>
                <c:pt idx="11880">
                  <c:v>9999</c:v>
                </c:pt>
                <c:pt idx="11881">
                  <c:v>9999</c:v>
                </c:pt>
                <c:pt idx="11882">
                  <c:v>9999</c:v>
                </c:pt>
                <c:pt idx="11883">
                  <c:v>9999</c:v>
                </c:pt>
                <c:pt idx="11884">
                  <c:v>9999</c:v>
                </c:pt>
                <c:pt idx="11885">
                  <c:v>9999</c:v>
                </c:pt>
                <c:pt idx="11886">
                  <c:v>9999</c:v>
                </c:pt>
                <c:pt idx="11887">
                  <c:v>9999</c:v>
                </c:pt>
                <c:pt idx="11888">
                  <c:v>9999</c:v>
                </c:pt>
                <c:pt idx="11889">
                  <c:v>9999</c:v>
                </c:pt>
                <c:pt idx="11890">
                  <c:v>9999</c:v>
                </c:pt>
                <c:pt idx="11891">
                  <c:v>9999</c:v>
                </c:pt>
                <c:pt idx="11892">
                  <c:v>9999</c:v>
                </c:pt>
                <c:pt idx="11893">
                  <c:v>9999</c:v>
                </c:pt>
                <c:pt idx="11894">
                  <c:v>9999</c:v>
                </c:pt>
                <c:pt idx="11895">
                  <c:v>9999</c:v>
                </c:pt>
                <c:pt idx="11896">
                  <c:v>9999</c:v>
                </c:pt>
                <c:pt idx="11897">
                  <c:v>9999</c:v>
                </c:pt>
                <c:pt idx="11898">
                  <c:v>9999</c:v>
                </c:pt>
                <c:pt idx="11899">
                  <c:v>9999</c:v>
                </c:pt>
                <c:pt idx="11900">
                  <c:v>9999</c:v>
                </c:pt>
                <c:pt idx="11901">
                  <c:v>9999</c:v>
                </c:pt>
                <c:pt idx="11902">
                  <c:v>9999</c:v>
                </c:pt>
                <c:pt idx="11903">
                  <c:v>9999</c:v>
                </c:pt>
                <c:pt idx="11904">
                  <c:v>9999</c:v>
                </c:pt>
                <c:pt idx="11905">
                  <c:v>9999</c:v>
                </c:pt>
                <c:pt idx="11906">
                  <c:v>9999</c:v>
                </c:pt>
                <c:pt idx="11907">
                  <c:v>9999</c:v>
                </c:pt>
                <c:pt idx="11908">
                  <c:v>9999</c:v>
                </c:pt>
                <c:pt idx="11909">
                  <c:v>9999</c:v>
                </c:pt>
                <c:pt idx="11910">
                  <c:v>9999</c:v>
                </c:pt>
                <c:pt idx="11911">
                  <c:v>9999</c:v>
                </c:pt>
                <c:pt idx="11912">
                  <c:v>9999</c:v>
                </c:pt>
                <c:pt idx="11913">
                  <c:v>9999</c:v>
                </c:pt>
                <c:pt idx="11914">
                  <c:v>9999</c:v>
                </c:pt>
                <c:pt idx="11915">
                  <c:v>9999</c:v>
                </c:pt>
                <c:pt idx="11916">
                  <c:v>9999</c:v>
                </c:pt>
                <c:pt idx="11917">
                  <c:v>9999</c:v>
                </c:pt>
                <c:pt idx="11918">
                  <c:v>9999</c:v>
                </c:pt>
                <c:pt idx="11919">
                  <c:v>9999</c:v>
                </c:pt>
                <c:pt idx="11920">
                  <c:v>9999</c:v>
                </c:pt>
                <c:pt idx="11921">
                  <c:v>9999</c:v>
                </c:pt>
                <c:pt idx="11922">
                  <c:v>9999</c:v>
                </c:pt>
                <c:pt idx="11923">
                  <c:v>9999</c:v>
                </c:pt>
                <c:pt idx="11924">
                  <c:v>9999</c:v>
                </c:pt>
                <c:pt idx="11925">
                  <c:v>9999</c:v>
                </c:pt>
                <c:pt idx="11926">
                  <c:v>9999</c:v>
                </c:pt>
                <c:pt idx="11927">
                  <c:v>9999</c:v>
                </c:pt>
                <c:pt idx="11928">
                  <c:v>9999</c:v>
                </c:pt>
                <c:pt idx="11929">
                  <c:v>9999</c:v>
                </c:pt>
                <c:pt idx="11930">
                  <c:v>9999</c:v>
                </c:pt>
                <c:pt idx="11931">
                  <c:v>9999</c:v>
                </c:pt>
                <c:pt idx="11932">
                  <c:v>9999</c:v>
                </c:pt>
                <c:pt idx="11933">
                  <c:v>9999</c:v>
                </c:pt>
                <c:pt idx="11934">
                  <c:v>9999</c:v>
                </c:pt>
                <c:pt idx="11935">
                  <c:v>9999</c:v>
                </c:pt>
                <c:pt idx="11936">
                  <c:v>9999</c:v>
                </c:pt>
                <c:pt idx="11937">
                  <c:v>9999</c:v>
                </c:pt>
                <c:pt idx="11938">
                  <c:v>9999</c:v>
                </c:pt>
                <c:pt idx="11939">
                  <c:v>9999</c:v>
                </c:pt>
                <c:pt idx="11940">
                  <c:v>9999</c:v>
                </c:pt>
                <c:pt idx="11941">
                  <c:v>9999</c:v>
                </c:pt>
                <c:pt idx="11942">
                  <c:v>9999</c:v>
                </c:pt>
                <c:pt idx="11943">
                  <c:v>9999</c:v>
                </c:pt>
                <c:pt idx="11944">
                  <c:v>9999</c:v>
                </c:pt>
                <c:pt idx="11945">
                  <c:v>9999</c:v>
                </c:pt>
                <c:pt idx="11946">
                  <c:v>9999</c:v>
                </c:pt>
                <c:pt idx="11947">
                  <c:v>9999</c:v>
                </c:pt>
                <c:pt idx="11948">
                  <c:v>9999</c:v>
                </c:pt>
                <c:pt idx="11949">
                  <c:v>9999</c:v>
                </c:pt>
                <c:pt idx="11950">
                  <c:v>9999</c:v>
                </c:pt>
                <c:pt idx="11951">
                  <c:v>9999</c:v>
                </c:pt>
                <c:pt idx="11952">
                  <c:v>9999</c:v>
                </c:pt>
                <c:pt idx="11953">
                  <c:v>9999</c:v>
                </c:pt>
                <c:pt idx="11954">
                  <c:v>9999</c:v>
                </c:pt>
                <c:pt idx="11955">
                  <c:v>9999</c:v>
                </c:pt>
                <c:pt idx="11956">
                  <c:v>9999</c:v>
                </c:pt>
                <c:pt idx="11957">
                  <c:v>9999</c:v>
                </c:pt>
                <c:pt idx="11958">
                  <c:v>9999</c:v>
                </c:pt>
                <c:pt idx="11959">
                  <c:v>9999</c:v>
                </c:pt>
                <c:pt idx="11960">
                  <c:v>9999</c:v>
                </c:pt>
                <c:pt idx="11961">
                  <c:v>9999</c:v>
                </c:pt>
                <c:pt idx="11962">
                  <c:v>9999</c:v>
                </c:pt>
                <c:pt idx="11963">
                  <c:v>9999</c:v>
                </c:pt>
                <c:pt idx="11964">
                  <c:v>9999</c:v>
                </c:pt>
                <c:pt idx="11965">
                  <c:v>9999</c:v>
                </c:pt>
                <c:pt idx="11966">
                  <c:v>9999</c:v>
                </c:pt>
                <c:pt idx="11967">
                  <c:v>9999</c:v>
                </c:pt>
                <c:pt idx="11968">
                  <c:v>9999</c:v>
                </c:pt>
                <c:pt idx="11969">
                  <c:v>9999</c:v>
                </c:pt>
                <c:pt idx="11970">
                  <c:v>9999</c:v>
                </c:pt>
                <c:pt idx="11971">
                  <c:v>9999</c:v>
                </c:pt>
                <c:pt idx="11972">
                  <c:v>9999</c:v>
                </c:pt>
                <c:pt idx="11973">
                  <c:v>9999</c:v>
                </c:pt>
                <c:pt idx="11974">
                  <c:v>9999</c:v>
                </c:pt>
                <c:pt idx="11975">
                  <c:v>9999</c:v>
                </c:pt>
                <c:pt idx="11976">
                  <c:v>9999</c:v>
                </c:pt>
                <c:pt idx="11977">
                  <c:v>9999</c:v>
                </c:pt>
                <c:pt idx="11978">
                  <c:v>9999</c:v>
                </c:pt>
                <c:pt idx="11979">
                  <c:v>9999</c:v>
                </c:pt>
                <c:pt idx="11980">
                  <c:v>9999</c:v>
                </c:pt>
                <c:pt idx="11981">
                  <c:v>9999</c:v>
                </c:pt>
                <c:pt idx="11982">
                  <c:v>9999</c:v>
                </c:pt>
                <c:pt idx="11983">
                  <c:v>9999</c:v>
                </c:pt>
                <c:pt idx="11984">
                  <c:v>9999</c:v>
                </c:pt>
                <c:pt idx="11985">
                  <c:v>9999</c:v>
                </c:pt>
                <c:pt idx="11986">
                  <c:v>9999</c:v>
                </c:pt>
                <c:pt idx="11987">
                  <c:v>9999</c:v>
                </c:pt>
                <c:pt idx="11988">
                  <c:v>9999</c:v>
                </c:pt>
                <c:pt idx="11989">
                  <c:v>9999</c:v>
                </c:pt>
                <c:pt idx="11990">
                  <c:v>9999</c:v>
                </c:pt>
                <c:pt idx="11991">
                  <c:v>9999</c:v>
                </c:pt>
                <c:pt idx="11992">
                  <c:v>9999</c:v>
                </c:pt>
                <c:pt idx="11993">
                  <c:v>9999</c:v>
                </c:pt>
                <c:pt idx="11994">
                  <c:v>9999</c:v>
                </c:pt>
                <c:pt idx="11995">
                  <c:v>9999</c:v>
                </c:pt>
                <c:pt idx="11996">
                  <c:v>9999</c:v>
                </c:pt>
                <c:pt idx="11997">
                  <c:v>9999</c:v>
                </c:pt>
                <c:pt idx="11998">
                  <c:v>9999</c:v>
                </c:pt>
                <c:pt idx="11999">
                  <c:v>9999</c:v>
                </c:pt>
                <c:pt idx="12000">
                  <c:v>9999</c:v>
                </c:pt>
                <c:pt idx="12001">
                  <c:v>9999</c:v>
                </c:pt>
                <c:pt idx="12002">
                  <c:v>9999</c:v>
                </c:pt>
                <c:pt idx="12003">
                  <c:v>9999</c:v>
                </c:pt>
                <c:pt idx="12004">
                  <c:v>9999</c:v>
                </c:pt>
                <c:pt idx="12005">
                  <c:v>9999</c:v>
                </c:pt>
                <c:pt idx="12006">
                  <c:v>9999</c:v>
                </c:pt>
                <c:pt idx="12007">
                  <c:v>9999</c:v>
                </c:pt>
                <c:pt idx="12008">
                  <c:v>9999</c:v>
                </c:pt>
                <c:pt idx="12009">
                  <c:v>9999</c:v>
                </c:pt>
                <c:pt idx="12010">
                  <c:v>9999</c:v>
                </c:pt>
                <c:pt idx="12011">
                  <c:v>9999</c:v>
                </c:pt>
                <c:pt idx="12012">
                  <c:v>9999</c:v>
                </c:pt>
                <c:pt idx="12013">
                  <c:v>9999</c:v>
                </c:pt>
                <c:pt idx="12014">
                  <c:v>9999</c:v>
                </c:pt>
                <c:pt idx="12015">
                  <c:v>9999</c:v>
                </c:pt>
                <c:pt idx="12016">
                  <c:v>9999</c:v>
                </c:pt>
                <c:pt idx="12017">
                  <c:v>9999</c:v>
                </c:pt>
                <c:pt idx="12018">
                  <c:v>9999</c:v>
                </c:pt>
                <c:pt idx="12019">
                  <c:v>9999</c:v>
                </c:pt>
                <c:pt idx="12020">
                  <c:v>9999</c:v>
                </c:pt>
                <c:pt idx="12021">
                  <c:v>9999</c:v>
                </c:pt>
                <c:pt idx="12022">
                  <c:v>9999</c:v>
                </c:pt>
                <c:pt idx="12023">
                  <c:v>9999</c:v>
                </c:pt>
                <c:pt idx="12024">
                  <c:v>9999</c:v>
                </c:pt>
                <c:pt idx="12025">
                  <c:v>9999</c:v>
                </c:pt>
                <c:pt idx="12026">
                  <c:v>9999</c:v>
                </c:pt>
                <c:pt idx="12027">
                  <c:v>9999</c:v>
                </c:pt>
                <c:pt idx="12028">
                  <c:v>9999</c:v>
                </c:pt>
                <c:pt idx="12029">
                  <c:v>9999</c:v>
                </c:pt>
                <c:pt idx="12030">
                  <c:v>9999</c:v>
                </c:pt>
                <c:pt idx="12031">
                  <c:v>9999</c:v>
                </c:pt>
                <c:pt idx="12032">
                  <c:v>9999</c:v>
                </c:pt>
                <c:pt idx="12033">
                  <c:v>9999</c:v>
                </c:pt>
                <c:pt idx="12034">
                  <c:v>9999</c:v>
                </c:pt>
                <c:pt idx="12035">
                  <c:v>9999</c:v>
                </c:pt>
                <c:pt idx="12036">
                  <c:v>9999</c:v>
                </c:pt>
                <c:pt idx="12037">
                  <c:v>9999</c:v>
                </c:pt>
                <c:pt idx="12038">
                  <c:v>9999</c:v>
                </c:pt>
                <c:pt idx="12039">
                  <c:v>9999</c:v>
                </c:pt>
                <c:pt idx="12040">
                  <c:v>9999</c:v>
                </c:pt>
                <c:pt idx="12041">
                  <c:v>9999</c:v>
                </c:pt>
                <c:pt idx="12042">
                  <c:v>9999</c:v>
                </c:pt>
                <c:pt idx="12043">
                  <c:v>9999</c:v>
                </c:pt>
                <c:pt idx="12044">
                  <c:v>9999</c:v>
                </c:pt>
                <c:pt idx="12045">
                  <c:v>9999</c:v>
                </c:pt>
                <c:pt idx="12046">
                  <c:v>9999</c:v>
                </c:pt>
                <c:pt idx="12047">
                  <c:v>9999</c:v>
                </c:pt>
                <c:pt idx="12048">
                  <c:v>9999</c:v>
                </c:pt>
                <c:pt idx="12049">
                  <c:v>9999</c:v>
                </c:pt>
                <c:pt idx="12050">
                  <c:v>9999</c:v>
                </c:pt>
                <c:pt idx="12051">
                  <c:v>9999</c:v>
                </c:pt>
                <c:pt idx="12052">
                  <c:v>9999</c:v>
                </c:pt>
                <c:pt idx="12053">
                  <c:v>9999</c:v>
                </c:pt>
                <c:pt idx="12054">
                  <c:v>9999</c:v>
                </c:pt>
                <c:pt idx="12055">
                  <c:v>9999</c:v>
                </c:pt>
                <c:pt idx="12056">
                  <c:v>9999</c:v>
                </c:pt>
                <c:pt idx="12057">
                  <c:v>9999</c:v>
                </c:pt>
                <c:pt idx="12058">
                  <c:v>9999</c:v>
                </c:pt>
                <c:pt idx="12059">
                  <c:v>9999</c:v>
                </c:pt>
                <c:pt idx="12060">
                  <c:v>9999</c:v>
                </c:pt>
                <c:pt idx="12061">
                  <c:v>9999</c:v>
                </c:pt>
                <c:pt idx="12062">
                  <c:v>9999</c:v>
                </c:pt>
                <c:pt idx="12063">
                  <c:v>9999</c:v>
                </c:pt>
                <c:pt idx="12064">
                  <c:v>9999</c:v>
                </c:pt>
                <c:pt idx="12065">
                  <c:v>9999</c:v>
                </c:pt>
                <c:pt idx="12066">
                  <c:v>9999</c:v>
                </c:pt>
                <c:pt idx="12067">
                  <c:v>9999</c:v>
                </c:pt>
                <c:pt idx="12068">
                  <c:v>9999</c:v>
                </c:pt>
                <c:pt idx="12069">
                  <c:v>9999</c:v>
                </c:pt>
                <c:pt idx="12070">
                  <c:v>9999</c:v>
                </c:pt>
                <c:pt idx="12071">
                  <c:v>9999</c:v>
                </c:pt>
                <c:pt idx="12072">
                  <c:v>9999</c:v>
                </c:pt>
                <c:pt idx="12073">
                  <c:v>9999</c:v>
                </c:pt>
                <c:pt idx="12074">
                  <c:v>9999</c:v>
                </c:pt>
                <c:pt idx="12075">
                  <c:v>9999</c:v>
                </c:pt>
                <c:pt idx="12076">
                  <c:v>9999</c:v>
                </c:pt>
                <c:pt idx="12077">
                  <c:v>9999</c:v>
                </c:pt>
                <c:pt idx="12078">
                  <c:v>9999</c:v>
                </c:pt>
                <c:pt idx="12079">
                  <c:v>9999</c:v>
                </c:pt>
                <c:pt idx="12080">
                  <c:v>9999</c:v>
                </c:pt>
                <c:pt idx="12081">
                  <c:v>9999</c:v>
                </c:pt>
                <c:pt idx="12082">
                  <c:v>9999</c:v>
                </c:pt>
                <c:pt idx="12083">
                  <c:v>9999</c:v>
                </c:pt>
                <c:pt idx="12084">
                  <c:v>9999</c:v>
                </c:pt>
                <c:pt idx="12085">
                  <c:v>9999</c:v>
                </c:pt>
                <c:pt idx="12086">
                  <c:v>9999</c:v>
                </c:pt>
                <c:pt idx="12087">
                  <c:v>9999</c:v>
                </c:pt>
                <c:pt idx="12088">
                  <c:v>9999</c:v>
                </c:pt>
                <c:pt idx="12089">
                  <c:v>9999</c:v>
                </c:pt>
                <c:pt idx="12090">
                  <c:v>9999</c:v>
                </c:pt>
                <c:pt idx="12091">
                  <c:v>9999</c:v>
                </c:pt>
                <c:pt idx="12092">
                  <c:v>9999</c:v>
                </c:pt>
                <c:pt idx="12093">
                  <c:v>9999</c:v>
                </c:pt>
                <c:pt idx="12094">
                  <c:v>9999</c:v>
                </c:pt>
                <c:pt idx="12095">
                  <c:v>9999</c:v>
                </c:pt>
                <c:pt idx="12096">
                  <c:v>9999</c:v>
                </c:pt>
                <c:pt idx="12097">
                  <c:v>9999</c:v>
                </c:pt>
                <c:pt idx="12098">
                  <c:v>9999</c:v>
                </c:pt>
                <c:pt idx="12099">
                  <c:v>9999</c:v>
                </c:pt>
                <c:pt idx="12100">
                  <c:v>9999</c:v>
                </c:pt>
                <c:pt idx="12101">
                  <c:v>9999</c:v>
                </c:pt>
                <c:pt idx="12102">
                  <c:v>9999</c:v>
                </c:pt>
                <c:pt idx="12103">
                  <c:v>9999</c:v>
                </c:pt>
                <c:pt idx="12104">
                  <c:v>9999</c:v>
                </c:pt>
                <c:pt idx="12105">
                  <c:v>9999</c:v>
                </c:pt>
                <c:pt idx="12106">
                  <c:v>9999</c:v>
                </c:pt>
                <c:pt idx="12107">
                  <c:v>9999</c:v>
                </c:pt>
                <c:pt idx="12108">
                  <c:v>9999</c:v>
                </c:pt>
                <c:pt idx="12109">
                  <c:v>9999</c:v>
                </c:pt>
                <c:pt idx="12110">
                  <c:v>9999</c:v>
                </c:pt>
                <c:pt idx="12111">
                  <c:v>9999</c:v>
                </c:pt>
                <c:pt idx="12112">
                  <c:v>9999</c:v>
                </c:pt>
                <c:pt idx="12113">
                  <c:v>9999</c:v>
                </c:pt>
                <c:pt idx="12114">
                  <c:v>9999</c:v>
                </c:pt>
                <c:pt idx="12115">
                  <c:v>9999</c:v>
                </c:pt>
                <c:pt idx="12116">
                  <c:v>9999</c:v>
                </c:pt>
                <c:pt idx="12117">
                  <c:v>9999</c:v>
                </c:pt>
                <c:pt idx="12118">
                  <c:v>9999</c:v>
                </c:pt>
                <c:pt idx="12119">
                  <c:v>9999</c:v>
                </c:pt>
                <c:pt idx="12120">
                  <c:v>9999</c:v>
                </c:pt>
                <c:pt idx="12121">
                  <c:v>9999</c:v>
                </c:pt>
                <c:pt idx="12122">
                  <c:v>9999</c:v>
                </c:pt>
                <c:pt idx="12123">
                  <c:v>9999</c:v>
                </c:pt>
                <c:pt idx="12124">
                  <c:v>9999</c:v>
                </c:pt>
                <c:pt idx="12125">
                  <c:v>9999</c:v>
                </c:pt>
                <c:pt idx="12126">
                  <c:v>9999</c:v>
                </c:pt>
                <c:pt idx="12127">
                  <c:v>9999</c:v>
                </c:pt>
                <c:pt idx="12128">
                  <c:v>9999</c:v>
                </c:pt>
                <c:pt idx="12129">
                  <c:v>9999</c:v>
                </c:pt>
                <c:pt idx="12130">
                  <c:v>9999</c:v>
                </c:pt>
                <c:pt idx="12131">
                  <c:v>9999</c:v>
                </c:pt>
                <c:pt idx="12132">
                  <c:v>9999</c:v>
                </c:pt>
                <c:pt idx="12133">
                  <c:v>9999</c:v>
                </c:pt>
                <c:pt idx="12134">
                  <c:v>9999</c:v>
                </c:pt>
                <c:pt idx="12135">
                  <c:v>9999</c:v>
                </c:pt>
                <c:pt idx="12136">
                  <c:v>9999</c:v>
                </c:pt>
                <c:pt idx="12137">
                  <c:v>9999</c:v>
                </c:pt>
                <c:pt idx="12138">
                  <c:v>9999</c:v>
                </c:pt>
                <c:pt idx="12139">
                  <c:v>9999</c:v>
                </c:pt>
                <c:pt idx="12140">
                  <c:v>9999</c:v>
                </c:pt>
                <c:pt idx="12141">
                  <c:v>9999</c:v>
                </c:pt>
                <c:pt idx="12142">
                  <c:v>9999</c:v>
                </c:pt>
                <c:pt idx="12143">
                  <c:v>9999</c:v>
                </c:pt>
                <c:pt idx="12144">
                  <c:v>9999</c:v>
                </c:pt>
                <c:pt idx="12145">
                  <c:v>9999</c:v>
                </c:pt>
                <c:pt idx="12146">
                  <c:v>9999</c:v>
                </c:pt>
                <c:pt idx="12147">
                  <c:v>9999</c:v>
                </c:pt>
                <c:pt idx="12148">
                  <c:v>9999</c:v>
                </c:pt>
                <c:pt idx="12149">
                  <c:v>9999</c:v>
                </c:pt>
                <c:pt idx="12150">
                  <c:v>9999</c:v>
                </c:pt>
                <c:pt idx="12151">
                  <c:v>9999</c:v>
                </c:pt>
                <c:pt idx="12152">
                  <c:v>9999</c:v>
                </c:pt>
                <c:pt idx="12153">
                  <c:v>9999</c:v>
                </c:pt>
                <c:pt idx="12154">
                  <c:v>9999</c:v>
                </c:pt>
                <c:pt idx="12155">
                  <c:v>9999</c:v>
                </c:pt>
                <c:pt idx="12156">
                  <c:v>9999</c:v>
                </c:pt>
                <c:pt idx="12157">
                  <c:v>9999</c:v>
                </c:pt>
                <c:pt idx="12158">
                  <c:v>9999</c:v>
                </c:pt>
                <c:pt idx="12159">
                  <c:v>9999</c:v>
                </c:pt>
                <c:pt idx="12160">
                  <c:v>9999</c:v>
                </c:pt>
                <c:pt idx="12161">
                  <c:v>9999</c:v>
                </c:pt>
                <c:pt idx="12162">
                  <c:v>9999</c:v>
                </c:pt>
                <c:pt idx="12163">
                  <c:v>9999</c:v>
                </c:pt>
                <c:pt idx="12164">
                  <c:v>9999</c:v>
                </c:pt>
                <c:pt idx="12165">
                  <c:v>9999</c:v>
                </c:pt>
                <c:pt idx="12166">
                  <c:v>9999</c:v>
                </c:pt>
                <c:pt idx="12167">
                  <c:v>9999</c:v>
                </c:pt>
                <c:pt idx="12168">
                  <c:v>9999</c:v>
                </c:pt>
                <c:pt idx="12169">
                  <c:v>9999</c:v>
                </c:pt>
                <c:pt idx="12170">
                  <c:v>9999</c:v>
                </c:pt>
                <c:pt idx="12171">
                  <c:v>9999</c:v>
                </c:pt>
                <c:pt idx="12172">
                  <c:v>9999</c:v>
                </c:pt>
                <c:pt idx="12173">
                  <c:v>9999</c:v>
                </c:pt>
                <c:pt idx="12174">
                  <c:v>9999</c:v>
                </c:pt>
                <c:pt idx="12175">
                  <c:v>9999</c:v>
                </c:pt>
                <c:pt idx="12176">
                  <c:v>9999</c:v>
                </c:pt>
                <c:pt idx="12177">
                  <c:v>9999</c:v>
                </c:pt>
                <c:pt idx="12178">
                  <c:v>9999</c:v>
                </c:pt>
                <c:pt idx="12179">
                  <c:v>9999</c:v>
                </c:pt>
                <c:pt idx="12180">
                  <c:v>9999</c:v>
                </c:pt>
                <c:pt idx="12181">
                  <c:v>9999</c:v>
                </c:pt>
                <c:pt idx="12182">
                  <c:v>9999</c:v>
                </c:pt>
                <c:pt idx="12183">
                  <c:v>9999</c:v>
                </c:pt>
                <c:pt idx="12184">
                  <c:v>9999</c:v>
                </c:pt>
                <c:pt idx="12185">
                  <c:v>9999</c:v>
                </c:pt>
                <c:pt idx="12186">
                  <c:v>9999</c:v>
                </c:pt>
                <c:pt idx="12187">
                  <c:v>9999</c:v>
                </c:pt>
                <c:pt idx="12188">
                  <c:v>9999</c:v>
                </c:pt>
                <c:pt idx="12189">
                  <c:v>9999</c:v>
                </c:pt>
                <c:pt idx="12190">
                  <c:v>9999</c:v>
                </c:pt>
                <c:pt idx="12191">
                  <c:v>9999</c:v>
                </c:pt>
                <c:pt idx="12192">
                  <c:v>9999</c:v>
                </c:pt>
                <c:pt idx="12193">
                  <c:v>9999</c:v>
                </c:pt>
                <c:pt idx="12194">
                  <c:v>9999</c:v>
                </c:pt>
                <c:pt idx="12195">
                  <c:v>9999</c:v>
                </c:pt>
                <c:pt idx="12196">
                  <c:v>9999</c:v>
                </c:pt>
                <c:pt idx="12197">
                  <c:v>9999</c:v>
                </c:pt>
                <c:pt idx="12198">
                  <c:v>9999</c:v>
                </c:pt>
                <c:pt idx="12199">
                  <c:v>9999</c:v>
                </c:pt>
                <c:pt idx="12200">
                  <c:v>9999</c:v>
                </c:pt>
                <c:pt idx="12201">
                  <c:v>9999</c:v>
                </c:pt>
                <c:pt idx="12202">
                  <c:v>9999</c:v>
                </c:pt>
                <c:pt idx="12203">
                  <c:v>9999</c:v>
                </c:pt>
                <c:pt idx="12204">
                  <c:v>9999</c:v>
                </c:pt>
                <c:pt idx="12205">
                  <c:v>9999</c:v>
                </c:pt>
                <c:pt idx="12206">
                  <c:v>9999</c:v>
                </c:pt>
                <c:pt idx="12207">
                  <c:v>9999</c:v>
                </c:pt>
                <c:pt idx="12208">
                  <c:v>9999</c:v>
                </c:pt>
                <c:pt idx="12209">
                  <c:v>9999</c:v>
                </c:pt>
                <c:pt idx="12210">
                  <c:v>9999</c:v>
                </c:pt>
                <c:pt idx="12211">
                  <c:v>9999</c:v>
                </c:pt>
                <c:pt idx="12212">
                  <c:v>9999</c:v>
                </c:pt>
                <c:pt idx="12213">
                  <c:v>9999</c:v>
                </c:pt>
                <c:pt idx="12214">
                  <c:v>9999</c:v>
                </c:pt>
                <c:pt idx="12215">
                  <c:v>9999</c:v>
                </c:pt>
                <c:pt idx="12216">
                  <c:v>9999</c:v>
                </c:pt>
                <c:pt idx="12217">
                  <c:v>9999</c:v>
                </c:pt>
                <c:pt idx="12218">
                  <c:v>9999</c:v>
                </c:pt>
                <c:pt idx="12219">
                  <c:v>9999</c:v>
                </c:pt>
                <c:pt idx="12220">
                  <c:v>9999</c:v>
                </c:pt>
                <c:pt idx="12221">
                  <c:v>9999</c:v>
                </c:pt>
                <c:pt idx="12222">
                  <c:v>9999</c:v>
                </c:pt>
                <c:pt idx="12223">
                  <c:v>9999</c:v>
                </c:pt>
                <c:pt idx="12224">
                  <c:v>9999</c:v>
                </c:pt>
                <c:pt idx="12225">
                  <c:v>9999</c:v>
                </c:pt>
                <c:pt idx="12226">
                  <c:v>9999</c:v>
                </c:pt>
                <c:pt idx="12227">
                  <c:v>9999</c:v>
                </c:pt>
                <c:pt idx="12228">
                  <c:v>9999</c:v>
                </c:pt>
                <c:pt idx="12229">
                  <c:v>9999</c:v>
                </c:pt>
                <c:pt idx="12230">
                  <c:v>9999</c:v>
                </c:pt>
                <c:pt idx="12231">
                  <c:v>9999</c:v>
                </c:pt>
                <c:pt idx="12232">
                  <c:v>9999</c:v>
                </c:pt>
                <c:pt idx="12233">
                  <c:v>9999</c:v>
                </c:pt>
                <c:pt idx="12234">
                  <c:v>9999</c:v>
                </c:pt>
                <c:pt idx="12235">
                  <c:v>9999</c:v>
                </c:pt>
                <c:pt idx="12236">
                  <c:v>9999</c:v>
                </c:pt>
                <c:pt idx="12237">
                  <c:v>9999</c:v>
                </c:pt>
                <c:pt idx="12238">
                  <c:v>9999</c:v>
                </c:pt>
                <c:pt idx="12239">
                  <c:v>9999</c:v>
                </c:pt>
                <c:pt idx="12240">
                  <c:v>9999</c:v>
                </c:pt>
                <c:pt idx="12241">
                  <c:v>9999</c:v>
                </c:pt>
                <c:pt idx="12242">
                  <c:v>9999</c:v>
                </c:pt>
                <c:pt idx="12243">
                  <c:v>9999</c:v>
                </c:pt>
                <c:pt idx="12244">
                  <c:v>9999</c:v>
                </c:pt>
                <c:pt idx="12245">
                  <c:v>9999</c:v>
                </c:pt>
                <c:pt idx="12246">
                  <c:v>9999</c:v>
                </c:pt>
                <c:pt idx="12247">
                  <c:v>9999</c:v>
                </c:pt>
                <c:pt idx="12248">
                  <c:v>9999</c:v>
                </c:pt>
                <c:pt idx="12249">
                  <c:v>9999</c:v>
                </c:pt>
                <c:pt idx="12250">
                  <c:v>9999</c:v>
                </c:pt>
                <c:pt idx="12251">
                  <c:v>9999</c:v>
                </c:pt>
                <c:pt idx="12252">
                  <c:v>9999</c:v>
                </c:pt>
                <c:pt idx="12253">
                  <c:v>9999</c:v>
                </c:pt>
                <c:pt idx="12254">
                  <c:v>9999</c:v>
                </c:pt>
                <c:pt idx="12255">
                  <c:v>9999</c:v>
                </c:pt>
                <c:pt idx="12256">
                  <c:v>9999</c:v>
                </c:pt>
                <c:pt idx="12257">
                  <c:v>9999</c:v>
                </c:pt>
                <c:pt idx="12258">
                  <c:v>9999</c:v>
                </c:pt>
                <c:pt idx="12259">
                  <c:v>9999</c:v>
                </c:pt>
                <c:pt idx="12260">
                  <c:v>9999</c:v>
                </c:pt>
                <c:pt idx="12261">
                  <c:v>9999</c:v>
                </c:pt>
                <c:pt idx="12262">
                  <c:v>9999</c:v>
                </c:pt>
                <c:pt idx="12263">
                  <c:v>9999</c:v>
                </c:pt>
                <c:pt idx="12264">
                  <c:v>9999</c:v>
                </c:pt>
                <c:pt idx="12265">
                  <c:v>9999</c:v>
                </c:pt>
                <c:pt idx="12266">
                  <c:v>9999</c:v>
                </c:pt>
                <c:pt idx="12267">
                  <c:v>9999</c:v>
                </c:pt>
                <c:pt idx="12268">
                  <c:v>9999</c:v>
                </c:pt>
                <c:pt idx="12269">
                  <c:v>9999</c:v>
                </c:pt>
                <c:pt idx="12270">
                  <c:v>9999</c:v>
                </c:pt>
                <c:pt idx="12271">
                  <c:v>9999</c:v>
                </c:pt>
                <c:pt idx="12272">
                  <c:v>9999</c:v>
                </c:pt>
                <c:pt idx="12273">
                  <c:v>9999</c:v>
                </c:pt>
                <c:pt idx="12274">
                  <c:v>9999</c:v>
                </c:pt>
                <c:pt idx="12275">
                  <c:v>9999</c:v>
                </c:pt>
                <c:pt idx="12276">
                  <c:v>9999</c:v>
                </c:pt>
                <c:pt idx="12277">
                  <c:v>9999</c:v>
                </c:pt>
                <c:pt idx="12278">
                  <c:v>9999</c:v>
                </c:pt>
                <c:pt idx="12279">
                  <c:v>9999</c:v>
                </c:pt>
                <c:pt idx="12280">
                  <c:v>9999</c:v>
                </c:pt>
                <c:pt idx="12281">
                  <c:v>9999</c:v>
                </c:pt>
                <c:pt idx="12282">
                  <c:v>9999</c:v>
                </c:pt>
                <c:pt idx="12283">
                  <c:v>9999</c:v>
                </c:pt>
                <c:pt idx="12284">
                  <c:v>9999</c:v>
                </c:pt>
                <c:pt idx="12285">
                  <c:v>9999</c:v>
                </c:pt>
                <c:pt idx="12286">
                  <c:v>9999</c:v>
                </c:pt>
                <c:pt idx="12287">
                  <c:v>9999</c:v>
                </c:pt>
                <c:pt idx="12288">
                  <c:v>9999</c:v>
                </c:pt>
                <c:pt idx="12289">
                  <c:v>9999</c:v>
                </c:pt>
                <c:pt idx="12290">
                  <c:v>9999</c:v>
                </c:pt>
                <c:pt idx="12291">
                  <c:v>9999</c:v>
                </c:pt>
                <c:pt idx="12292">
                  <c:v>9999</c:v>
                </c:pt>
                <c:pt idx="12293">
                  <c:v>9999</c:v>
                </c:pt>
                <c:pt idx="12294">
                  <c:v>9999</c:v>
                </c:pt>
                <c:pt idx="12295">
                  <c:v>9999</c:v>
                </c:pt>
                <c:pt idx="12296">
                  <c:v>9999</c:v>
                </c:pt>
                <c:pt idx="12297">
                  <c:v>9999</c:v>
                </c:pt>
                <c:pt idx="12298">
                  <c:v>9999</c:v>
                </c:pt>
                <c:pt idx="12299">
                  <c:v>9999</c:v>
                </c:pt>
                <c:pt idx="12300">
                  <c:v>9999</c:v>
                </c:pt>
                <c:pt idx="12301">
                  <c:v>9999</c:v>
                </c:pt>
                <c:pt idx="12302">
                  <c:v>9999</c:v>
                </c:pt>
                <c:pt idx="12303">
                  <c:v>9999</c:v>
                </c:pt>
                <c:pt idx="12304">
                  <c:v>9999</c:v>
                </c:pt>
                <c:pt idx="12305">
                  <c:v>9999</c:v>
                </c:pt>
                <c:pt idx="12306">
                  <c:v>9999</c:v>
                </c:pt>
                <c:pt idx="12307">
                  <c:v>9999</c:v>
                </c:pt>
                <c:pt idx="12308">
                  <c:v>9999</c:v>
                </c:pt>
                <c:pt idx="12309">
                  <c:v>9999</c:v>
                </c:pt>
                <c:pt idx="12310">
                  <c:v>9999</c:v>
                </c:pt>
                <c:pt idx="12311">
                  <c:v>9999</c:v>
                </c:pt>
                <c:pt idx="12312">
                  <c:v>9999</c:v>
                </c:pt>
                <c:pt idx="12313">
                  <c:v>9999</c:v>
                </c:pt>
                <c:pt idx="12314">
                  <c:v>9999</c:v>
                </c:pt>
                <c:pt idx="12315">
                  <c:v>9999</c:v>
                </c:pt>
                <c:pt idx="12316">
                  <c:v>9999</c:v>
                </c:pt>
                <c:pt idx="12317">
                  <c:v>9999</c:v>
                </c:pt>
                <c:pt idx="12318">
                  <c:v>9999</c:v>
                </c:pt>
                <c:pt idx="12319">
                  <c:v>9999</c:v>
                </c:pt>
                <c:pt idx="12320">
                  <c:v>9999</c:v>
                </c:pt>
                <c:pt idx="12321">
                  <c:v>9999</c:v>
                </c:pt>
                <c:pt idx="12322">
                  <c:v>9999</c:v>
                </c:pt>
                <c:pt idx="12323">
                  <c:v>9999</c:v>
                </c:pt>
                <c:pt idx="12324">
                  <c:v>9999</c:v>
                </c:pt>
                <c:pt idx="12325">
                  <c:v>9999</c:v>
                </c:pt>
                <c:pt idx="12326">
                  <c:v>9999</c:v>
                </c:pt>
                <c:pt idx="12327">
                  <c:v>9999</c:v>
                </c:pt>
                <c:pt idx="12328">
                  <c:v>9999</c:v>
                </c:pt>
                <c:pt idx="12329">
                  <c:v>9999</c:v>
                </c:pt>
                <c:pt idx="12330">
                  <c:v>9999</c:v>
                </c:pt>
                <c:pt idx="12331">
                  <c:v>9999</c:v>
                </c:pt>
                <c:pt idx="12332">
                  <c:v>9999</c:v>
                </c:pt>
                <c:pt idx="12333">
                  <c:v>9999</c:v>
                </c:pt>
                <c:pt idx="12334">
                  <c:v>9999</c:v>
                </c:pt>
                <c:pt idx="12335">
                  <c:v>9999</c:v>
                </c:pt>
                <c:pt idx="12336">
                  <c:v>9999</c:v>
                </c:pt>
                <c:pt idx="12337">
                  <c:v>9999</c:v>
                </c:pt>
                <c:pt idx="12338">
                  <c:v>9999</c:v>
                </c:pt>
                <c:pt idx="12339">
                  <c:v>9999</c:v>
                </c:pt>
                <c:pt idx="12340">
                  <c:v>9999</c:v>
                </c:pt>
                <c:pt idx="12341">
                  <c:v>9999</c:v>
                </c:pt>
                <c:pt idx="12342">
                  <c:v>9999</c:v>
                </c:pt>
                <c:pt idx="12343">
                  <c:v>9999</c:v>
                </c:pt>
                <c:pt idx="12344">
                  <c:v>9999</c:v>
                </c:pt>
                <c:pt idx="12345">
                  <c:v>9999</c:v>
                </c:pt>
                <c:pt idx="12346">
                  <c:v>9999</c:v>
                </c:pt>
                <c:pt idx="12347">
                  <c:v>9999</c:v>
                </c:pt>
                <c:pt idx="12348">
                  <c:v>9999</c:v>
                </c:pt>
                <c:pt idx="12349">
                  <c:v>9999</c:v>
                </c:pt>
                <c:pt idx="12350">
                  <c:v>9999</c:v>
                </c:pt>
                <c:pt idx="12351">
                  <c:v>9999</c:v>
                </c:pt>
                <c:pt idx="12352">
                  <c:v>9999</c:v>
                </c:pt>
                <c:pt idx="12353">
                  <c:v>9999</c:v>
                </c:pt>
                <c:pt idx="12354">
                  <c:v>9999</c:v>
                </c:pt>
                <c:pt idx="12355">
                  <c:v>9999</c:v>
                </c:pt>
                <c:pt idx="12356">
                  <c:v>9999</c:v>
                </c:pt>
                <c:pt idx="12357">
                  <c:v>9999</c:v>
                </c:pt>
                <c:pt idx="12358">
                  <c:v>9999</c:v>
                </c:pt>
                <c:pt idx="12359">
                  <c:v>9999</c:v>
                </c:pt>
                <c:pt idx="12360">
                  <c:v>9999</c:v>
                </c:pt>
                <c:pt idx="12361">
                  <c:v>9999</c:v>
                </c:pt>
                <c:pt idx="12362">
                  <c:v>9999</c:v>
                </c:pt>
                <c:pt idx="12363">
                  <c:v>9999</c:v>
                </c:pt>
                <c:pt idx="12364">
                  <c:v>9999</c:v>
                </c:pt>
                <c:pt idx="12365">
                  <c:v>9999</c:v>
                </c:pt>
                <c:pt idx="12366">
                  <c:v>9999</c:v>
                </c:pt>
                <c:pt idx="12367">
                  <c:v>9999</c:v>
                </c:pt>
                <c:pt idx="12368">
                  <c:v>9999</c:v>
                </c:pt>
                <c:pt idx="12369">
                  <c:v>9999</c:v>
                </c:pt>
                <c:pt idx="12370">
                  <c:v>9999</c:v>
                </c:pt>
                <c:pt idx="12371">
                  <c:v>9999</c:v>
                </c:pt>
                <c:pt idx="12372">
                  <c:v>9999</c:v>
                </c:pt>
                <c:pt idx="12373">
                  <c:v>9999</c:v>
                </c:pt>
                <c:pt idx="12374">
                  <c:v>9999</c:v>
                </c:pt>
                <c:pt idx="12375">
                  <c:v>9999</c:v>
                </c:pt>
                <c:pt idx="12376">
                  <c:v>9999</c:v>
                </c:pt>
                <c:pt idx="12377">
                  <c:v>9999</c:v>
                </c:pt>
                <c:pt idx="12378">
                  <c:v>9999</c:v>
                </c:pt>
                <c:pt idx="12379">
                  <c:v>9999</c:v>
                </c:pt>
                <c:pt idx="12380">
                  <c:v>9999</c:v>
                </c:pt>
                <c:pt idx="12381">
                  <c:v>9999</c:v>
                </c:pt>
                <c:pt idx="12382">
                  <c:v>9999</c:v>
                </c:pt>
                <c:pt idx="12383">
                  <c:v>9999</c:v>
                </c:pt>
                <c:pt idx="12384">
                  <c:v>9999</c:v>
                </c:pt>
                <c:pt idx="12385">
                  <c:v>9999</c:v>
                </c:pt>
                <c:pt idx="12386">
                  <c:v>9999</c:v>
                </c:pt>
                <c:pt idx="12387">
                  <c:v>9999</c:v>
                </c:pt>
                <c:pt idx="12388">
                  <c:v>9999</c:v>
                </c:pt>
                <c:pt idx="12389">
                  <c:v>9999</c:v>
                </c:pt>
                <c:pt idx="12390">
                  <c:v>9999</c:v>
                </c:pt>
                <c:pt idx="12391">
                  <c:v>9999</c:v>
                </c:pt>
                <c:pt idx="12392">
                  <c:v>9999</c:v>
                </c:pt>
                <c:pt idx="12393">
                  <c:v>9999</c:v>
                </c:pt>
                <c:pt idx="12394">
                  <c:v>9999</c:v>
                </c:pt>
                <c:pt idx="12395">
                  <c:v>9999</c:v>
                </c:pt>
                <c:pt idx="12396">
                  <c:v>9999</c:v>
                </c:pt>
                <c:pt idx="12397">
                  <c:v>9999</c:v>
                </c:pt>
                <c:pt idx="12398">
                  <c:v>9999</c:v>
                </c:pt>
                <c:pt idx="12399">
                  <c:v>9999</c:v>
                </c:pt>
                <c:pt idx="12400">
                  <c:v>9999</c:v>
                </c:pt>
                <c:pt idx="12401">
                  <c:v>9999</c:v>
                </c:pt>
                <c:pt idx="12402">
                  <c:v>9999</c:v>
                </c:pt>
                <c:pt idx="12403">
                  <c:v>9999</c:v>
                </c:pt>
                <c:pt idx="12404">
                  <c:v>9999</c:v>
                </c:pt>
                <c:pt idx="12405">
                  <c:v>9999</c:v>
                </c:pt>
                <c:pt idx="12406">
                  <c:v>9999</c:v>
                </c:pt>
                <c:pt idx="12407">
                  <c:v>9999</c:v>
                </c:pt>
                <c:pt idx="12408">
                  <c:v>9999</c:v>
                </c:pt>
                <c:pt idx="12409">
                  <c:v>9999</c:v>
                </c:pt>
                <c:pt idx="12410">
                  <c:v>9999</c:v>
                </c:pt>
                <c:pt idx="12411">
                  <c:v>9999</c:v>
                </c:pt>
                <c:pt idx="12412">
                  <c:v>9999</c:v>
                </c:pt>
                <c:pt idx="12413">
                  <c:v>9999</c:v>
                </c:pt>
                <c:pt idx="12414">
                  <c:v>9999</c:v>
                </c:pt>
                <c:pt idx="12415">
                  <c:v>9999</c:v>
                </c:pt>
                <c:pt idx="12416">
                  <c:v>9999</c:v>
                </c:pt>
                <c:pt idx="12417">
                  <c:v>9999</c:v>
                </c:pt>
                <c:pt idx="12418">
                  <c:v>9999</c:v>
                </c:pt>
                <c:pt idx="12419">
                  <c:v>9999</c:v>
                </c:pt>
                <c:pt idx="12420">
                  <c:v>9999</c:v>
                </c:pt>
                <c:pt idx="12421">
                  <c:v>9999</c:v>
                </c:pt>
                <c:pt idx="12422">
                  <c:v>9999</c:v>
                </c:pt>
                <c:pt idx="12423">
                  <c:v>9999</c:v>
                </c:pt>
                <c:pt idx="12424">
                  <c:v>9999</c:v>
                </c:pt>
                <c:pt idx="12425">
                  <c:v>9999</c:v>
                </c:pt>
                <c:pt idx="12426">
                  <c:v>9999</c:v>
                </c:pt>
                <c:pt idx="12427">
                  <c:v>9999</c:v>
                </c:pt>
                <c:pt idx="12428">
                  <c:v>9999</c:v>
                </c:pt>
                <c:pt idx="12429">
                  <c:v>9999</c:v>
                </c:pt>
                <c:pt idx="12430">
                  <c:v>9999</c:v>
                </c:pt>
                <c:pt idx="12431">
                  <c:v>9999</c:v>
                </c:pt>
                <c:pt idx="12432">
                  <c:v>9999</c:v>
                </c:pt>
                <c:pt idx="12433">
                  <c:v>9999</c:v>
                </c:pt>
                <c:pt idx="12434">
                  <c:v>9999</c:v>
                </c:pt>
                <c:pt idx="12435">
                  <c:v>9999</c:v>
                </c:pt>
                <c:pt idx="12436">
                  <c:v>9999</c:v>
                </c:pt>
                <c:pt idx="12437">
                  <c:v>9999</c:v>
                </c:pt>
                <c:pt idx="12438">
                  <c:v>9999</c:v>
                </c:pt>
                <c:pt idx="12439">
                  <c:v>9999</c:v>
                </c:pt>
                <c:pt idx="12440">
                  <c:v>9999</c:v>
                </c:pt>
                <c:pt idx="12441">
                  <c:v>9999</c:v>
                </c:pt>
                <c:pt idx="12442">
                  <c:v>9999</c:v>
                </c:pt>
                <c:pt idx="12443">
                  <c:v>9999</c:v>
                </c:pt>
                <c:pt idx="12444">
                  <c:v>9999</c:v>
                </c:pt>
                <c:pt idx="12445">
                  <c:v>9999</c:v>
                </c:pt>
                <c:pt idx="12446">
                  <c:v>9999</c:v>
                </c:pt>
                <c:pt idx="12447">
                  <c:v>9999</c:v>
                </c:pt>
                <c:pt idx="12448">
                  <c:v>9999</c:v>
                </c:pt>
                <c:pt idx="12449">
                  <c:v>9999</c:v>
                </c:pt>
                <c:pt idx="12450">
                  <c:v>9999</c:v>
                </c:pt>
                <c:pt idx="12451">
                  <c:v>9999</c:v>
                </c:pt>
                <c:pt idx="12452">
                  <c:v>9999</c:v>
                </c:pt>
                <c:pt idx="12453">
                  <c:v>9999</c:v>
                </c:pt>
                <c:pt idx="12454">
                  <c:v>9999</c:v>
                </c:pt>
                <c:pt idx="12455">
                  <c:v>9999</c:v>
                </c:pt>
                <c:pt idx="12456">
                  <c:v>9999</c:v>
                </c:pt>
                <c:pt idx="12457">
                  <c:v>9999</c:v>
                </c:pt>
                <c:pt idx="12458">
                  <c:v>9999</c:v>
                </c:pt>
                <c:pt idx="12459">
                  <c:v>9999</c:v>
                </c:pt>
                <c:pt idx="12460">
                  <c:v>9999</c:v>
                </c:pt>
                <c:pt idx="12461">
                  <c:v>9999</c:v>
                </c:pt>
                <c:pt idx="12462">
                  <c:v>9999</c:v>
                </c:pt>
                <c:pt idx="12463">
                  <c:v>9999</c:v>
                </c:pt>
                <c:pt idx="12464">
                  <c:v>9999</c:v>
                </c:pt>
                <c:pt idx="12465">
                  <c:v>9999</c:v>
                </c:pt>
                <c:pt idx="12466">
                  <c:v>9999</c:v>
                </c:pt>
                <c:pt idx="12467">
                  <c:v>9999</c:v>
                </c:pt>
                <c:pt idx="12468">
                  <c:v>9999</c:v>
                </c:pt>
                <c:pt idx="12469">
                  <c:v>9999</c:v>
                </c:pt>
                <c:pt idx="12470">
                  <c:v>9999</c:v>
                </c:pt>
                <c:pt idx="12471">
                  <c:v>9999</c:v>
                </c:pt>
                <c:pt idx="12472">
                  <c:v>9999</c:v>
                </c:pt>
                <c:pt idx="12473">
                  <c:v>9999</c:v>
                </c:pt>
                <c:pt idx="12474">
                  <c:v>9999</c:v>
                </c:pt>
                <c:pt idx="12475">
                  <c:v>9999</c:v>
                </c:pt>
                <c:pt idx="12476">
                  <c:v>9999</c:v>
                </c:pt>
                <c:pt idx="12477">
                  <c:v>9999</c:v>
                </c:pt>
                <c:pt idx="12478">
                  <c:v>9999</c:v>
                </c:pt>
                <c:pt idx="12479">
                  <c:v>9999</c:v>
                </c:pt>
                <c:pt idx="12480">
                  <c:v>9999</c:v>
                </c:pt>
                <c:pt idx="12481">
                  <c:v>9999</c:v>
                </c:pt>
                <c:pt idx="12482">
                  <c:v>9999</c:v>
                </c:pt>
                <c:pt idx="12483">
                  <c:v>9999</c:v>
                </c:pt>
                <c:pt idx="12484">
                  <c:v>9999</c:v>
                </c:pt>
                <c:pt idx="12485">
                  <c:v>9999</c:v>
                </c:pt>
                <c:pt idx="12486">
                  <c:v>9999</c:v>
                </c:pt>
                <c:pt idx="12487">
                  <c:v>9999</c:v>
                </c:pt>
                <c:pt idx="12488">
                  <c:v>9999</c:v>
                </c:pt>
                <c:pt idx="12489">
                  <c:v>9999</c:v>
                </c:pt>
                <c:pt idx="12490">
                  <c:v>9999</c:v>
                </c:pt>
                <c:pt idx="12491">
                  <c:v>9999</c:v>
                </c:pt>
                <c:pt idx="12492">
                  <c:v>9999</c:v>
                </c:pt>
                <c:pt idx="12493">
                  <c:v>9999</c:v>
                </c:pt>
                <c:pt idx="12494">
                  <c:v>9999</c:v>
                </c:pt>
                <c:pt idx="12495">
                  <c:v>9999</c:v>
                </c:pt>
                <c:pt idx="12496">
                  <c:v>9999</c:v>
                </c:pt>
                <c:pt idx="12497">
                  <c:v>9999</c:v>
                </c:pt>
                <c:pt idx="12498">
                  <c:v>9999</c:v>
                </c:pt>
                <c:pt idx="12499">
                  <c:v>9999</c:v>
                </c:pt>
                <c:pt idx="12500">
                  <c:v>9999</c:v>
                </c:pt>
                <c:pt idx="12501">
                  <c:v>9999</c:v>
                </c:pt>
                <c:pt idx="12502">
                  <c:v>9999</c:v>
                </c:pt>
                <c:pt idx="12503">
                  <c:v>9999</c:v>
                </c:pt>
                <c:pt idx="12504">
                  <c:v>9999</c:v>
                </c:pt>
                <c:pt idx="12505">
                  <c:v>9999</c:v>
                </c:pt>
                <c:pt idx="12506">
                  <c:v>9999</c:v>
                </c:pt>
                <c:pt idx="12507">
                  <c:v>9999</c:v>
                </c:pt>
                <c:pt idx="12508">
                  <c:v>9999</c:v>
                </c:pt>
                <c:pt idx="12509">
                  <c:v>9999</c:v>
                </c:pt>
                <c:pt idx="12510">
                  <c:v>9999</c:v>
                </c:pt>
                <c:pt idx="12511">
                  <c:v>9999</c:v>
                </c:pt>
                <c:pt idx="12512">
                  <c:v>9999</c:v>
                </c:pt>
                <c:pt idx="12513">
                  <c:v>9999</c:v>
                </c:pt>
                <c:pt idx="12514">
                  <c:v>9999</c:v>
                </c:pt>
                <c:pt idx="12515">
                  <c:v>9999</c:v>
                </c:pt>
                <c:pt idx="12516">
                  <c:v>9999</c:v>
                </c:pt>
                <c:pt idx="12517">
                  <c:v>9999</c:v>
                </c:pt>
                <c:pt idx="12518">
                  <c:v>9999</c:v>
                </c:pt>
                <c:pt idx="12519">
                  <c:v>9999</c:v>
                </c:pt>
                <c:pt idx="12520">
                  <c:v>9999</c:v>
                </c:pt>
                <c:pt idx="12521">
                  <c:v>9999</c:v>
                </c:pt>
                <c:pt idx="12522">
                  <c:v>9999</c:v>
                </c:pt>
                <c:pt idx="12523">
                  <c:v>9999</c:v>
                </c:pt>
                <c:pt idx="12524">
                  <c:v>9999</c:v>
                </c:pt>
                <c:pt idx="12525">
                  <c:v>9999</c:v>
                </c:pt>
                <c:pt idx="12526">
                  <c:v>9999</c:v>
                </c:pt>
                <c:pt idx="12527">
                  <c:v>9999</c:v>
                </c:pt>
                <c:pt idx="12528">
                  <c:v>9999</c:v>
                </c:pt>
                <c:pt idx="12529">
                  <c:v>9999</c:v>
                </c:pt>
                <c:pt idx="12530">
                  <c:v>9999</c:v>
                </c:pt>
                <c:pt idx="12531">
                  <c:v>9999</c:v>
                </c:pt>
                <c:pt idx="12532">
                  <c:v>9999</c:v>
                </c:pt>
                <c:pt idx="12533">
                  <c:v>9999</c:v>
                </c:pt>
                <c:pt idx="12534">
                  <c:v>9999</c:v>
                </c:pt>
                <c:pt idx="12535">
                  <c:v>9999</c:v>
                </c:pt>
                <c:pt idx="12536">
                  <c:v>9999</c:v>
                </c:pt>
                <c:pt idx="12537">
                  <c:v>9999</c:v>
                </c:pt>
                <c:pt idx="12538">
                  <c:v>9999</c:v>
                </c:pt>
                <c:pt idx="12539">
                  <c:v>9999</c:v>
                </c:pt>
                <c:pt idx="12540">
                  <c:v>9999</c:v>
                </c:pt>
                <c:pt idx="12541">
                  <c:v>9999</c:v>
                </c:pt>
                <c:pt idx="12542">
                  <c:v>9999</c:v>
                </c:pt>
                <c:pt idx="12543">
                  <c:v>9999</c:v>
                </c:pt>
                <c:pt idx="12544">
                  <c:v>9999</c:v>
                </c:pt>
                <c:pt idx="12545">
                  <c:v>9999</c:v>
                </c:pt>
                <c:pt idx="12546">
                  <c:v>9999</c:v>
                </c:pt>
                <c:pt idx="12547">
                  <c:v>9999</c:v>
                </c:pt>
                <c:pt idx="12548">
                  <c:v>9999</c:v>
                </c:pt>
                <c:pt idx="12549">
                  <c:v>9999</c:v>
                </c:pt>
                <c:pt idx="12550">
                  <c:v>9999</c:v>
                </c:pt>
                <c:pt idx="12551">
                  <c:v>9999</c:v>
                </c:pt>
                <c:pt idx="12552">
                  <c:v>9999</c:v>
                </c:pt>
                <c:pt idx="12553">
                  <c:v>9999</c:v>
                </c:pt>
                <c:pt idx="12554">
                  <c:v>9999</c:v>
                </c:pt>
                <c:pt idx="12555">
                  <c:v>9999</c:v>
                </c:pt>
                <c:pt idx="12556">
                  <c:v>9999</c:v>
                </c:pt>
                <c:pt idx="12557">
                  <c:v>9999</c:v>
                </c:pt>
                <c:pt idx="12558">
                  <c:v>9999</c:v>
                </c:pt>
                <c:pt idx="12559">
                  <c:v>9999</c:v>
                </c:pt>
                <c:pt idx="12560">
                  <c:v>9999</c:v>
                </c:pt>
                <c:pt idx="12561">
                  <c:v>9999</c:v>
                </c:pt>
                <c:pt idx="12562">
                  <c:v>9999</c:v>
                </c:pt>
                <c:pt idx="12563">
                  <c:v>9999</c:v>
                </c:pt>
                <c:pt idx="12564">
                  <c:v>9999</c:v>
                </c:pt>
                <c:pt idx="12565">
                  <c:v>9999</c:v>
                </c:pt>
                <c:pt idx="12566">
                  <c:v>9999</c:v>
                </c:pt>
                <c:pt idx="12567">
                  <c:v>9999</c:v>
                </c:pt>
                <c:pt idx="12568">
                  <c:v>9999</c:v>
                </c:pt>
                <c:pt idx="12569">
                  <c:v>9999</c:v>
                </c:pt>
                <c:pt idx="12570">
                  <c:v>9999</c:v>
                </c:pt>
                <c:pt idx="12571">
                  <c:v>9999</c:v>
                </c:pt>
                <c:pt idx="12572">
                  <c:v>9999</c:v>
                </c:pt>
                <c:pt idx="12573">
                  <c:v>9999</c:v>
                </c:pt>
                <c:pt idx="12574">
                  <c:v>9999</c:v>
                </c:pt>
                <c:pt idx="12575">
                  <c:v>9999</c:v>
                </c:pt>
                <c:pt idx="12576">
                  <c:v>9999</c:v>
                </c:pt>
                <c:pt idx="12577">
                  <c:v>9999</c:v>
                </c:pt>
                <c:pt idx="12578">
                  <c:v>9999</c:v>
                </c:pt>
                <c:pt idx="12579">
                  <c:v>9999</c:v>
                </c:pt>
                <c:pt idx="12580">
                  <c:v>9999</c:v>
                </c:pt>
                <c:pt idx="12581">
                  <c:v>9999</c:v>
                </c:pt>
                <c:pt idx="12582">
                  <c:v>9999</c:v>
                </c:pt>
                <c:pt idx="12583">
                  <c:v>9999</c:v>
                </c:pt>
                <c:pt idx="12584">
                  <c:v>9999</c:v>
                </c:pt>
                <c:pt idx="12585">
                  <c:v>9999</c:v>
                </c:pt>
                <c:pt idx="12586">
                  <c:v>9999</c:v>
                </c:pt>
                <c:pt idx="12587">
                  <c:v>9999</c:v>
                </c:pt>
                <c:pt idx="12588">
                  <c:v>9999</c:v>
                </c:pt>
                <c:pt idx="12589">
                  <c:v>9999</c:v>
                </c:pt>
                <c:pt idx="12590">
                  <c:v>9999</c:v>
                </c:pt>
                <c:pt idx="12591">
                  <c:v>9999</c:v>
                </c:pt>
                <c:pt idx="12592">
                  <c:v>9999</c:v>
                </c:pt>
                <c:pt idx="12593">
                  <c:v>9999</c:v>
                </c:pt>
                <c:pt idx="12594">
                  <c:v>9999</c:v>
                </c:pt>
                <c:pt idx="12595">
                  <c:v>9999</c:v>
                </c:pt>
                <c:pt idx="12596">
                  <c:v>9999</c:v>
                </c:pt>
                <c:pt idx="12597">
                  <c:v>9999</c:v>
                </c:pt>
                <c:pt idx="12598">
                  <c:v>9999</c:v>
                </c:pt>
                <c:pt idx="12599">
                  <c:v>9999</c:v>
                </c:pt>
                <c:pt idx="12600">
                  <c:v>9999</c:v>
                </c:pt>
                <c:pt idx="12601">
                  <c:v>9999</c:v>
                </c:pt>
                <c:pt idx="12602">
                  <c:v>9999</c:v>
                </c:pt>
                <c:pt idx="12603">
                  <c:v>9999</c:v>
                </c:pt>
                <c:pt idx="12604">
                  <c:v>9999</c:v>
                </c:pt>
                <c:pt idx="12605">
                  <c:v>9999</c:v>
                </c:pt>
                <c:pt idx="12606">
                  <c:v>9999</c:v>
                </c:pt>
                <c:pt idx="12607">
                  <c:v>9999</c:v>
                </c:pt>
                <c:pt idx="12608">
                  <c:v>9999</c:v>
                </c:pt>
                <c:pt idx="12609">
                  <c:v>9999</c:v>
                </c:pt>
                <c:pt idx="12610">
                  <c:v>9999</c:v>
                </c:pt>
                <c:pt idx="12611">
                  <c:v>9999</c:v>
                </c:pt>
                <c:pt idx="12612">
                  <c:v>9999</c:v>
                </c:pt>
                <c:pt idx="12613">
                  <c:v>9999</c:v>
                </c:pt>
                <c:pt idx="12614">
                  <c:v>9999</c:v>
                </c:pt>
                <c:pt idx="12615">
                  <c:v>9999</c:v>
                </c:pt>
                <c:pt idx="12616">
                  <c:v>9999</c:v>
                </c:pt>
                <c:pt idx="12617">
                  <c:v>9999</c:v>
                </c:pt>
                <c:pt idx="12618">
                  <c:v>9999</c:v>
                </c:pt>
                <c:pt idx="12619">
                  <c:v>9999</c:v>
                </c:pt>
                <c:pt idx="12620">
                  <c:v>9999</c:v>
                </c:pt>
                <c:pt idx="12621">
                  <c:v>9999</c:v>
                </c:pt>
                <c:pt idx="12622">
                  <c:v>9999</c:v>
                </c:pt>
                <c:pt idx="12623">
                  <c:v>9999</c:v>
                </c:pt>
                <c:pt idx="12624">
                  <c:v>9999</c:v>
                </c:pt>
                <c:pt idx="12625">
                  <c:v>9999</c:v>
                </c:pt>
                <c:pt idx="12626">
                  <c:v>9999</c:v>
                </c:pt>
                <c:pt idx="12627">
                  <c:v>9999</c:v>
                </c:pt>
                <c:pt idx="12628">
                  <c:v>9999</c:v>
                </c:pt>
                <c:pt idx="12629">
                  <c:v>9999</c:v>
                </c:pt>
                <c:pt idx="12630">
                  <c:v>9999</c:v>
                </c:pt>
                <c:pt idx="12631">
                  <c:v>9999</c:v>
                </c:pt>
                <c:pt idx="12632">
                  <c:v>9999</c:v>
                </c:pt>
                <c:pt idx="12633">
                  <c:v>9999</c:v>
                </c:pt>
                <c:pt idx="12634">
                  <c:v>9999</c:v>
                </c:pt>
                <c:pt idx="12635">
                  <c:v>9999</c:v>
                </c:pt>
                <c:pt idx="12636">
                  <c:v>9999</c:v>
                </c:pt>
                <c:pt idx="12637">
                  <c:v>9999</c:v>
                </c:pt>
                <c:pt idx="12638">
                  <c:v>9999</c:v>
                </c:pt>
                <c:pt idx="12639">
                  <c:v>9999</c:v>
                </c:pt>
                <c:pt idx="12640">
                  <c:v>9999</c:v>
                </c:pt>
                <c:pt idx="12641">
                  <c:v>9999</c:v>
                </c:pt>
                <c:pt idx="12642">
                  <c:v>9999</c:v>
                </c:pt>
                <c:pt idx="12643">
                  <c:v>9999</c:v>
                </c:pt>
                <c:pt idx="12644">
                  <c:v>9999</c:v>
                </c:pt>
                <c:pt idx="12645">
                  <c:v>9999</c:v>
                </c:pt>
                <c:pt idx="12646">
                  <c:v>9999</c:v>
                </c:pt>
                <c:pt idx="12647">
                  <c:v>9999</c:v>
                </c:pt>
                <c:pt idx="12648">
                  <c:v>9999</c:v>
                </c:pt>
                <c:pt idx="12649">
                  <c:v>9999</c:v>
                </c:pt>
                <c:pt idx="12650">
                  <c:v>9999</c:v>
                </c:pt>
                <c:pt idx="12651">
                  <c:v>9999</c:v>
                </c:pt>
                <c:pt idx="12652">
                  <c:v>9999</c:v>
                </c:pt>
                <c:pt idx="12653">
                  <c:v>9999</c:v>
                </c:pt>
                <c:pt idx="12654">
                  <c:v>9999</c:v>
                </c:pt>
                <c:pt idx="12655">
                  <c:v>9999</c:v>
                </c:pt>
                <c:pt idx="12656">
                  <c:v>9999</c:v>
                </c:pt>
                <c:pt idx="12657">
                  <c:v>9999</c:v>
                </c:pt>
                <c:pt idx="12658">
                  <c:v>9999</c:v>
                </c:pt>
                <c:pt idx="12659">
                  <c:v>9999</c:v>
                </c:pt>
                <c:pt idx="12660">
                  <c:v>9999</c:v>
                </c:pt>
                <c:pt idx="12661">
                  <c:v>9999</c:v>
                </c:pt>
                <c:pt idx="12662">
                  <c:v>9999</c:v>
                </c:pt>
                <c:pt idx="12663">
                  <c:v>9999</c:v>
                </c:pt>
                <c:pt idx="12664">
                  <c:v>9999</c:v>
                </c:pt>
                <c:pt idx="12665">
                  <c:v>9999</c:v>
                </c:pt>
                <c:pt idx="12666">
                  <c:v>9999</c:v>
                </c:pt>
                <c:pt idx="12667">
                  <c:v>9999</c:v>
                </c:pt>
                <c:pt idx="12668">
                  <c:v>9999</c:v>
                </c:pt>
                <c:pt idx="12669">
                  <c:v>9999</c:v>
                </c:pt>
                <c:pt idx="12670">
                  <c:v>9999</c:v>
                </c:pt>
                <c:pt idx="12671">
                  <c:v>9999</c:v>
                </c:pt>
                <c:pt idx="12672">
                  <c:v>9999</c:v>
                </c:pt>
                <c:pt idx="12673">
                  <c:v>9999</c:v>
                </c:pt>
                <c:pt idx="12674">
                  <c:v>9999</c:v>
                </c:pt>
                <c:pt idx="12675">
                  <c:v>9999</c:v>
                </c:pt>
                <c:pt idx="12676">
                  <c:v>9999</c:v>
                </c:pt>
                <c:pt idx="12677">
                  <c:v>9999</c:v>
                </c:pt>
                <c:pt idx="12678">
                  <c:v>9999</c:v>
                </c:pt>
                <c:pt idx="12679">
                  <c:v>9999</c:v>
                </c:pt>
                <c:pt idx="12680">
                  <c:v>9999</c:v>
                </c:pt>
                <c:pt idx="12681">
                  <c:v>9999</c:v>
                </c:pt>
                <c:pt idx="12682">
                  <c:v>9999</c:v>
                </c:pt>
                <c:pt idx="12683">
                  <c:v>9999</c:v>
                </c:pt>
                <c:pt idx="12684">
                  <c:v>9999</c:v>
                </c:pt>
                <c:pt idx="12685">
                  <c:v>9999</c:v>
                </c:pt>
                <c:pt idx="12686">
                  <c:v>9999</c:v>
                </c:pt>
                <c:pt idx="12687">
                  <c:v>9999</c:v>
                </c:pt>
                <c:pt idx="12688">
                  <c:v>9999</c:v>
                </c:pt>
                <c:pt idx="12689">
                  <c:v>9999</c:v>
                </c:pt>
                <c:pt idx="12690">
                  <c:v>9999</c:v>
                </c:pt>
                <c:pt idx="12691">
                  <c:v>9999</c:v>
                </c:pt>
                <c:pt idx="12692">
                  <c:v>9999</c:v>
                </c:pt>
                <c:pt idx="12693">
                  <c:v>9999</c:v>
                </c:pt>
                <c:pt idx="12694">
                  <c:v>9999</c:v>
                </c:pt>
                <c:pt idx="12695">
                  <c:v>9999</c:v>
                </c:pt>
                <c:pt idx="12696">
                  <c:v>9999</c:v>
                </c:pt>
                <c:pt idx="12697">
                  <c:v>9999</c:v>
                </c:pt>
                <c:pt idx="12698">
                  <c:v>9999</c:v>
                </c:pt>
                <c:pt idx="12699">
                  <c:v>9999</c:v>
                </c:pt>
                <c:pt idx="12700">
                  <c:v>9999</c:v>
                </c:pt>
                <c:pt idx="12701">
                  <c:v>9999</c:v>
                </c:pt>
                <c:pt idx="12702">
                  <c:v>9999</c:v>
                </c:pt>
                <c:pt idx="12703">
                  <c:v>9999</c:v>
                </c:pt>
                <c:pt idx="12704">
                  <c:v>9999</c:v>
                </c:pt>
                <c:pt idx="12705">
                  <c:v>9999</c:v>
                </c:pt>
                <c:pt idx="12706">
                  <c:v>9999</c:v>
                </c:pt>
                <c:pt idx="12707">
                  <c:v>9999</c:v>
                </c:pt>
                <c:pt idx="12708">
                  <c:v>9999</c:v>
                </c:pt>
                <c:pt idx="12709">
                  <c:v>9999</c:v>
                </c:pt>
                <c:pt idx="12710">
                  <c:v>9999</c:v>
                </c:pt>
                <c:pt idx="12711">
                  <c:v>9999</c:v>
                </c:pt>
                <c:pt idx="12712">
                  <c:v>9999</c:v>
                </c:pt>
                <c:pt idx="12713">
                  <c:v>9999</c:v>
                </c:pt>
                <c:pt idx="12714">
                  <c:v>9999</c:v>
                </c:pt>
                <c:pt idx="12715">
                  <c:v>9999</c:v>
                </c:pt>
                <c:pt idx="12716">
                  <c:v>9999</c:v>
                </c:pt>
                <c:pt idx="12717">
                  <c:v>9999</c:v>
                </c:pt>
                <c:pt idx="12718">
                  <c:v>9999</c:v>
                </c:pt>
                <c:pt idx="12719">
                  <c:v>9999</c:v>
                </c:pt>
                <c:pt idx="12720">
                  <c:v>9999</c:v>
                </c:pt>
                <c:pt idx="12721">
                  <c:v>9999</c:v>
                </c:pt>
                <c:pt idx="12722">
                  <c:v>9999</c:v>
                </c:pt>
                <c:pt idx="12723">
                  <c:v>9999</c:v>
                </c:pt>
                <c:pt idx="12724">
                  <c:v>9999</c:v>
                </c:pt>
                <c:pt idx="12725">
                  <c:v>9999</c:v>
                </c:pt>
                <c:pt idx="12726">
                  <c:v>9999</c:v>
                </c:pt>
                <c:pt idx="12727">
                  <c:v>9999</c:v>
                </c:pt>
                <c:pt idx="12728">
                  <c:v>9999</c:v>
                </c:pt>
                <c:pt idx="12729">
                  <c:v>9999</c:v>
                </c:pt>
                <c:pt idx="12730">
                  <c:v>9999</c:v>
                </c:pt>
                <c:pt idx="12731">
                  <c:v>9999</c:v>
                </c:pt>
                <c:pt idx="12732">
                  <c:v>9999</c:v>
                </c:pt>
                <c:pt idx="12733">
                  <c:v>9999</c:v>
                </c:pt>
                <c:pt idx="12734">
                  <c:v>9999</c:v>
                </c:pt>
                <c:pt idx="12735">
                  <c:v>9999</c:v>
                </c:pt>
                <c:pt idx="12736">
                  <c:v>9999</c:v>
                </c:pt>
                <c:pt idx="12737">
                  <c:v>9999</c:v>
                </c:pt>
                <c:pt idx="12738">
                  <c:v>9999</c:v>
                </c:pt>
                <c:pt idx="12739">
                  <c:v>9999</c:v>
                </c:pt>
                <c:pt idx="12740">
                  <c:v>9999</c:v>
                </c:pt>
                <c:pt idx="12741">
                  <c:v>9999</c:v>
                </c:pt>
                <c:pt idx="12742">
                  <c:v>9999</c:v>
                </c:pt>
                <c:pt idx="12743">
                  <c:v>9999</c:v>
                </c:pt>
                <c:pt idx="12744">
                  <c:v>9999</c:v>
                </c:pt>
                <c:pt idx="12745">
                  <c:v>9999</c:v>
                </c:pt>
                <c:pt idx="12746">
                  <c:v>9999</c:v>
                </c:pt>
                <c:pt idx="12747">
                  <c:v>9999</c:v>
                </c:pt>
                <c:pt idx="12748">
                  <c:v>9999</c:v>
                </c:pt>
                <c:pt idx="12749">
                  <c:v>9999</c:v>
                </c:pt>
                <c:pt idx="12750">
                  <c:v>9999</c:v>
                </c:pt>
                <c:pt idx="12751">
                  <c:v>9999</c:v>
                </c:pt>
                <c:pt idx="12752">
                  <c:v>9999</c:v>
                </c:pt>
                <c:pt idx="12753">
                  <c:v>9999</c:v>
                </c:pt>
                <c:pt idx="12754">
                  <c:v>9999</c:v>
                </c:pt>
                <c:pt idx="12755">
                  <c:v>9999</c:v>
                </c:pt>
                <c:pt idx="12756">
                  <c:v>9999</c:v>
                </c:pt>
                <c:pt idx="12757">
                  <c:v>9999</c:v>
                </c:pt>
                <c:pt idx="12758">
                  <c:v>9999</c:v>
                </c:pt>
                <c:pt idx="12759">
                  <c:v>9999</c:v>
                </c:pt>
                <c:pt idx="12760">
                  <c:v>9999</c:v>
                </c:pt>
                <c:pt idx="12761">
                  <c:v>9999</c:v>
                </c:pt>
                <c:pt idx="12762">
                  <c:v>9999</c:v>
                </c:pt>
                <c:pt idx="12763">
                  <c:v>9999</c:v>
                </c:pt>
                <c:pt idx="12764">
                  <c:v>9999</c:v>
                </c:pt>
                <c:pt idx="12765">
                  <c:v>9999</c:v>
                </c:pt>
                <c:pt idx="12766">
                  <c:v>9999</c:v>
                </c:pt>
                <c:pt idx="12767">
                  <c:v>9999</c:v>
                </c:pt>
                <c:pt idx="12768">
                  <c:v>9999</c:v>
                </c:pt>
                <c:pt idx="12769">
                  <c:v>9999</c:v>
                </c:pt>
                <c:pt idx="12770">
                  <c:v>9999</c:v>
                </c:pt>
                <c:pt idx="12771">
                  <c:v>9999</c:v>
                </c:pt>
                <c:pt idx="12772">
                  <c:v>9999</c:v>
                </c:pt>
                <c:pt idx="12773">
                  <c:v>9999</c:v>
                </c:pt>
                <c:pt idx="12774">
                  <c:v>9999</c:v>
                </c:pt>
                <c:pt idx="12775">
                  <c:v>9999</c:v>
                </c:pt>
                <c:pt idx="12776">
                  <c:v>9999</c:v>
                </c:pt>
                <c:pt idx="12777">
                  <c:v>9999</c:v>
                </c:pt>
                <c:pt idx="12778">
                  <c:v>9999</c:v>
                </c:pt>
                <c:pt idx="12779">
                  <c:v>9999</c:v>
                </c:pt>
                <c:pt idx="12780">
                  <c:v>9999</c:v>
                </c:pt>
                <c:pt idx="12781">
                  <c:v>9999</c:v>
                </c:pt>
                <c:pt idx="12782">
                  <c:v>9999</c:v>
                </c:pt>
                <c:pt idx="12783">
                  <c:v>9999</c:v>
                </c:pt>
                <c:pt idx="12784">
                  <c:v>9999</c:v>
                </c:pt>
                <c:pt idx="12785">
                  <c:v>9999</c:v>
                </c:pt>
                <c:pt idx="12786">
                  <c:v>9999</c:v>
                </c:pt>
                <c:pt idx="12787">
                  <c:v>9999</c:v>
                </c:pt>
                <c:pt idx="12788">
                  <c:v>9999</c:v>
                </c:pt>
                <c:pt idx="12789">
                  <c:v>9999</c:v>
                </c:pt>
                <c:pt idx="12790">
                  <c:v>9999</c:v>
                </c:pt>
                <c:pt idx="12791">
                  <c:v>9999</c:v>
                </c:pt>
                <c:pt idx="12792">
                  <c:v>9999</c:v>
                </c:pt>
                <c:pt idx="12793">
                  <c:v>9999</c:v>
                </c:pt>
                <c:pt idx="12794">
                  <c:v>9999</c:v>
                </c:pt>
                <c:pt idx="12795">
                  <c:v>9999</c:v>
                </c:pt>
                <c:pt idx="12796">
                  <c:v>9999</c:v>
                </c:pt>
                <c:pt idx="12797">
                  <c:v>9999</c:v>
                </c:pt>
                <c:pt idx="12798">
                  <c:v>9999</c:v>
                </c:pt>
                <c:pt idx="12799">
                  <c:v>9999</c:v>
                </c:pt>
                <c:pt idx="12800">
                  <c:v>9999</c:v>
                </c:pt>
                <c:pt idx="12801">
                  <c:v>9999</c:v>
                </c:pt>
                <c:pt idx="12802">
                  <c:v>9999</c:v>
                </c:pt>
                <c:pt idx="12803">
                  <c:v>9999</c:v>
                </c:pt>
                <c:pt idx="12804">
                  <c:v>9999</c:v>
                </c:pt>
                <c:pt idx="12805">
                  <c:v>9999</c:v>
                </c:pt>
                <c:pt idx="12806">
                  <c:v>9999</c:v>
                </c:pt>
                <c:pt idx="12807">
                  <c:v>9999</c:v>
                </c:pt>
                <c:pt idx="12808">
                  <c:v>9999</c:v>
                </c:pt>
                <c:pt idx="12809">
                  <c:v>9999</c:v>
                </c:pt>
                <c:pt idx="12810">
                  <c:v>9999</c:v>
                </c:pt>
                <c:pt idx="12811">
                  <c:v>9999</c:v>
                </c:pt>
                <c:pt idx="12812">
                  <c:v>9999</c:v>
                </c:pt>
                <c:pt idx="12813">
                  <c:v>9999</c:v>
                </c:pt>
                <c:pt idx="12814">
                  <c:v>9999</c:v>
                </c:pt>
                <c:pt idx="12815">
                  <c:v>9999</c:v>
                </c:pt>
                <c:pt idx="12816">
                  <c:v>9999</c:v>
                </c:pt>
                <c:pt idx="12817">
                  <c:v>9999</c:v>
                </c:pt>
                <c:pt idx="12818">
                  <c:v>9999</c:v>
                </c:pt>
                <c:pt idx="12819">
                  <c:v>9999</c:v>
                </c:pt>
                <c:pt idx="12820">
                  <c:v>9999</c:v>
                </c:pt>
                <c:pt idx="12821">
                  <c:v>9999</c:v>
                </c:pt>
                <c:pt idx="12822">
                  <c:v>9999</c:v>
                </c:pt>
                <c:pt idx="12823">
                  <c:v>9999</c:v>
                </c:pt>
                <c:pt idx="12824">
                  <c:v>9999</c:v>
                </c:pt>
                <c:pt idx="12825">
                  <c:v>9999</c:v>
                </c:pt>
                <c:pt idx="12826">
                  <c:v>9999</c:v>
                </c:pt>
                <c:pt idx="12827">
                  <c:v>9999</c:v>
                </c:pt>
                <c:pt idx="12828">
                  <c:v>9999</c:v>
                </c:pt>
                <c:pt idx="12829">
                  <c:v>9999</c:v>
                </c:pt>
                <c:pt idx="12830">
                  <c:v>9999</c:v>
                </c:pt>
                <c:pt idx="12831">
                  <c:v>9999</c:v>
                </c:pt>
                <c:pt idx="12832">
                  <c:v>9999</c:v>
                </c:pt>
                <c:pt idx="12833">
                  <c:v>9999</c:v>
                </c:pt>
                <c:pt idx="12834">
                  <c:v>9999</c:v>
                </c:pt>
                <c:pt idx="12835">
                  <c:v>9999</c:v>
                </c:pt>
                <c:pt idx="12836">
                  <c:v>9999</c:v>
                </c:pt>
                <c:pt idx="12837">
                  <c:v>9999</c:v>
                </c:pt>
                <c:pt idx="12838">
                  <c:v>9999</c:v>
                </c:pt>
                <c:pt idx="12839">
                  <c:v>9999</c:v>
                </c:pt>
                <c:pt idx="12840">
                  <c:v>9999</c:v>
                </c:pt>
                <c:pt idx="12841">
                  <c:v>9999</c:v>
                </c:pt>
                <c:pt idx="12842">
                  <c:v>9999</c:v>
                </c:pt>
                <c:pt idx="12843">
                  <c:v>9999</c:v>
                </c:pt>
                <c:pt idx="12844">
                  <c:v>9999</c:v>
                </c:pt>
                <c:pt idx="12845">
                  <c:v>9999</c:v>
                </c:pt>
                <c:pt idx="12846">
                  <c:v>9999</c:v>
                </c:pt>
                <c:pt idx="12847">
                  <c:v>9999</c:v>
                </c:pt>
                <c:pt idx="12848">
                  <c:v>9999</c:v>
                </c:pt>
                <c:pt idx="12849">
                  <c:v>9999</c:v>
                </c:pt>
                <c:pt idx="12850">
                  <c:v>9999</c:v>
                </c:pt>
                <c:pt idx="12851">
                  <c:v>9999</c:v>
                </c:pt>
                <c:pt idx="12852">
                  <c:v>9999</c:v>
                </c:pt>
                <c:pt idx="12853">
                  <c:v>9999</c:v>
                </c:pt>
                <c:pt idx="12854">
                  <c:v>9999</c:v>
                </c:pt>
                <c:pt idx="12855">
                  <c:v>9999</c:v>
                </c:pt>
                <c:pt idx="12856">
                  <c:v>9999</c:v>
                </c:pt>
                <c:pt idx="12857">
                  <c:v>9999</c:v>
                </c:pt>
                <c:pt idx="12858">
                  <c:v>9999</c:v>
                </c:pt>
                <c:pt idx="12859">
                  <c:v>9999</c:v>
                </c:pt>
                <c:pt idx="12860">
                  <c:v>9999</c:v>
                </c:pt>
                <c:pt idx="12861">
                  <c:v>9999</c:v>
                </c:pt>
                <c:pt idx="12862">
                  <c:v>9999</c:v>
                </c:pt>
                <c:pt idx="12863">
                  <c:v>9999</c:v>
                </c:pt>
                <c:pt idx="12864">
                  <c:v>9999</c:v>
                </c:pt>
                <c:pt idx="12865">
                  <c:v>9999</c:v>
                </c:pt>
                <c:pt idx="12866">
                  <c:v>9999</c:v>
                </c:pt>
                <c:pt idx="12867">
                  <c:v>9999</c:v>
                </c:pt>
                <c:pt idx="12868">
                  <c:v>9999</c:v>
                </c:pt>
                <c:pt idx="12869">
                  <c:v>9999</c:v>
                </c:pt>
                <c:pt idx="12870">
                  <c:v>9999</c:v>
                </c:pt>
                <c:pt idx="12871">
                  <c:v>9999</c:v>
                </c:pt>
                <c:pt idx="12872">
                  <c:v>9999</c:v>
                </c:pt>
                <c:pt idx="12873">
                  <c:v>9999</c:v>
                </c:pt>
                <c:pt idx="12874">
                  <c:v>9999</c:v>
                </c:pt>
                <c:pt idx="12875">
                  <c:v>9999</c:v>
                </c:pt>
                <c:pt idx="12876">
                  <c:v>9999</c:v>
                </c:pt>
                <c:pt idx="12877">
                  <c:v>9999</c:v>
                </c:pt>
                <c:pt idx="12878">
                  <c:v>9999</c:v>
                </c:pt>
                <c:pt idx="12879">
                  <c:v>9999</c:v>
                </c:pt>
                <c:pt idx="12880">
                  <c:v>9999</c:v>
                </c:pt>
                <c:pt idx="12881">
                  <c:v>9999</c:v>
                </c:pt>
                <c:pt idx="12882">
                  <c:v>9999</c:v>
                </c:pt>
                <c:pt idx="12883">
                  <c:v>9999</c:v>
                </c:pt>
                <c:pt idx="12884">
                  <c:v>9999</c:v>
                </c:pt>
                <c:pt idx="12885">
                  <c:v>9999</c:v>
                </c:pt>
                <c:pt idx="12886">
                  <c:v>9999</c:v>
                </c:pt>
                <c:pt idx="12887">
                  <c:v>9999</c:v>
                </c:pt>
                <c:pt idx="12888">
                  <c:v>9999</c:v>
                </c:pt>
                <c:pt idx="12889">
                  <c:v>9999</c:v>
                </c:pt>
                <c:pt idx="12890">
                  <c:v>9999</c:v>
                </c:pt>
                <c:pt idx="12891">
                  <c:v>9999</c:v>
                </c:pt>
                <c:pt idx="12892">
                  <c:v>9999</c:v>
                </c:pt>
                <c:pt idx="12893">
                  <c:v>9999</c:v>
                </c:pt>
                <c:pt idx="12894">
                  <c:v>9999</c:v>
                </c:pt>
                <c:pt idx="12895">
                  <c:v>9999</c:v>
                </c:pt>
                <c:pt idx="12896">
                  <c:v>9999</c:v>
                </c:pt>
                <c:pt idx="12897">
                  <c:v>9999</c:v>
                </c:pt>
                <c:pt idx="12898">
                  <c:v>9999</c:v>
                </c:pt>
                <c:pt idx="12899">
                  <c:v>9999</c:v>
                </c:pt>
                <c:pt idx="12900">
                  <c:v>9999</c:v>
                </c:pt>
                <c:pt idx="12901">
                  <c:v>9999</c:v>
                </c:pt>
                <c:pt idx="12902">
                  <c:v>9999</c:v>
                </c:pt>
                <c:pt idx="12903">
                  <c:v>9999</c:v>
                </c:pt>
                <c:pt idx="12904">
                  <c:v>9999</c:v>
                </c:pt>
                <c:pt idx="12905">
                  <c:v>9999</c:v>
                </c:pt>
                <c:pt idx="12906">
                  <c:v>9999</c:v>
                </c:pt>
                <c:pt idx="12907">
                  <c:v>9999</c:v>
                </c:pt>
                <c:pt idx="12908">
                  <c:v>9999</c:v>
                </c:pt>
                <c:pt idx="12909">
                  <c:v>9999</c:v>
                </c:pt>
                <c:pt idx="12910">
                  <c:v>9999</c:v>
                </c:pt>
                <c:pt idx="12911">
                  <c:v>9999</c:v>
                </c:pt>
                <c:pt idx="12912">
                  <c:v>9999</c:v>
                </c:pt>
                <c:pt idx="12913">
                  <c:v>9999</c:v>
                </c:pt>
                <c:pt idx="12914">
                  <c:v>9999</c:v>
                </c:pt>
                <c:pt idx="12915">
                  <c:v>9999</c:v>
                </c:pt>
                <c:pt idx="12916">
                  <c:v>9999</c:v>
                </c:pt>
                <c:pt idx="12917">
                  <c:v>9999</c:v>
                </c:pt>
                <c:pt idx="12918">
                  <c:v>9999</c:v>
                </c:pt>
                <c:pt idx="12919">
                  <c:v>9999</c:v>
                </c:pt>
                <c:pt idx="12920">
                  <c:v>9999</c:v>
                </c:pt>
                <c:pt idx="12921">
                  <c:v>9999</c:v>
                </c:pt>
                <c:pt idx="12922">
                  <c:v>9999</c:v>
                </c:pt>
                <c:pt idx="12923">
                  <c:v>9999</c:v>
                </c:pt>
                <c:pt idx="12924">
                  <c:v>9999</c:v>
                </c:pt>
                <c:pt idx="12925">
                  <c:v>9999</c:v>
                </c:pt>
                <c:pt idx="12926">
                  <c:v>9999</c:v>
                </c:pt>
                <c:pt idx="12927">
                  <c:v>9999</c:v>
                </c:pt>
                <c:pt idx="12928">
                  <c:v>9999</c:v>
                </c:pt>
                <c:pt idx="12929">
                  <c:v>9999</c:v>
                </c:pt>
                <c:pt idx="12930">
                  <c:v>9999</c:v>
                </c:pt>
                <c:pt idx="12931">
                  <c:v>9999</c:v>
                </c:pt>
                <c:pt idx="12932">
                  <c:v>9999</c:v>
                </c:pt>
                <c:pt idx="12933">
                  <c:v>9999</c:v>
                </c:pt>
                <c:pt idx="12934">
                  <c:v>9999</c:v>
                </c:pt>
                <c:pt idx="12935">
                  <c:v>9999</c:v>
                </c:pt>
                <c:pt idx="12936">
                  <c:v>9999</c:v>
                </c:pt>
                <c:pt idx="12937">
                  <c:v>9999</c:v>
                </c:pt>
                <c:pt idx="12938">
                  <c:v>9999</c:v>
                </c:pt>
                <c:pt idx="12939">
                  <c:v>9999</c:v>
                </c:pt>
                <c:pt idx="12940">
                  <c:v>9999</c:v>
                </c:pt>
                <c:pt idx="12941">
                  <c:v>9999</c:v>
                </c:pt>
                <c:pt idx="12942">
                  <c:v>9999</c:v>
                </c:pt>
                <c:pt idx="12943">
                  <c:v>9999</c:v>
                </c:pt>
                <c:pt idx="12944">
                  <c:v>9999</c:v>
                </c:pt>
                <c:pt idx="12945">
                  <c:v>9999</c:v>
                </c:pt>
                <c:pt idx="12946">
                  <c:v>9999</c:v>
                </c:pt>
                <c:pt idx="12947">
                  <c:v>9999</c:v>
                </c:pt>
                <c:pt idx="12948">
                  <c:v>9999</c:v>
                </c:pt>
                <c:pt idx="12949">
                  <c:v>9999</c:v>
                </c:pt>
                <c:pt idx="12950">
                  <c:v>9999</c:v>
                </c:pt>
                <c:pt idx="12951">
                  <c:v>9999</c:v>
                </c:pt>
                <c:pt idx="12952">
                  <c:v>9999</c:v>
                </c:pt>
                <c:pt idx="12953">
                  <c:v>9999</c:v>
                </c:pt>
                <c:pt idx="12954">
                  <c:v>9999</c:v>
                </c:pt>
                <c:pt idx="12955">
                  <c:v>9999</c:v>
                </c:pt>
                <c:pt idx="12956">
                  <c:v>9999</c:v>
                </c:pt>
                <c:pt idx="12957">
                  <c:v>9999</c:v>
                </c:pt>
                <c:pt idx="12958">
                  <c:v>9999</c:v>
                </c:pt>
                <c:pt idx="12959">
                  <c:v>9999</c:v>
                </c:pt>
                <c:pt idx="12960">
                  <c:v>9999</c:v>
                </c:pt>
                <c:pt idx="12961">
                  <c:v>9999</c:v>
                </c:pt>
                <c:pt idx="12962">
                  <c:v>9999</c:v>
                </c:pt>
                <c:pt idx="12963">
                  <c:v>9999</c:v>
                </c:pt>
                <c:pt idx="12964">
                  <c:v>9999</c:v>
                </c:pt>
                <c:pt idx="12965">
                  <c:v>9999</c:v>
                </c:pt>
                <c:pt idx="12966">
                  <c:v>9999</c:v>
                </c:pt>
                <c:pt idx="12967">
                  <c:v>9999</c:v>
                </c:pt>
                <c:pt idx="12968">
                  <c:v>9999</c:v>
                </c:pt>
                <c:pt idx="12969">
                  <c:v>9999</c:v>
                </c:pt>
                <c:pt idx="12970">
                  <c:v>9999</c:v>
                </c:pt>
                <c:pt idx="12971">
                  <c:v>9999</c:v>
                </c:pt>
                <c:pt idx="12972">
                  <c:v>9999</c:v>
                </c:pt>
                <c:pt idx="12973">
                  <c:v>9999</c:v>
                </c:pt>
                <c:pt idx="12974">
                  <c:v>9999</c:v>
                </c:pt>
                <c:pt idx="12975">
                  <c:v>9999</c:v>
                </c:pt>
                <c:pt idx="12976">
                  <c:v>9999</c:v>
                </c:pt>
                <c:pt idx="12977">
                  <c:v>9999</c:v>
                </c:pt>
                <c:pt idx="12978">
                  <c:v>9999</c:v>
                </c:pt>
                <c:pt idx="12979">
                  <c:v>9999</c:v>
                </c:pt>
                <c:pt idx="12980">
                  <c:v>9999</c:v>
                </c:pt>
                <c:pt idx="12981">
                  <c:v>9999</c:v>
                </c:pt>
                <c:pt idx="12982">
                  <c:v>9999</c:v>
                </c:pt>
                <c:pt idx="12983">
                  <c:v>9999</c:v>
                </c:pt>
                <c:pt idx="12984">
                  <c:v>9999</c:v>
                </c:pt>
                <c:pt idx="12985">
                  <c:v>9999</c:v>
                </c:pt>
                <c:pt idx="12986">
                  <c:v>9999</c:v>
                </c:pt>
                <c:pt idx="12987">
                  <c:v>9999</c:v>
                </c:pt>
                <c:pt idx="12988">
                  <c:v>9999</c:v>
                </c:pt>
                <c:pt idx="12989">
                  <c:v>9999</c:v>
                </c:pt>
                <c:pt idx="12990">
                  <c:v>9999</c:v>
                </c:pt>
                <c:pt idx="12991">
                  <c:v>9999</c:v>
                </c:pt>
                <c:pt idx="12992">
                  <c:v>9999</c:v>
                </c:pt>
                <c:pt idx="12993">
                  <c:v>9999</c:v>
                </c:pt>
                <c:pt idx="12994">
                  <c:v>9999</c:v>
                </c:pt>
                <c:pt idx="12995">
                  <c:v>9999</c:v>
                </c:pt>
                <c:pt idx="12996">
                  <c:v>9999</c:v>
                </c:pt>
                <c:pt idx="12997">
                  <c:v>9999</c:v>
                </c:pt>
                <c:pt idx="12998">
                  <c:v>9999</c:v>
                </c:pt>
                <c:pt idx="12999">
                  <c:v>9999</c:v>
                </c:pt>
                <c:pt idx="13000">
                  <c:v>9999</c:v>
                </c:pt>
                <c:pt idx="13001">
                  <c:v>9999</c:v>
                </c:pt>
                <c:pt idx="13002">
                  <c:v>9999</c:v>
                </c:pt>
                <c:pt idx="13003">
                  <c:v>9999</c:v>
                </c:pt>
                <c:pt idx="13004">
                  <c:v>9999</c:v>
                </c:pt>
                <c:pt idx="13005">
                  <c:v>9999</c:v>
                </c:pt>
                <c:pt idx="13006">
                  <c:v>9999</c:v>
                </c:pt>
                <c:pt idx="13007">
                  <c:v>9999</c:v>
                </c:pt>
                <c:pt idx="13008">
                  <c:v>9999</c:v>
                </c:pt>
                <c:pt idx="13009">
                  <c:v>9999</c:v>
                </c:pt>
                <c:pt idx="13010">
                  <c:v>9999</c:v>
                </c:pt>
                <c:pt idx="13011">
                  <c:v>9999</c:v>
                </c:pt>
                <c:pt idx="13012">
                  <c:v>9999</c:v>
                </c:pt>
                <c:pt idx="13013">
                  <c:v>9999</c:v>
                </c:pt>
                <c:pt idx="13014">
                  <c:v>9999</c:v>
                </c:pt>
                <c:pt idx="13015">
                  <c:v>9999</c:v>
                </c:pt>
                <c:pt idx="13016">
                  <c:v>9999</c:v>
                </c:pt>
                <c:pt idx="13017">
                  <c:v>9999</c:v>
                </c:pt>
                <c:pt idx="13018">
                  <c:v>9999</c:v>
                </c:pt>
                <c:pt idx="13019">
                  <c:v>9999</c:v>
                </c:pt>
                <c:pt idx="13020">
                  <c:v>9999</c:v>
                </c:pt>
                <c:pt idx="13021">
                  <c:v>9999</c:v>
                </c:pt>
                <c:pt idx="13022">
                  <c:v>9999</c:v>
                </c:pt>
                <c:pt idx="13023">
                  <c:v>9999</c:v>
                </c:pt>
                <c:pt idx="13024">
                  <c:v>9999</c:v>
                </c:pt>
                <c:pt idx="13025">
                  <c:v>9999</c:v>
                </c:pt>
                <c:pt idx="13026">
                  <c:v>9999</c:v>
                </c:pt>
                <c:pt idx="13027">
                  <c:v>9999</c:v>
                </c:pt>
                <c:pt idx="13028">
                  <c:v>9999</c:v>
                </c:pt>
                <c:pt idx="13029">
                  <c:v>9999</c:v>
                </c:pt>
                <c:pt idx="13030">
                  <c:v>9999</c:v>
                </c:pt>
                <c:pt idx="13031">
                  <c:v>9999</c:v>
                </c:pt>
                <c:pt idx="13032">
                  <c:v>9999</c:v>
                </c:pt>
                <c:pt idx="13033">
                  <c:v>9999</c:v>
                </c:pt>
                <c:pt idx="13034">
                  <c:v>9999</c:v>
                </c:pt>
                <c:pt idx="13035">
                  <c:v>9999</c:v>
                </c:pt>
                <c:pt idx="13036">
                  <c:v>9999</c:v>
                </c:pt>
                <c:pt idx="13037">
                  <c:v>9999</c:v>
                </c:pt>
                <c:pt idx="13038">
                  <c:v>9999</c:v>
                </c:pt>
                <c:pt idx="13039">
                  <c:v>9999</c:v>
                </c:pt>
                <c:pt idx="13040">
                  <c:v>9999</c:v>
                </c:pt>
                <c:pt idx="13041">
                  <c:v>9999</c:v>
                </c:pt>
                <c:pt idx="13042">
                  <c:v>9999</c:v>
                </c:pt>
                <c:pt idx="13043">
                  <c:v>9999</c:v>
                </c:pt>
                <c:pt idx="13044">
                  <c:v>9999</c:v>
                </c:pt>
                <c:pt idx="13045">
                  <c:v>9999</c:v>
                </c:pt>
                <c:pt idx="13046">
                  <c:v>9999</c:v>
                </c:pt>
                <c:pt idx="13047">
                  <c:v>9999</c:v>
                </c:pt>
                <c:pt idx="13048">
                  <c:v>9999</c:v>
                </c:pt>
                <c:pt idx="13049">
                  <c:v>9999</c:v>
                </c:pt>
                <c:pt idx="13050">
                  <c:v>9999</c:v>
                </c:pt>
                <c:pt idx="13051">
                  <c:v>9999</c:v>
                </c:pt>
                <c:pt idx="13052">
                  <c:v>9999</c:v>
                </c:pt>
                <c:pt idx="13053">
                  <c:v>9999</c:v>
                </c:pt>
                <c:pt idx="13054">
                  <c:v>9999</c:v>
                </c:pt>
                <c:pt idx="13055">
                  <c:v>9999</c:v>
                </c:pt>
                <c:pt idx="13056">
                  <c:v>9999</c:v>
                </c:pt>
                <c:pt idx="13057">
                  <c:v>9999</c:v>
                </c:pt>
                <c:pt idx="13058">
                  <c:v>9999</c:v>
                </c:pt>
                <c:pt idx="13059">
                  <c:v>9999</c:v>
                </c:pt>
                <c:pt idx="13060">
                  <c:v>9999</c:v>
                </c:pt>
                <c:pt idx="13061">
                  <c:v>9999</c:v>
                </c:pt>
                <c:pt idx="13062">
                  <c:v>9999</c:v>
                </c:pt>
                <c:pt idx="13063">
                  <c:v>9999</c:v>
                </c:pt>
                <c:pt idx="13064">
                  <c:v>9999</c:v>
                </c:pt>
                <c:pt idx="13065">
                  <c:v>9999</c:v>
                </c:pt>
                <c:pt idx="13066">
                  <c:v>9999</c:v>
                </c:pt>
                <c:pt idx="13067">
                  <c:v>9999</c:v>
                </c:pt>
                <c:pt idx="13068">
                  <c:v>9999</c:v>
                </c:pt>
                <c:pt idx="13069">
                  <c:v>9999</c:v>
                </c:pt>
                <c:pt idx="13070">
                  <c:v>9999</c:v>
                </c:pt>
                <c:pt idx="13071">
                  <c:v>9999</c:v>
                </c:pt>
                <c:pt idx="13072">
                  <c:v>9999</c:v>
                </c:pt>
                <c:pt idx="13073">
                  <c:v>9999</c:v>
                </c:pt>
                <c:pt idx="13074">
                  <c:v>9999</c:v>
                </c:pt>
                <c:pt idx="13075">
                  <c:v>9999</c:v>
                </c:pt>
                <c:pt idx="13076">
                  <c:v>9999</c:v>
                </c:pt>
                <c:pt idx="13077">
                  <c:v>9999</c:v>
                </c:pt>
                <c:pt idx="13078">
                  <c:v>9999</c:v>
                </c:pt>
                <c:pt idx="13079">
                  <c:v>9999</c:v>
                </c:pt>
                <c:pt idx="13080">
                  <c:v>9999</c:v>
                </c:pt>
                <c:pt idx="13081">
                  <c:v>9999</c:v>
                </c:pt>
                <c:pt idx="13082">
                  <c:v>9999</c:v>
                </c:pt>
                <c:pt idx="13083">
                  <c:v>9999</c:v>
                </c:pt>
                <c:pt idx="13084">
                  <c:v>9999</c:v>
                </c:pt>
                <c:pt idx="13085">
                  <c:v>9999</c:v>
                </c:pt>
                <c:pt idx="13086">
                  <c:v>9999</c:v>
                </c:pt>
                <c:pt idx="13087">
                  <c:v>9999</c:v>
                </c:pt>
                <c:pt idx="13088">
                  <c:v>9999</c:v>
                </c:pt>
                <c:pt idx="13089">
                  <c:v>9999</c:v>
                </c:pt>
                <c:pt idx="13090">
                  <c:v>9999</c:v>
                </c:pt>
                <c:pt idx="13091">
                  <c:v>9999</c:v>
                </c:pt>
                <c:pt idx="13092">
                  <c:v>9999</c:v>
                </c:pt>
                <c:pt idx="13093">
                  <c:v>9999</c:v>
                </c:pt>
                <c:pt idx="13094">
                  <c:v>9999</c:v>
                </c:pt>
                <c:pt idx="13095">
                  <c:v>9999</c:v>
                </c:pt>
                <c:pt idx="13096">
                  <c:v>9999</c:v>
                </c:pt>
                <c:pt idx="13097">
                  <c:v>9999</c:v>
                </c:pt>
                <c:pt idx="13098">
                  <c:v>9999</c:v>
                </c:pt>
                <c:pt idx="13099">
                  <c:v>9999</c:v>
                </c:pt>
                <c:pt idx="13100">
                  <c:v>9999</c:v>
                </c:pt>
                <c:pt idx="13101">
                  <c:v>9999</c:v>
                </c:pt>
                <c:pt idx="13102">
                  <c:v>9999</c:v>
                </c:pt>
                <c:pt idx="13103">
                  <c:v>9999</c:v>
                </c:pt>
                <c:pt idx="13104">
                  <c:v>9999</c:v>
                </c:pt>
                <c:pt idx="13105">
                  <c:v>9999</c:v>
                </c:pt>
                <c:pt idx="13106">
                  <c:v>9999</c:v>
                </c:pt>
                <c:pt idx="13107">
                  <c:v>9999</c:v>
                </c:pt>
                <c:pt idx="13108">
                  <c:v>9999</c:v>
                </c:pt>
                <c:pt idx="13109">
                  <c:v>9999</c:v>
                </c:pt>
                <c:pt idx="13110">
                  <c:v>9999</c:v>
                </c:pt>
                <c:pt idx="13111">
                  <c:v>9999</c:v>
                </c:pt>
                <c:pt idx="13112">
                  <c:v>9999</c:v>
                </c:pt>
                <c:pt idx="13113">
                  <c:v>9999</c:v>
                </c:pt>
                <c:pt idx="13114">
                  <c:v>9999</c:v>
                </c:pt>
                <c:pt idx="13115">
                  <c:v>9999</c:v>
                </c:pt>
                <c:pt idx="13116">
                  <c:v>9999</c:v>
                </c:pt>
                <c:pt idx="13117">
                  <c:v>9999</c:v>
                </c:pt>
                <c:pt idx="13118">
                  <c:v>9999</c:v>
                </c:pt>
                <c:pt idx="13119">
                  <c:v>9999</c:v>
                </c:pt>
                <c:pt idx="13120">
                  <c:v>9999</c:v>
                </c:pt>
                <c:pt idx="13121">
                  <c:v>9999</c:v>
                </c:pt>
                <c:pt idx="13122">
                  <c:v>9999</c:v>
                </c:pt>
                <c:pt idx="13123">
                  <c:v>9999</c:v>
                </c:pt>
                <c:pt idx="13124">
                  <c:v>9999</c:v>
                </c:pt>
                <c:pt idx="13125">
                  <c:v>9999</c:v>
                </c:pt>
                <c:pt idx="13126">
                  <c:v>9999</c:v>
                </c:pt>
                <c:pt idx="13127">
                  <c:v>9999</c:v>
                </c:pt>
                <c:pt idx="13128">
                  <c:v>9999</c:v>
                </c:pt>
                <c:pt idx="13129">
                  <c:v>9999</c:v>
                </c:pt>
                <c:pt idx="13130">
                  <c:v>9999</c:v>
                </c:pt>
                <c:pt idx="13131">
                  <c:v>9999</c:v>
                </c:pt>
                <c:pt idx="13132">
                  <c:v>9999</c:v>
                </c:pt>
                <c:pt idx="13133">
                  <c:v>9999</c:v>
                </c:pt>
                <c:pt idx="13134">
                  <c:v>9999</c:v>
                </c:pt>
                <c:pt idx="13135">
                  <c:v>9999</c:v>
                </c:pt>
                <c:pt idx="13136">
                  <c:v>9999</c:v>
                </c:pt>
                <c:pt idx="13137">
                  <c:v>9999</c:v>
                </c:pt>
                <c:pt idx="13138">
                  <c:v>9999</c:v>
                </c:pt>
                <c:pt idx="13139">
                  <c:v>9999</c:v>
                </c:pt>
                <c:pt idx="13140">
                  <c:v>9999</c:v>
                </c:pt>
                <c:pt idx="13141">
                  <c:v>9999</c:v>
                </c:pt>
                <c:pt idx="13142">
                  <c:v>9999</c:v>
                </c:pt>
                <c:pt idx="13143">
                  <c:v>9999</c:v>
                </c:pt>
                <c:pt idx="13144">
                  <c:v>9999</c:v>
                </c:pt>
                <c:pt idx="13145">
                  <c:v>9999</c:v>
                </c:pt>
                <c:pt idx="13146">
                  <c:v>9999</c:v>
                </c:pt>
                <c:pt idx="13147">
                  <c:v>9999</c:v>
                </c:pt>
                <c:pt idx="13148">
                  <c:v>9999</c:v>
                </c:pt>
                <c:pt idx="13149">
                  <c:v>9999</c:v>
                </c:pt>
                <c:pt idx="13150">
                  <c:v>9999</c:v>
                </c:pt>
                <c:pt idx="13151">
                  <c:v>9999</c:v>
                </c:pt>
                <c:pt idx="13152">
                  <c:v>9999</c:v>
                </c:pt>
                <c:pt idx="13153">
                  <c:v>9999</c:v>
                </c:pt>
                <c:pt idx="13154">
                  <c:v>9999</c:v>
                </c:pt>
                <c:pt idx="13155">
                  <c:v>9999</c:v>
                </c:pt>
                <c:pt idx="13156">
                  <c:v>9999</c:v>
                </c:pt>
                <c:pt idx="13157">
                  <c:v>9999</c:v>
                </c:pt>
                <c:pt idx="13158">
                  <c:v>9999</c:v>
                </c:pt>
                <c:pt idx="13159">
                  <c:v>9999</c:v>
                </c:pt>
                <c:pt idx="13160">
                  <c:v>9999</c:v>
                </c:pt>
                <c:pt idx="13161">
                  <c:v>9999</c:v>
                </c:pt>
                <c:pt idx="13162">
                  <c:v>9999</c:v>
                </c:pt>
                <c:pt idx="13163">
                  <c:v>9999</c:v>
                </c:pt>
                <c:pt idx="13164">
                  <c:v>9999</c:v>
                </c:pt>
                <c:pt idx="13165">
                  <c:v>9999</c:v>
                </c:pt>
                <c:pt idx="13166">
                  <c:v>9999</c:v>
                </c:pt>
                <c:pt idx="13167">
                  <c:v>9999</c:v>
                </c:pt>
                <c:pt idx="13168">
                  <c:v>9999</c:v>
                </c:pt>
                <c:pt idx="13169">
                  <c:v>9999</c:v>
                </c:pt>
                <c:pt idx="13170">
                  <c:v>9999</c:v>
                </c:pt>
                <c:pt idx="13171">
                  <c:v>9999</c:v>
                </c:pt>
                <c:pt idx="13172">
                  <c:v>9999</c:v>
                </c:pt>
                <c:pt idx="13173">
                  <c:v>9999</c:v>
                </c:pt>
                <c:pt idx="13174">
                  <c:v>9999</c:v>
                </c:pt>
                <c:pt idx="13175">
                  <c:v>9999</c:v>
                </c:pt>
                <c:pt idx="13176">
                  <c:v>9999</c:v>
                </c:pt>
                <c:pt idx="13177">
                  <c:v>9999</c:v>
                </c:pt>
                <c:pt idx="13178">
                  <c:v>9999</c:v>
                </c:pt>
                <c:pt idx="13179">
                  <c:v>9999</c:v>
                </c:pt>
                <c:pt idx="13180">
                  <c:v>9999</c:v>
                </c:pt>
                <c:pt idx="13181">
                  <c:v>9999</c:v>
                </c:pt>
                <c:pt idx="13182">
                  <c:v>9999</c:v>
                </c:pt>
                <c:pt idx="13183">
                  <c:v>9999</c:v>
                </c:pt>
                <c:pt idx="13184">
                  <c:v>9999</c:v>
                </c:pt>
                <c:pt idx="13185">
                  <c:v>9999</c:v>
                </c:pt>
                <c:pt idx="13186">
                  <c:v>9999</c:v>
                </c:pt>
                <c:pt idx="13187">
                  <c:v>9999</c:v>
                </c:pt>
                <c:pt idx="13188">
                  <c:v>9999</c:v>
                </c:pt>
                <c:pt idx="13189">
                  <c:v>9999</c:v>
                </c:pt>
                <c:pt idx="13190">
                  <c:v>9999</c:v>
                </c:pt>
                <c:pt idx="13191">
                  <c:v>9999</c:v>
                </c:pt>
                <c:pt idx="13192">
                  <c:v>9999</c:v>
                </c:pt>
                <c:pt idx="13193">
                  <c:v>9999</c:v>
                </c:pt>
                <c:pt idx="13194">
                  <c:v>9999</c:v>
                </c:pt>
                <c:pt idx="13195">
                  <c:v>9999</c:v>
                </c:pt>
                <c:pt idx="13196">
                  <c:v>9999</c:v>
                </c:pt>
                <c:pt idx="13197">
                  <c:v>9999</c:v>
                </c:pt>
                <c:pt idx="13198">
                  <c:v>9999</c:v>
                </c:pt>
                <c:pt idx="13199">
                  <c:v>9999</c:v>
                </c:pt>
                <c:pt idx="13200">
                  <c:v>9999</c:v>
                </c:pt>
                <c:pt idx="13201">
                  <c:v>9999</c:v>
                </c:pt>
                <c:pt idx="13202">
                  <c:v>9999</c:v>
                </c:pt>
                <c:pt idx="13203">
                  <c:v>9999</c:v>
                </c:pt>
                <c:pt idx="13204">
                  <c:v>9999</c:v>
                </c:pt>
                <c:pt idx="13205">
                  <c:v>9999</c:v>
                </c:pt>
                <c:pt idx="13206">
                  <c:v>9999</c:v>
                </c:pt>
                <c:pt idx="13207">
                  <c:v>9999</c:v>
                </c:pt>
                <c:pt idx="13208">
                  <c:v>9999</c:v>
                </c:pt>
                <c:pt idx="13209">
                  <c:v>9999</c:v>
                </c:pt>
                <c:pt idx="13210">
                  <c:v>9999</c:v>
                </c:pt>
                <c:pt idx="13211">
                  <c:v>9999</c:v>
                </c:pt>
                <c:pt idx="13212">
                  <c:v>9999</c:v>
                </c:pt>
                <c:pt idx="13213">
                  <c:v>9999</c:v>
                </c:pt>
                <c:pt idx="13214">
                  <c:v>9999</c:v>
                </c:pt>
                <c:pt idx="13215">
                  <c:v>9999</c:v>
                </c:pt>
                <c:pt idx="13216">
                  <c:v>9999</c:v>
                </c:pt>
                <c:pt idx="13217">
                  <c:v>9999</c:v>
                </c:pt>
                <c:pt idx="13218">
                  <c:v>9999</c:v>
                </c:pt>
                <c:pt idx="13219">
                  <c:v>9999</c:v>
                </c:pt>
                <c:pt idx="13220">
                  <c:v>9999</c:v>
                </c:pt>
                <c:pt idx="13221">
                  <c:v>9999</c:v>
                </c:pt>
                <c:pt idx="13222">
                  <c:v>9999</c:v>
                </c:pt>
                <c:pt idx="13223">
                  <c:v>9999</c:v>
                </c:pt>
                <c:pt idx="13224">
                  <c:v>9999</c:v>
                </c:pt>
                <c:pt idx="13225">
                  <c:v>9999</c:v>
                </c:pt>
                <c:pt idx="13226">
                  <c:v>9999</c:v>
                </c:pt>
                <c:pt idx="13227">
                  <c:v>9999</c:v>
                </c:pt>
                <c:pt idx="13228">
                  <c:v>9999</c:v>
                </c:pt>
                <c:pt idx="13229">
                  <c:v>9999</c:v>
                </c:pt>
                <c:pt idx="13230">
                  <c:v>9999</c:v>
                </c:pt>
                <c:pt idx="13231">
                  <c:v>9999</c:v>
                </c:pt>
                <c:pt idx="13232">
                  <c:v>9999</c:v>
                </c:pt>
                <c:pt idx="13233">
                  <c:v>9999</c:v>
                </c:pt>
                <c:pt idx="13234">
                  <c:v>9999</c:v>
                </c:pt>
                <c:pt idx="13235">
                  <c:v>9999</c:v>
                </c:pt>
                <c:pt idx="13236">
                  <c:v>9999</c:v>
                </c:pt>
                <c:pt idx="13237">
                  <c:v>9999</c:v>
                </c:pt>
                <c:pt idx="13238">
                  <c:v>9999</c:v>
                </c:pt>
                <c:pt idx="13239">
                  <c:v>9999</c:v>
                </c:pt>
                <c:pt idx="13240">
                  <c:v>9999</c:v>
                </c:pt>
                <c:pt idx="13241">
                  <c:v>9999</c:v>
                </c:pt>
                <c:pt idx="13242">
                  <c:v>9999</c:v>
                </c:pt>
                <c:pt idx="13243">
                  <c:v>9999</c:v>
                </c:pt>
                <c:pt idx="13244">
                  <c:v>9999</c:v>
                </c:pt>
                <c:pt idx="13245">
                  <c:v>9999</c:v>
                </c:pt>
                <c:pt idx="13246">
                  <c:v>9999</c:v>
                </c:pt>
                <c:pt idx="13247">
                  <c:v>9999</c:v>
                </c:pt>
                <c:pt idx="13248">
                  <c:v>9999</c:v>
                </c:pt>
                <c:pt idx="13249">
                  <c:v>9999</c:v>
                </c:pt>
                <c:pt idx="13250">
                  <c:v>9999</c:v>
                </c:pt>
                <c:pt idx="13251">
                  <c:v>9999</c:v>
                </c:pt>
                <c:pt idx="13252">
                  <c:v>9999</c:v>
                </c:pt>
                <c:pt idx="13253">
                  <c:v>9999</c:v>
                </c:pt>
                <c:pt idx="13254">
                  <c:v>9999</c:v>
                </c:pt>
                <c:pt idx="13255">
                  <c:v>9999</c:v>
                </c:pt>
                <c:pt idx="13256">
                  <c:v>9999</c:v>
                </c:pt>
                <c:pt idx="13257">
                  <c:v>9999</c:v>
                </c:pt>
                <c:pt idx="13258">
                  <c:v>9999</c:v>
                </c:pt>
                <c:pt idx="13259">
                  <c:v>9999</c:v>
                </c:pt>
                <c:pt idx="13260">
                  <c:v>9999</c:v>
                </c:pt>
                <c:pt idx="13261">
                  <c:v>9999</c:v>
                </c:pt>
                <c:pt idx="13262">
                  <c:v>9999</c:v>
                </c:pt>
                <c:pt idx="13263">
                  <c:v>9999</c:v>
                </c:pt>
                <c:pt idx="13264">
                  <c:v>9999</c:v>
                </c:pt>
                <c:pt idx="13265">
                  <c:v>9999</c:v>
                </c:pt>
                <c:pt idx="13266">
                  <c:v>9999</c:v>
                </c:pt>
                <c:pt idx="13267">
                  <c:v>9999</c:v>
                </c:pt>
                <c:pt idx="13268">
                  <c:v>9999</c:v>
                </c:pt>
                <c:pt idx="13269">
                  <c:v>9999</c:v>
                </c:pt>
                <c:pt idx="13270">
                  <c:v>9999</c:v>
                </c:pt>
                <c:pt idx="13271">
                  <c:v>9999</c:v>
                </c:pt>
                <c:pt idx="13272">
                  <c:v>9999</c:v>
                </c:pt>
                <c:pt idx="13273">
                  <c:v>9999</c:v>
                </c:pt>
                <c:pt idx="13274">
                  <c:v>9999</c:v>
                </c:pt>
                <c:pt idx="13275">
                  <c:v>9999</c:v>
                </c:pt>
                <c:pt idx="13276">
                  <c:v>9999</c:v>
                </c:pt>
                <c:pt idx="13277">
                  <c:v>9999</c:v>
                </c:pt>
                <c:pt idx="13278">
                  <c:v>9999</c:v>
                </c:pt>
                <c:pt idx="13279">
                  <c:v>9999</c:v>
                </c:pt>
                <c:pt idx="13280">
                  <c:v>9999</c:v>
                </c:pt>
                <c:pt idx="13281">
                  <c:v>9999</c:v>
                </c:pt>
                <c:pt idx="13282">
                  <c:v>9999</c:v>
                </c:pt>
                <c:pt idx="13283">
                  <c:v>9999</c:v>
                </c:pt>
                <c:pt idx="13284">
                  <c:v>9999</c:v>
                </c:pt>
                <c:pt idx="13285">
                  <c:v>9999</c:v>
                </c:pt>
                <c:pt idx="13286">
                  <c:v>9999</c:v>
                </c:pt>
                <c:pt idx="13287">
                  <c:v>9999</c:v>
                </c:pt>
                <c:pt idx="13288">
                  <c:v>9999</c:v>
                </c:pt>
                <c:pt idx="13289">
                  <c:v>9999</c:v>
                </c:pt>
                <c:pt idx="13290">
                  <c:v>9999</c:v>
                </c:pt>
                <c:pt idx="13291">
                  <c:v>9999</c:v>
                </c:pt>
                <c:pt idx="13292">
                  <c:v>9999</c:v>
                </c:pt>
                <c:pt idx="13293">
                  <c:v>9999</c:v>
                </c:pt>
                <c:pt idx="13294">
                  <c:v>9999</c:v>
                </c:pt>
                <c:pt idx="13295">
                  <c:v>9999</c:v>
                </c:pt>
                <c:pt idx="13296">
                  <c:v>9999</c:v>
                </c:pt>
                <c:pt idx="13297">
                  <c:v>9999</c:v>
                </c:pt>
                <c:pt idx="13298">
                  <c:v>9999</c:v>
                </c:pt>
                <c:pt idx="13299">
                  <c:v>9999</c:v>
                </c:pt>
                <c:pt idx="13300">
                  <c:v>9999</c:v>
                </c:pt>
                <c:pt idx="13301">
                  <c:v>9999</c:v>
                </c:pt>
                <c:pt idx="13302">
                  <c:v>9999</c:v>
                </c:pt>
                <c:pt idx="13303">
                  <c:v>9999</c:v>
                </c:pt>
                <c:pt idx="13304">
                  <c:v>9999</c:v>
                </c:pt>
                <c:pt idx="13305">
                  <c:v>9999</c:v>
                </c:pt>
                <c:pt idx="13306">
                  <c:v>9999</c:v>
                </c:pt>
                <c:pt idx="13307">
                  <c:v>9999</c:v>
                </c:pt>
                <c:pt idx="13308">
                  <c:v>9999</c:v>
                </c:pt>
                <c:pt idx="13309">
                  <c:v>9999</c:v>
                </c:pt>
                <c:pt idx="13310">
                  <c:v>9999</c:v>
                </c:pt>
                <c:pt idx="13311">
                  <c:v>9999</c:v>
                </c:pt>
                <c:pt idx="13312">
                  <c:v>9999</c:v>
                </c:pt>
                <c:pt idx="13313">
                  <c:v>9999</c:v>
                </c:pt>
                <c:pt idx="13314">
                  <c:v>9999</c:v>
                </c:pt>
                <c:pt idx="13315">
                  <c:v>9999</c:v>
                </c:pt>
                <c:pt idx="13316">
                  <c:v>9999</c:v>
                </c:pt>
                <c:pt idx="13317">
                  <c:v>9999</c:v>
                </c:pt>
                <c:pt idx="13318">
                  <c:v>9999</c:v>
                </c:pt>
                <c:pt idx="13319">
                  <c:v>9999</c:v>
                </c:pt>
                <c:pt idx="13320">
                  <c:v>9999</c:v>
                </c:pt>
                <c:pt idx="13321">
                  <c:v>9999</c:v>
                </c:pt>
                <c:pt idx="13322">
                  <c:v>9999</c:v>
                </c:pt>
                <c:pt idx="13323">
                  <c:v>9999</c:v>
                </c:pt>
                <c:pt idx="13324">
                  <c:v>9999</c:v>
                </c:pt>
                <c:pt idx="13325">
                  <c:v>9999</c:v>
                </c:pt>
                <c:pt idx="13326">
                  <c:v>9999</c:v>
                </c:pt>
                <c:pt idx="13327">
                  <c:v>9999</c:v>
                </c:pt>
                <c:pt idx="13328">
                  <c:v>9999</c:v>
                </c:pt>
                <c:pt idx="13329">
                  <c:v>9999</c:v>
                </c:pt>
                <c:pt idx="13330">
                  <c:v>9999</c:v>
                </c:pt>
                <c:pt idx="13331">
                  <c:v>9999</c:v>
                </c:pt>
                <c:pt idx="13332">
                  <c:v>9999</c:v>
                </c:pt>
                <c:pt idx="13333">
                  <c:v>9999</c:v>
                </c:pt>
                <c:pt idx="13334">
                  <c:v>9999</c:v>
                </c:pt>
                <c:pt idx="13335">
                  <c:v>9999</c:v>
                </c:pt>
                <c:pt idx="13336">
                  <c:v>9999</c:v>
                </c:pt>
                <c:pt idx="13337">
                  <c:v>9999</c:v>
                </c:pt>
                <c:pt idx="13338">
                  <c:v>9999</c:v>
                </c:pt>
                <c:pt idx="13339">
                  <c:v>9999</c:v>
                </c:pt>
                <c:pt idx="13340">
                  <c:v>9999</c:v>
                </c:pt>
                <c:pt idx="13341">
                  <c:v>9999</c:v>
                </c:pt>
                <c:pt idx="13342">
                  <c:v>9999</c:v>
                </c:pt>
                <c:pt idx="13343">
                  <c:v>9999</c:v>
                </c:pt>
                <c:pt idx="13344">
                  <c:v>9999</c:v>
                </c:pt>
                <c:pt idx="13345">
                  <c:v>9999</c:v>
                </c:pt>
                <c:pt idx="13346">
                  <c:v>9999</c:v>
                </c:pt>
                <c:pt idx="13347">
                  <c:v>9999</c:v>
                </c:pt>
                <c:pt idx="13348">
                  <c:v>9999</c:v>
                </c:pt>
                <c:pt idx="13349">
                  <c:v>9999</c:v>
                </c:pt>
                <c:pt idx="13350">
                  <c:v>9999</c:v>
                </c:pt>
                <c:pt idx="13351">
                  <c:v>9999</c:v>
                </c:pt>
                <c:pt idx="13352">
                  <c:v>9999</c:v>
                </c:pt>
                <c:pt idx="13353">
                  <c:v>9999</c:v>
                </c:pt>
                <c:pt idx="13354">
                  <c:v>9999</c:v>
                </c:pt>
                <c:pt idx="13355">
                  <c:v>9999</c:v>
                </c:pt>
                <c:pt idx="13356">
                  <c:v>9999</c:v>
                </c:pt>
                <c:pt idx="13357">
                  <c:v>9999</c:v>
                </c:pt>
                <c:pt idx="13358">
                  <c:v>9999</c:v>
                </c:pt>
                <c:pt idx="13359">
                  <c:v>9999</c:v>
                </c:pt>
                <c:pt idx="13360">
                  <c:v>9999</c:v>
                </c:pt>
                <c:pt idx="13361">
                  <c:v>9999</c:v>
                </c:pt>
                <c:pt idx="13362">
                  <c:v>9999</c:v>
                </c:pt>
                <c:pt idx="13363">
                  <c:v>9999</c:v>
                </c:pt>
                <c:pt idx="13364">
                  <c:v>9999</c:v>
                </c:pt>
                <c:pt idx="13365">
                  <c:v>9999</c:v>
                </c:pt>
                <c:pt idx="13366">
                  <c:v>9999</c:v>
                </c:pt>
                <c:pt idx="13367">
                  <c:v>9999</c:v>
                </c:pt>
                <c:pt idx="13368">
                  <c:v>9999</c:v>
                </c:pt>
                <c:pt idx="13369">
                  <c:v>9999</c:v>
                </c:pt>
                <c:pt idx="13370">
                  <c:v>9999</c:v>
                </c:pt>
                <c:pt idx="13371">
                  <c:v>9999</c:v>
                </c:pt>
                <c:pt idx="13372">
                  <c:v>9999</c:v>
                </c:pt>
                <c:pt idx="13373">
                  <c:v>9999</c:v>
                </c:pt>
                <c:pt idx="13374">
                  <c:v>9999</c:v>
                </c:pt>
                <c:pt idx="13375">
                  <c:v>9999</c:v>
                </c:pt>
                <c:pt idx="13376">
                  <c:v>9999</c:v>
                </c:pt>
                <c:pt idx="13377">
                  <c:v>9999</c:v>
                </c:pt>
                <c:pt idx="13378">
                  <c:v>9999</c:v>
                </c:pt>
                <c:pt idx="13379">
                  <c:v>9999</c:v>
                </c:pt>
                <c:pt idx="13380">
                  <c:v>9999</c:v>
                </c:pt>
                <c:pt idx="13381">
                  <c:v>9999</c:v>
                </c:pt>
                <c:pt idx="13382">
                  <c:v>9999</c:v>
                </c:pt>
                <c:pt idx="13383">
                  <c:v>9999</c:v>
                </c:pt>
                <c:pt idx="13384">
                  <c:v>9999</c:v>
                </c:pt>
                <c:pt idx="13385">
                  <c:v>9999</c:v>
                </c:pt>
                <c:pt idx="13386">
                  <c:v>9999</c:v>
                </c:pt>
                <c:pt idx="13387">
                  <c:v>9999</c:v>
                </c:pt>
                <c:pt idx="13388">
                  <c:v>9999</c:v>
                </c:pt>
                <c:pt idx="13389">
                  <c:v>9999</c:v>
                </c:pt>
                <c:pt idx="13390">
                  <c:v>9999</c:v>
                </c:pt>
                <c:pt idx="13391">
                  <c:v>9999</c:v>
                </c:pt>
                <c:pt idx="13392">
                  <c:v>9999</c:v>
                </c:pt>
                <c:pt idx="13393">
                  <c:v>9999</c:v>
                </c:pt>
                <c:pt idx="13394">
                  <c:v>9999</c:v>
                </c:pt>
                <c:pt idx="13395">
                  <c:v>9999</c:v>
                </c:pt>
                <c:pt idx="13396">
                  <c:v>9999</c:v>
                </c:pt>
                <c:pt idx="13397">
                  <c:v>9999</c:v>
                </c:pt>
                <c:pt idx="13398">
                  <c:v>9999</c:v>
                </c:pt>
                <c:pt idx="13399">
                  <c:v>9999</c:v>
                </c:pt>
                <c:pt idx="13400">
                  <c:v>9999</c:v>
                </c:pt>
                <c:pt idx="13401">
                  <c:v>9999</c:v>
                </c:pt>
                <c:pt idx="13402">
                  <c:v>9999</c:v>
                </c:pt>
                <c:pt idx="13403">
                  <c:v>9999</c:v>
                </c:pt>
                <c:pt idx="13404">
                  <c:v>9999</c:v>
                </c:pt>
                <c:pt idx="13405">
                  <c:v>9999</c:v>
                </c:pt>
                <c:pt idx="13406">
                  <c:v>9999</c:v>
                </c:pt>
                <c:pt idx="13407">
                  <c:v>9999</c:v>
                </c:pt>
                <c:pt idx="13408">
                  <c:v>9999</c:v>
                </c:pt>
                <c:pt idx="13409">
                  <c:v>9999</c:v>
                </c:pt>
                <c:pt idx="13410">
                  <c:v>9999</c:v>
                </c:pt>
                <c:pt idx="13411">
                  <c:v>9999</c:v>
                </c:pt>
                <c:pt idx="13412">
                  <c:v>9999</c:v>
                </c:pt>
                <c:pt idx="13413">
                  <c:v>9999</c:v>
                </c:pt>
                <c:pt idx="13414">
                  <c:v>9999</c:v>
                </c:pt>
                <c:pt idx="13415">
                  <c:v>9999</c:v>
                </c:pt>
                <c:pt idx="13416">
                  <c:v>9999</c:v>
                </c:pt>
                <c:pt idx="13417">
                  <c:v>9999</c:v>
                </c:pt>
                <c:pt idx="13418">
                  <c:v>9999</c:v>
                </c:pt>
                <c:pt idx="13419">
                  <c:v>9999</c:v>
                </c:pt>
                <c:pt idx="13420">
                  <c:v>9999</c:v>
                </c:pt>
                <c:pt idx="13421">
                  <c:v>9999</c:v>
                </c:pt>
                <c:pt idx="13422">
                  <c:v>9999</c:v>
                </c:pt>
                <c:pt idx="13423">
                  <c:v>9999</c:v>
                </c:pt>
                <c:pt idx="13424">
                  <c:v>9999</c:v>
                </c:pt>
                <c:pt idx="13425">
                  <c:v>9999</c:v>
                </c:pt>
                <c:pt idx="13426">
                  <c:v>9999</c:v>
                </c:pt>
                <c:pt idx="13427">
                  <c:v>9999</c:v>
                </c:pt>
                <c:pt idx="13428">
                  <c:v>9999</c:v>
                </c:pt>
                <c:pt idx="13429">
                  <c:v>9999</c:v>
                </c:pt>
                <c:pt idx="13430">
                  <c:v>9999</c:v>
                </c:pt>
                <c:pt idx="13431">
                  <c:v>9999</c:v>
                </c:pt>
                <c:pt idx="13432">
                  <c:v>9999</c:v>
                </c:pt>
                <c:pt idx="13433">
                  <c:v>9999</c:v>
                </c:pt>
                <c:pt idx="13434">
                  <c:v>9999</c:v>
                </c:pt>
                <c:pt idx="13435">
                  <c:v>9999</c:v>
                </c:pt>
                <c:pt idx="13436">
                  <c:v>9999</c:v>
                </c:pt>
                <c:pt idx="13437">
                  <c:v>9999</c:v>
                </c:pt>
                <c:pt idx="13438">
                  <c:v>9999</c:v>
                </c:pt>
                <c:pt idx="13439">
                  <c:v>9999</c:v>
                </c:pt>
                <c:pt idx="13440">
                  <c:v>9999</c:v>
                </c:pt>
                <c:pt idx="13441">
                  <c:v>9999</c:v>
                </c:pt>
                <c:pt idx="13442">
                  <c:v>9999</c:v>
                </c:pt>
                <c:pt idx="13443">
                  <c:v>9999</c:v>
                </c:pt>
                <c:pt idx="13444">
                  <c:v>9999</c:v>
                </c:pt>
                <c:pt idx="13445">
                  <c:v>9999</c:v>
                </c:pt>
                <c:pt idx="13446">
                  <c:v>9999</c:v>
                </c:pt>
                <c:pt idx="13447">
                  <c:v>9999</c:v>
                </c:pt>
                <c:pt idx="13448">
                  <c:v>9999</c:v>
                </c:pt>
                <c:pt idx="13449">
                  <c:v>9999</c:v>
                </c:pt>
                <c:pt idx="13450">
                  <c:v>9999</c:v>
                </c:pt>
                <c:pt idx="13451">
                  <c:v>9999</c:v>
                </c:pt>
                <c:pt idx="13452">
                  <c:v>9999</c:v>
                </c:pt>
                <c:pt idx="13453">
                  <c:v>9999</c:v>
                </c:pt>
                <c:pt idx="13454">
                  <c:v>9999</c:v>
                </c:pt>
                <c:pt idx="13455">
                  <c:v>9999</c:v>
                </c:pt>
                <c:pt idx="13456">
                  <c:v>9999</c:v>
                </c:pt>
                <c:pt idx="13457">
                  <c:v>9999</c:v>
                </c:pt>
                <c:pt idx="13458">
                  <c:v>9999</c:v>
                </c:pt>
                <c:pt idx="13459">
                  <c:v>9999</c:v>
                </c:pt>
                <c:pt idx="13460">
                  <c:v>9999</c:v>
                </c:pt>
                <c:pt idx="13461">
                  <c:v>9999</c:v>
                </c:pt>
                <c:pt idx="13462">
                  <c:v>9999</c:v>
                </c:pt>
                <c:pt idx="13463">
                  <c:v>9999</c:v>
                </c:pt>
                <c:pt idx="13464">
                  <c:v>9999</c:v>
                </c:pt>
                <c:pt idx="13465">
                  <c:v>9999</c:v>
                </c:pt>
                <c:pt idx="13466">
                  <c:v>9999</c:v>
                </c:pt>
                <c:pt idx="13467">
                  <c:v>9999</c:v>
                </c:pt>
                <c:pt idx="13468">
                  <c:v>9999</c:v>
                </c:pt>
                <c:pt idx="13469">
                  <c:v>9999</c:v>
                </c:pt>
                <c:pt idx="13470">
                  <c:v>9999</c:v>
                </c:pt>
                <c:pt idx="13471">
                  <c:v>9999</c:v>
                </c:pt>
                <c:pt idx="13472">
                  <c:v>9999</c:v>
                </c:pt>
                <c:pt idx="13473">
                  <c:v>9999</c:v>
                </c:pt>
                <c:pt idx="13474">
                  <c:v>9999</c:v>
                </c:pt>
                <c:pt idx="13475">
                  <c:v>9999</c:v>
                </c:pt>
                <c:pt idx="13476">
                  <c:v>9999</c:v>
                </c:pt>
                <c:pt idx="13477">
                  <c:v>9999</c:v>
                </c:pt>
                <c:pt idx="13478">
                  <c:v>9999</c:v>
                </c:pt>
                <c:pt idx="13479">
                  <c:v>9999</c:v>
                </c:pt>
                <c:pt idx="13480">
                  <c:v>9999</c:v>
                </c:pt>
                <c:pt idx="13481">
                  <c:v>9999</c:v>
                </c:pt>
                <c:pt idx="13482">
                  <c:v>9999</c:v>
                </c:pt>
                <c:pt idx="13483">
                  <c:v>9999</c:v>
                </c:pt>
                <c:pt idx="13484">
                  <c:v>9999</c:v>
                </c:pt>
                <c:pt idx="13485">
                  <c:v>9999</c:v>
                </c:pt>
                <c:pt idx="13486">
                  <c:v>9999</c:v>
                </c:pt>
                <c:pt idx="13487">
                  <c:v>9999</c:v>
                </c:pt>
                <c:pt idx="13488">
                  <c:v>9999</c:v>
                </c:pt>
                <c:pt idx="13489">
                  <c:v>9999</c:v>
                </c:pt>
                <c:pt idx="13490">
                  <c:v>9999</c:v>
                </c:pt>
                <c:pt idx="13491">
                  <c:v>9999</c:v>
                </c:pt>
                <c:pt idx="13492">
                  <c:v>9999</c:v>
                </c:pt>
                <c:pt idx="13493">
                  <c:v>9999</c:v>
                </c:pt>
                <c:pt idx="13494">
                  <c:v>9999</c:v>
                </c:pt>
                <c:pt idx="13495">
                  <c:v>9999</c:v>
                </c:pt>
                <c:pt idx="13496">
                  <c:v>9999</c:v>
                </c:pt>
                <c:pt idx="13497">
                  <c:v>9999</c:v>
                </c:pt>
                <c:pt idx="13498">
                  <c:v>9999</c:v>
                </c:pt>
                <c:pt idx="13499">
                  <c:v>9999</c:v>
                </c:pt>
                <c:pt idx="13500">
                  <c:v>9999</c:v>
                </c:pt>
                <c:pt idx="13501">
                  <c:v>9999</c:v>
                </c:pt>
                <c:pt idx="13502">
                  <c:v>9999</c:v>
                </c:pt>
                <c:pt idx="13503">
                  <c:v>9999</c:v>
                </c:pt>
                <c:pt idx="13504">
                  <c:v>9999</c:v>
                </c:pt>
                <c:pt idx="13505">
                  <c:v>9999</c:v>
                </c:pt>
                <c:pt idx="13506">
                  <c:v>9999</c:v>
                </c:pt>
                <c:pt idx="13507">
                  <c:v>9999</c:v>
                </c:pt>
                <c:pt idx="13508">
                  <c:v>9999</c:v>
                </c:pt>
                <c:pt idx="13509">
                  <c:v>9999</c:v>
                </c:pt>
                <c:pt idx="13510">
                  <c:v>9999</c:v>
                </c:pt>
                <c:pt idx="13511">
                  <c:v>9999</c:v>
                </c:pt>
                <c:pt idx="13512">
                  <c:v>9999</c:v>
                </c:pt>
                <c:pt idx="13513">
                  <c:v>9999</c:v>
                </c:pt>
                <c:pt idx="13514">
                  <c:v>9999</c:v>
                </c:pt>
                <c:pt idx="13515">
                  <c:v>9999</c:v>
                </c:pt>
                <c:pt idx="13516">
                  <c:v>9999</c:v>
                </c:pt>
                <c:pt idx="13517">
                  <c:v>9999</c:v>
                </c:pt>
                <c:pt idx="13518">
                  <c:v>9999</c:v>
                </c:pt>
                <c:pt idx="13519">
                  <c:v>9999</c:v>
                </c:pt>
                <c:pt idx="13520">
                  <c:v>9999</c:v>
                </c:pt>
                <c:pt idx="13521">
                  <c:v>9999</c:v>
                </c:pt>
                <c:pt idx="13522">
                  <c:v>9999</c:v>
                </c:pt>
                <c:pt idx="13523">
                  <c:v>9999</c:v>
                </c:pt>
                <c:pt idx="13524">
                  <c:v>9999</c:v>
                </c:pt>
                <c:pt idx="13525">
                  <c:v>9999</c:v>
                </c:pt>
                <c:pt idx="13526">
                  <c:v>9999</c:v>
                </c:pt>
                <c:pt idx="13527">
                  <c:v>9999</c:v>
                </c:pt>
                <c:pt idx="13528">
                  <c:v>9999</c:v>
                </c:pt>
                <c:pt idx="13529">
                  <c:v>9999</c:v>
                </c:pt>
                <c:pt idx="13530">
                  <c:v>9999</c:v>
                </c:pt>
                <c:pt idx="13531">
                  <c:v>9999</c:v>
                </c:pt>
                <c:pt idx="13532">
                  <c:v>9999</c:v>
                </c:pt>
                <c:pt idx="13533">
                  <c:v>9999</c:v>
                </c:pt>
                <c:pt idx="13534">
                  <c:v>9999</c:v>
                </c:pt>
                <c:pt idx="13535">
                  <c:v>9999</c:v>
                </c:pt>
                <c:pt idx="13536">
                  <c:v>9999</c:v>
                </c:pt>
                <c:pt idx="13537">
                  <c:v>9999</c:v>
                </c:pt>
                <c:pt idx="13538">
                  <c:v>9999</c:v>
                </c:pt>
                <c:pt idx="13539">
                  <c:v>9999</c:v>
                </c:pt>
                <c:pt idx="13540">
                  <c:v>9999</c:v>
                </c:pt>
                <c:pt idx="13541">
                  <c:v>9999</c:v>
                </c:pt>
                <c:pt idx="13542">
                  <c:v>9999</c:v>
                </c:pt>
                <c:pt idx="13543">
                  <c:v>9999</c:v>
                </c:pt>
                <c:pt idx="13544">
                  <c:v>9999</c:v>
                </c:pt>
                <c:pt idx="13545">
                  <c:v>9999</c:v>
                </c:pt>
                <c:pt idx="13546">
                  <c:v>9999</c:v>
                </c:pt>
                <c:pt idx="13547">
                  <c:v>9999</c:v>
                </c:pt>
                <c:pt idx="13548">
                  <c:v>9999</c:v>
                </c:pt>
                <c:pt idx="13549">
                  <c:v>9999</c:v>
                </c:pt>
                <c:pt idx="13550">
                  <c:v>9999</c:v>
                </c:pt>
                <c:pt idx="13551">
                  <c:v>9999</c:v>
                </c:pt>
                <c:pt idx="13552">
                  <c:v>9999</c:v>
                </c:pt>
                <c:pt idx="13553">
                  <c:v>9999</c:v>
                </c:pt>
                <c:pt idx="13554">
                  <c:v>9999</c:v>
                </c:pt>
                <c:pt idx="13555">
                  <c:v>9999</c:v>
                </c:pt>
                <c:pt idx="13556">
                  <c:v>9999</c:v>
                </c:pt>
                <c:pt idx="13557">
                  <c:v>9999</c:v>
                </c:pt>
                <c:pt idx="13558">
                  <c:v>9999</c:v>
                </c:pt>
                <c:pt idx="13559">
                  <c:v>9999</c:v>
                </c:pt>
                <c:pt idx="13560">
                  <c:v>9999</c:v>
                </c:pt>
                <c:pt idx="13561">
                  <c:v>9999</c:v>
                </c:pt>
                <c:pt idx="13562">
                  <c:v>9999</c:v>
                </c:pt>
                <c:pt idx="13563">
                  <c:v>9999</c:v>
                </c:pt>
                <c:pt idx="13564">
                  <c:v>9999</c:v>
                </c:pt>
                <c:pt idx="13565">
                  <c:v>9999</c:v>
                </c:pt>
                <c:pt idx="13566">
                  <c:v>9999</c:v>
                </c:pt>
                <c:pt idx="13567">
                  <c:v>9999</c:v>
                </c:pt>
                <c:pt idx="13568">
                  <c:v>9999</c:v>
                </c:pt>
                <c:pt idx="13569">
                  <c:v>9999</c:v>
                </c:pt>
                <c:pt idx="13570">
                  <c:v>9999</c:v>
                </c:pt>
                <c:pt idx="13571">
                  <c:v>9999</c:v>
                </c:pt>
                <c:pt idx="13572">
                  <c:v>9999</c:v>
                </c:pt>
                <c:pt idx="13573">
                  <c:v>9999</c:v>
                </c:pt>
                <c:pt idx="13574">
                  <c:v>9999</c:v>
                </c:pt>
                <c:pt idx="13575">
                  <c:v>9999</c:v>
                </c:pt>
                <c:pt idx="13576">
                  <c:v>9999</c:v>
                </c:pt>
                <c:pt idx="13577">
                  <c:v>9999</c:v>
                </c:pt>
                <c:pt idx="13578">
                  <c:v>9999</c:v>
                </c:pt>
                <c:pt idx="13579">
                  <c:v>9999</c:v>
                </c:pt>
                <c:pt idx="13580">
                  <c:v>9999</c:v>
                </c:pt>
                <c:pt idx="13581">
                  <c:v>9999</c:v>
                </c:pt>
                <c:pt idx="13582">
                  <c:v>9999</c:v>
                </c:pt>
                <c:pt idx="13583">
                  <c:v>9999</c:v>
                </c:pt>
                <c:pt idx="13584">
                  <c:v>9999</c:v>
                </c:pt>
                <c:pt idx="13585">
                  <c:v>9999</c:v>
                </c:pt>
                <c:pt idx="13586">
                  <c:v>9999</c:v>
                </c:pt>
                <c:pt idx="13587">
                  <c:v>9999</c:v>
                </c:pt>
                <c:pt idx="13588">
                  <c:v>9999</c:v>
                </c:pt>
                <c:pt idx="13589">
                  <c:v>9999</c:v>
                </c:pt>
                <c:pt idx="13590">
                  <c:v>9999</c:v>
                </c:pt>
                <c:pt idx="13591">
                  <c:v>9999</c:v>
                </c:pt>
                <c:pt idx="13592">
                  <c:v>9999</c:v>
                </c:pt>
                <c:pt idx="13593">
                  <c:v>9999</c:v>
                </c:pt>
                <c:pt idx="13594">
                  <c:v>9999</c:v>
                </c:pt>
                <c:pt idx="13595">
                  <c:v>9999</c:v>
                </c:pt>
                <c:pt idx="13596">
                  <c:v>9999</c:v>
                </c:pt>
                <c:pt idx="13597">
                  <c:v>9999</c:v>
                </c:pt>
                <c:pt idx="13598">
                  <c:v>9999</c:v>
                </c:pt>
                <c:pt idx="13599">
                  <c:v>9999</c:v>
                </c:pt>
                <c:pt idx="13600">
                  <c:v>9999</c:v>
                </c:pt>
                <c:pt idx="13601">
                  <c:v>9999</c:v>
                </c:pt>
                <c:pt idx="13602">
                  <c:v>9999</c:v>
                </c:pt>
                <c:pt idx="13603">
                  <c:v>9999</c:v>
                </c:pt>
                <c:pt idx="13604">
                  <c:v>9999</c:v>
                </c:pt>
                <c:pt idx="13605">
                  <c:v>9999</c:v>
                </c:pt>
                <c:pt idx="13606">
                  <c:v>9999</c:v>
                </c:pt>
                <c:pt idx="13607">
                  <c:v>9999</c:v>
                </c:pt>
                <c:pt idx="13608">
                  <c:v>9999</c:v>
                </c:pt>
                <c:pt idx="13609">
                  <c:v>9999</c:v>
                </c:pt>
                <c:pt idx="13610">
                  <c:v>9999</c:v>
                </c:pt>
                <c:pt idx="13611">
                  <c:v>9999</c:v>
                </c:pt>
                <c:pt idx="13612">
                  <c:v>9999</c:v>
                </c:pt>
                <c:pt idx="13613">
                  <c:v>9999</c:v>
                </c:pt>
                <c:pt idx="13614">
                  <c:v>9999</c:v>
                </c:pt>
                <c:pt idx="13615">
                  <c:v>9999</c:v>
                </c:pt>
                <c:pt idx="13616">
                  <c:v>9999</c:v>
                </c:pt>
                <c:pt idx="13617">
                  <c:v>9999</c:v>
                </c:pt>
                <c:pt idx="13618">
                  <c:v>9999</c:v>
                </c:pt>
                <c:pt idx="13619">
                  <c:v>9999</c:v>
                </c:pt>
                <c:pt idx="13620">
                  <c:v>9999</c:v>
                </c:pt>
                <c:pt idx="13621">
                  <c:v>9999</c:v>
                </c:pt>
                <c:pt idx="13622">
                  <c:v>9999</c:v>
                </c:pt>
                <c:pt idx="13623">
                  <c:v>9999</c:v>
                </c:pt>
                <c:pt idx="13624">
                  <c:v>9999</c:v>
                </c:pt>
                <c:pt idx="13625">
                  <c:v>9999</c:v>
                </c:pt>
                <c:pt idx="13626">
                  <c:v>9999</c:v>
                </c:pt>
                <c:pt idx="13627">
                  <c:v>9999</c:v>
                </c:pt>
                <c:pt idx="13628">
                  <c:v>9999</c:v>
                </c:pt>
                <c:pt idx="13629">
                  <c:v>9999</c:v>
                </c:pt>
                <c:pt idx="13630">
                  <c:v>9999</c:v>
                </c:pt>
                <c:pt idx="13631">
                  <c:v>9999</c:v>
                </c:pt>
                <c:pt idx="13632">
                  <c:v>9999</c:v>
                </c:pt>
                <c:pt idx="13633">
                  <c:v>9999</c:v>
                </c:pt>
                <c:pt idx="13634">
                  <c:v>9999</c:v>
                </c:pt>
                <c:pt idx="13635">
                  <c:v>9999</c:v>
                </c:pt>
                <c:pt idx="13636">
                  <c:v>9999</c:v>
                </c:pt>
                <c:pt idx="13637">
                  <c:v>9999</c:v>
                </c:pt>
                <c:pt idx="13638">
                  <c:v>9999</c:v>
                </c:pt>
                <c:pt idx="13639">
                  <c:v>9999</c:v>
                </c:pt>
                <c:pt idx="13640">
                  <c:v>9999</c:v>
                </c:pt>
                <c:pt idx="13641">
                  <c:v>9999</c:v>
                </c:pt>
                <c:pt idx="13642">
                  <c:v>9999</c:v>
                </c:pt>
                <c:pt idx="13643">
                  <c:v>9999</c:v>
                </c:pt>
                <c:pt idx="13644">
                  <c:v>9999</c:v>
                </c:pt>
                <c:pt idx="13645">
                  <c:v>9999</c:v>
                </c:pt>
                <c:pt idx="13646">
                  <c:v>9999</c:v>
                </c:pt>
                <c:pt idx="13647">
                  <c:v>9999</c:v>
                </c:pt>
                <c:pt idx="13648">
                  <c:v>9999</c:v>
                </c:pt>
                <c:pt idx="13649">
                  <c:v>9999</c:v>
                </c:pt>
                <c:pt idx="13650">
                  <c:v>9999</c:v>
                </c:pt>
                <c:pt idx="13651">
                  <c:v>9999</c:v>
                </c:pt>
                <c:pt idx="13652">
                  <c:v>9999</c:v>
                </c:pt>
                <c:pt idx="13653">
                  <c:v>9999</c:v>
                </c:pt>
                <c:pt idx="13654">
                  <c:v>9999</c:v>
                </c:pt>
                <c:pt idx="13655">
                  <c:v>9999</c:v>
                </c:pt>
                <c:pt idx="13656">
                  <c:v>9999</c:v>
                </c:pt>
                <c:pt idx="13657">
                  <c:v>9999</c:v>
                </c:pt>
                <c:pt idx="13658">
                  <c:v>9999</c:v>
                </c:pt>
                <c:pt idx="13659">
                  <c:v>9999</c:v>
                </c:pt>
                <c:pt idx="13660">
                  <c:v>9999</c:v>
                </c:pt>
                <c:pt idx="13661">
                  <c:v>9999</c:v>
                </c:pt>
                <c:pt idx="13662">
                  <c:v>9999</c:v>
                </c:pt>
                <c:pt idx="13663">
                  <c:v>9999</c:v>
                </c:pt>
                <c:pt idx="13664">
                  <c:v>9999</c:v>
                </c:pt>
                <c:pt idx="13665">
                  <c:v>9999</c:v>
                </c:pt>
                <c:pt idx="13666">
                  <c:v>9999</c:v>
                </c:pt>
                <c:pt idx="13667">
                  <c:v>9999</c:v>
                </c:pt>
                <c:pt idx="13668">
                  <c:v>9999</c:v>
                </c:pt>
                <c:pt idx="13669">
                  <c:v>9999</c:v>
                </c:pt>
                <c:pt idx="13670">
                  <c:v>9999</c:v>
                </c:pt>
                <c:pt idx="13671">
                  <c:v>9999</c:v>
                </c:pt>
                <c:pt idx="13672">
                  <c:v>9999</c:v>
                </c:pt>
                <c:pt idx="13673">
                  <c:v>9999</c:v>
                </c:pt>
                <c:pt idx="13674">
                  <c:v>9999</c:v>
                </c:pt>
                <c:pt idx="13675">
                  <c:v>9999</c:v>
                </c:pt>
                <c:pt idx="13676">
                  <c:v>9999</c:v>
                </c:pt>
                <c:pt idx="13677">
                  <c:v>9999</c:v>
                </c:pt>
                <c:pt idx="13678">
                  <c:v>9999</c:v>
                </c:pt>
                <c:pt idx="13679">
                  <c:v>9999</c:v>
                </c:pt>
                <c:pt idx="13680">
                  <c:v>9999</c:v>
                </c:pt>
                <c:pt idx="13681">
                  <c:v>9999</c:v>
                </c:pt>
                <c:pt idx="13682">
                  <c:v>9999</c:v>
                </c:pt>
                <c:pt idx="13683">
                  <c:v>9999</c:v>
                </c:pt>
                <c:pt idx="13684">
                  <c:v>9999</c:v>
                </c:pt>
                <c:pt idx="13685">
                  <c:v>9999</c:v>
                </c:pt>
                <c:pt idx="13686">
                  <c:v>9999</c:v>
                </c:pt>
                <c:pt idx="13687">
                  <c:v>9999</c:v>
                </c:pt>
                <c:pt idx="13688">
                  <c:v>9999</c:v>
                </c:pt>
                <c:pt idx="13689">
                  <c:v>9999</c:v>
                </c:pt>
                <c:pt idx="13690">
                  <c:v>9999</c:v>
                </c:pt>
                <c:pt idx="13691">
                  <c:v>9999</c:v>
                </c:pt>
                <c:pt idx="13692">
                  <c:v>9999</c:v>
                </c:pt>
                <c:pt idx="13693">
                  <c:v>9999</c:v>
                </c:pt>
                <c:pt idx="13694">
                  <c:v>9999</c:v>
                </c:pt>
                <c:pt idx="13695">
                  <c:v>9999</c:v>
                </c:pt>
                <c:pt idx="13696">
                  <c:v>9999</c:v>
                </c:pt>
                <c:pt idx="13697">
                  <c:v>9999</c:v>
                </c:pt>
                <c:pt idx="13698">
                  <c:v>9999</c:v>
                </c:pt>
                <c:pt idx="13699">
                  <c:v>9999</c:v>
                </c:pt>
                <c:pt idx="13700">
                  <c:v>9999</c:v>
                </c:pt>
                <c:pt idx="13701">
                  <c:v>9999</c:v>
                </c:pt>
                <c:pt idx="13702">
                  <c:v>9999</c:v>
                </c:pt>
                <c:pt idx="13703">
                  <c:v>9999</c:v>
                </c:pt>
                <c:pt idx="13704">
                  <c:v>9999</c:v>
                </c:pt>
                <c:pt idx="13705">
                  <c:v>9999</c:v>
                </c:pt>
                <c:pt idx="13706">
                  <c:v>9999</c:v>
                </c:pt>
                <c:pt idx="13707">
                  <c:v>9999</c:v>
                </c:pt>
                <c:pt idx="13708">
                  <c:v>9999</c:v>
                </c:pt>
                <c:pt idx="13709">
                  <c:v>9999</c:v>
                </c:pt>
                <c:pt idx="13710">
                  <c:v>9999</c:v>
                </c:pt>
                <c:pt idx="13711">
                  <c:v>9999</c:v>
                </c:pt>
                <c:pt idx="13712">
                  <c:v>9999</c:v>
                </c:pt>
                <c:pt idx="13713">
                  <c:v>9999</c:v>
                </c:pt>
                <c:pt idx="13714">
                  <c:v>9999</c:v>
                </c:pt>
                <c:pt idx="13715">
                  <c:v>9999</c:v>
                </c:pt>
                <c:pt idx="13716">
                  <c:v>9999</c:v>
                </c:pt>
                <c:pt idx="13717">
                  <c:v>9999</c:v>
                </c:pt>
                <c:pt idx="13718">
                  <c:v>9999</c:v>
                </c:pt>
                <c:pt idx="13719">
                  <c:v>9999</c:v>
                </c:pt>
                <c:pt idx="13720">
                  <c:v>9999</c:v>
                </c:pt>
                <c:pt idx="13721">
                  <c:v>9999</c:v>
                </c:pt>
                <c:pt idx="13722">
                  <c:v>9999</c:v>
                </c:pt>
                <c:pt idx="13723">
                  <c:v>9999</c:v>
                </c:pt>
                <c:pt idx="13724">
                  <c:v>9999</c:v>
                </c:pt>
                <c:pt idx="13725">
                  <c:v>9999</c:v>
                </c:pt>
                <c:pt idx="13726">
                  <c:v>9999</c:v>
                </c:pt>
                <c:pt idx="13727">
                  <c:v>9999</c:v>
                </c:pt>
                <c:pt idx="13728">
                  <c:v>9999</c:v>
                </c:pt>
                <c:pt idx="13729">
                  <c:v>9999</c:v>
                </c:pt>
                <c:pt idx="13730">
                  <c:v>9999</c:v>
                </c:pt>
                <c:pt idx="13731">
                  <c:v>9999</c:v>
                </c:pt>
                <c:pt idx="13732">
                  <c:v>9999</c:v>
                </c:pt>
                <c:pt idx="13733">
                  <c:v>9999</c:v>
                </c:pt>
                <c:pt idx="13734">
                  <c:v>9999</c:v>
                </c:pt>
                <c:pt idx="13735">
                  <c:v>9999</c:v>
                </c:pt>
                <c:pt idx="13736">
                  <c:v>9999</c:v>
                </c:pt>
                <c:pt idx="13737">
                  <c:v>9999</c:v>
                </c:pt>
                <c:pt idx="13738">
                  <c:v>9999</c:v>
                </c:pt>
                <c:pt idx="13739">
                  <c:v>9999</c:v>
                </c:pt>
                <c:pt idx="13740">
                  <c:v>9999</c:v>
                </c:pt>
                <c:pt idx="13741">
                  <c:v>9999</c:v>
                </c:pt>
                <c:pt idx="13742">
                  <c:v>9999</c:v>
                </c:pt>
                <c:pt idx="13743">
                  <c:v>9999</c:v>
                </c:pt>
                <c:pt idx="13744">
                  <c:v>9999</c:v>
                </c:pt>
                <c:pt idx="13745">
                  <c:v>9999</c:v>
                </c:pt>
                <c:pt idx="13746">
                  <c:v>9999</c:v>
                </c:pt>
                <c:pt idx="13747">
                  <c:v>9999</c:v>
                </c:pt>
                <c:pt idx="13748">
                  <c:v>9999</c:v>
                </c:pt>
                <c:pt idx="13749">
                  <c:v>9999</c:v>
                </c:pt>
                <c:pt idx="13750">
                  <c:v>9999</c:v>
                </c:pt>
                <c:pt idx="13751">
                  <c:v>9999</c:v>
                </c:pt>
                <c:pt idx="13752">
                  <c:v>9999</c:v>
                </c:pt>
                <c:pt idx="13753">
                  <c:v>9999</c:v>
                </c:pt>
                <c:pt idx="13754">
                  <c:v>9999</c:v>
                </c:pt>
                <c:pt idx="13755">
                  <c:v>9999</c:v>
                </c:pt>
                <c:pt idx="13756">
                  <c:v>9999</c:v>
                </c:pt>
                <c:pt idx="13757">
                  <c:v>9999</c:v>
                </c:pt>
                <c:pt idx="13758">
                  <c:v>9999</c:v>
                </c:pt>
                <c:pt idx="13759">
                  <c:v>9999</c:v>
                </c:pt>
                <c:pt idx="13760">
                  <c:v>9999</c:v>
                </c:pt>
                <c:pt idx="13761">
                  <c:v>9999</c:v>
                </c:pt>
                <c:pt idx="13762">
                  <c:v>9999</c:v>
                </c:pt>
                <c:pt idx="13763">
                  <c:v>9999</c:v>
                </c:pt>
                <c:pt idx="13764">
                  <c:v>9999</c:v>
                </c:pt>
                <c:pt idx="13765">
                  <c:v>9999</c:v>
                </c:pt>
                <c:pt idx="13766">
                  <c:v>9999</c:v>
                </c:pt>
                <c:pt idx="13767">
                  <c:v>9999</c:v>
                </c:pt>
                <c:pt idx="13768">
                  <c:v>9999</c:v>
                </c:pt>
                <c:pt idx="13769">
                  <c:v>9999</c:v>
                </c:pt>
                <c:pt idx="13770">
                  <c:v>9999</c:v>
                </c:pt>
                <c:pt idx="13771">
                  <c:v>9999</c:v>
                </c:pt>
                <c:pt idx="13772">
                  <c:v>9999</c:v>
                </c:pt>
                <c:pt idx="13773">
                  <c:v>9999</c:v>
                </c:pt>
                <c:pt idx="13774">
                  <c:v>9999</c:v>
                </c:pt>
                <c:pt idx="13775">
                  <c:v>9999</c:v>
                </c:pt>
                <c:pt idx="13776">
                  <c:v>9999</c:v>
                </c:pt>
                <c:pt idx="13777">
                  <c:v>9999</c:v>
                </c:pt>
                <c:pt idx="13778">
                  <c:v>9999</c:v>
                </c:pt>
                <c:pt idx="13779">
                  <c:v>9999</c:v>
                </c:pt>
                <c:pt idx="13780">
                  <c:v>9999</c:v>
                </c:pt>
                <c:pt idx="13781">
                  <c:v>9999</c:v>
                </c:pt>
                <c:pt idx="13782">
                  <c:v>9999</c:v>
                </c:pt>
                <c:pt idx="13783">
                  <c:v>9999</c:v>
                </c:pt>
                <c:pt idx="13784">
                  <c:v>9999</c:v>
                </c:pt>
                <c:pt idx="13785">
                  <c:v>9999</c:v>
                </c:pt>
                <c:pt idx="13786">
                  <c:v>9999</c:v>
                </c:pt>
                <c:pt idx="13787">
                  <c:v>9999</c:v>
                </c:pt>
                <c:pt idx="13788">
                  <c:v>9999</c:v>
                </c:pt>
                <c:pt idx="13789">
                  <c:v>9999</c:v>
                </c:pt>
                <c:pt idx="13790">
                  <c:v>9999</c:v>
                </c:pt>
                <c:pt idx="13791">
                  <c:v>9999</c:v>
                </c:pt>
                <c:pt idx="13792">
                  <c:v>9999</c:v>
                </c:pt>
                <c:pt idx="13793">
                  <c:v>9999</c:v>
                </c:pt>
                <c:pt idx="13794">
                  <c:v>9999</c:v>
                </c:pt>
                <c:pt idx="13795">
                  <c:v>9999</c:v>
                </c:pt>
                <c:pt idx="13796">
                  <c:v>9999</c:v>
                </c:pt>
                <c:pt idx="13797">
                  <c:v>9999</c:v>
                </c:pt>
                <c:pt idx="13798">
                  <c:v>9999</c:v>
                </c:pt>
                <c:pt idx="13799">
                  <c:v>9999</c:v>
                </c:pt>
                <c:pt idx="13800">
                  <c:v>9999</c:v>
                </c:pt>
                <c:pt idx="13801">
                  <c:v>9999</c:v>
                </c:pt>
                <c:pt idx="13802">
                  <c:v>9999</c:v>
                </c:pt>
                <c:pt idx="13803">
                  <c:v>9999</c:v>
                </c:pt>
                <c:pt idx="13804">
                  <c:v>9999</c:v>
                </c:pt>
                <c:pt idx="13805">
                  <c:v>9999</c:v>
                </c:pt>
                <c:pt idx="13806">
                  <c:v>9999</c:v>
                </c:pt>
                <c:pt idx="13807">
                  <c:v>9999</c:v>
                </c:pt>
                <c:pt idx="13808">
                  <c:v>9999</c:v>
                </c:pt>
                <c:pt idx="13809">
                  <c:v>9999</c:v>
                </c:pt>
                <c:pt idx="13810">
                  <c:v>9999</c:v>
                </c:pt>
                <c:pt idx="13811">
                  <c:v>9999</c:v>
                </c:pt>
                <c:pt idx="13812">
                  <c:v>9999</c:v>
                </c:pt>
                <c:pt idx="13813">
                  <c:v>9999</c:v>
                </c:pt>
                <c:pt idx="13814">
                  <c:v>9999</c:v>
                </c:pt>
                <c:pt idx="13815">
                  <c:v>9999</c:v>
                </c:pt>
                <c:pt idx="13816">
                  <c:v>9999</c:v>
                </c:pt>
                <c:pt idx="13817">
                  <c:v>9999</c:v>
                </c:pt>
                <c:pt idx="13818">
                  <c:v>9999</c:v>
                </c:pt>
                <c:pt idx="13819">
                  <c:v>9999</c:v>
                </c:pt>
                <c:pt idx="13820">
                  <c:v>9999</c:v>
                </c:pt>
                <c:pt idx="13821">
                  <c:v>9999</c:v>
                </c:pt>
                <c:pt idx="13822">
                  <c:v>9999</c:v>
                </c:pt>
                <c:pt idx="13823">
                  <c:v>9999</c:v>
                </c:pt>
                <c:pt idx="13824">
                  <c:v>9999</c:v>
                </c:pt>
                <c:pt idx="13825">
                  <c:v>9999</c:v>
                </c:pt>
                <c:pt idx="13826">
                  <c:v>9999</c:v>
                </c:pt>
                <c:pt idx="13827">
                  <c:v>9999</c:v>
                </c:pt>
                <c:pt idx="13828">
                  <c:v>9999</c:v>
                </c:pt>
                <c:pt idx="13829">
                  <c:v>9999</c:v>
                </c:pt>
                <c:pt idx="13830">
                  <c:v>9999</c:v>
                </c:pt>
                <c:pt idx="13831">
                  <c:v>9999</c:v>
                </c:pt>
                <c:pt idx="13832">
                  <c:v>9999</c:v>
                </c:pt>
                <c:pt idx="13833">
                  <c:v>9999</c:v>
                </c:pt>
                <c:pt idx="13834">
                  <c:v>9999</c:v>
                </c:pt>
                <c:pt idx="13835">
                  <c:v>9999</c:v>
                </c:pt>
                <c:pt idx="13836">
                  <c:v>9999</c:v>
                </c:pt>
                <c:pt idx="13837">
                  <c:v>9999</c:v>
                </c:pt>
                <c:pt idx="13838">
                  <c:v>9999</c:v>
                </c:pt>
                <c:pt idx="13839">
                  <c:v>9999</c:v>
                </c:pt>
                <c:pt idx="13840">
                  <c:v>9999</c:v>
                </c:pt>
                <c:pt idx="13841">
                  <c:v>9999</c:v>
                </c:pt>
                <c:pt idx="13842">
                  <c:v>9999</c:v>
                </c:pt>
                <c:pt idx="13843">
                  <c:v>9999</c:v>
                </c:pt>
                <c:pt idx="13844">
                  <c:v>9999</c:v>
                </c:pt>
                <c:pt idx="13845">
                  <c:v>9999</c:v>
                </c:pt>
                <c:pt idx="13846">
                  <c:v>9999</c:v>
                </c:pt>
                <c:pt idx="13847">
                  <c:v>9999</c:v>
                </c:pt>
                <c:pt idx="13848">
                  <c:v>9999</c:v>
                </c:pt>
                <c:pt idx="13849">
                  <c:v>9999</c:v>
                </c:pt>
                <c:pt idx="13850">
                  <c:v>9999</c:v>
                </c:pt>
                <c:pt idx="13851">
                  <c:v>9999</c:v>
                </c:pt>
                <c:pt idx="13852">
                  <c:v>9999</c:v>
                </c:pt>
                <c:pt idx="13853">
                  <c:v>9999</c:v>
                </c:pt>
                <c:pt idx="13854">
                  <c:v>9999</c:v>
                </c:pt>
                <c:pt idx="13855">
                  <c:v>9999</c:v>
                </c:pt>
                <c:pt idx="13856">
                  <c:v>9999</c:v>
                </c:pt>
                <c:pt idx="13857">
                  <c:v>9999</c:v>
                </c:pt>
                <c:pt idx="13858">
                  <c:v>9999</c:v>
                </c:pt>
                <c:pt idx="13859">
                  <c:v>9999</c:v>
                </c:pt>
                <c:pt idx="13860">
                  <c:v>9999</c:v>
                </c:pt>
                <c:pt idx="13861">
                  <c:v>9999</c:v>
                </c:pt>
                <c:pt idx="13862">
                  <c:v>9999</c:v>
                </c:pt>
                <c:pt idx="13863">
                  <c:v>9999</c:v>
                </c:pt>
                <c:pt idx="13864">
                  <c:v>9999</c:v>
                </c:pt>
                <c:pt idx="13865">
                  <c:v>9999</c:v>
                </c:pt>
                <c:pt idx="13866">
                  <c:v>9999</c:v>
                </c:pt>
                <c:pt idx="13867">
                  <c:v>9999</c:v>
                </c:pt>
                <c:pt idx="13868">
                  <c:v>9999</c:v>
                </c:pt>
                <c:pt idx="13869">
                  <c:v>9999</c:v>
                </c:pt>
                <c:pt idx="13870">
                  <c:v>9999</c:v>
                </c:pt>
                <c:pt idx="13871">
                  <c:v>9999</c:v>
                </c:pt>
                <c:pt idx="13872">
                  <c:v>9999</c:v>
                </c:pt>
                <c:pt idx="13873">
                  <c:v>9999</c:v>
                </c:pt>
                <c:pt idx="13874">
                  <c:v>9999</c:v>
                </c:pt>
                <c:pt idx="13875">
                  <c:v>9999</c:v>
                </c:pt>
                <c:pt idx="13876">
                  <c:v>9999</c:v>
                </c:pt>
                <c:pt idx="13877">
                  <c:v>9999</c:v>
                </c:pt>
                <c:pt idx="13878">
                  <c:v>9999</c:v>
                </c:pt>
                <c:pt idx="13879">
                  <c:v>9999</c:v>
                </c:pt>
                <c:pt idx="13880">
                  <c:v>9999</c:v>
                </c:pt>
                <c:pt idx="13881">
                  <c:v>9999</c:v>
                </c:pt>
                <c:pt idx="13882">
                  <c:v>9999</c:v>
                </c:pt>
                <c:pt idx="13883">
                  <c:v>9999</c:v>
                </c:pt>
                <c:pt idx="13884">
                  <c:v>9999</c:v>
                </c:pt>
                <c:pt idx="13885">
                  <c:v>9999</c:v>
                </c:pt>
                <c:pt idx="13886">
                  <c:v>9999</c:v>
                </c:pt>
                <c:pt idx="13887">
                  <c:v>9999</c:v>
                </c:pt>
                <c:pt idx="13888">
                  <c:v>9999</c:v>
                </c:pt>
                <c:pt idx="13889">
                  <c:v>9999</c:v>
                </c:pt>
                <c:pt idx="13890">
                  <c:v>9999</c:v>
                </c:pt>
                <c:pt idx="13891">
                  <c:v>9999</c:v>
                </c:pt>
                <c:pt idx="13892">
                  <c:v>9999</c:v>
                </c:pt>
                <c:pt idx="13893">
                  <c:v>9999</c:v>
                </c:pt>
                <c:pt idx="13894">
                  <c:v>9999</c:v>
                </c:pt>
                <c:pt idx="13895">
                  <c:v>9999</c:v>
                </c:pt>
                <c:pt idx="13896">
                  <c:v>9999</c:v>
                </c:pt>
                <c:pt idx="13897">
                  <c:v>9999</c:v>
                </c:pt>
                <c:pt idx="13898">
                  <c:v>9999</c:v>
                </c:pt>
                <c:pt idx="13899">
                  <c:v>9999</c:v>
                </c:pt>
                <c:pt idx="13900">
                  <c:v>9999</c:v>
                </c:pt>
                <c:pt idx="13901">
                  <c:v>9999</c:v>
                </c:pt>
                <c:pt idx="13902">
                  <c:v>9999</c:v>
                </c:pt>
                <c:pt idx="13903">
                  <c:v>9999</c:v>
                </c:pt>
                <c:pt idx="13904">
                  <c:v>9999</c:v>
                </c:pt>
                <c:pt idx="13905">
                  <c:v>9999</c:v>
                </c:pt>
                <c:pt idx="13906">
                  <c:v>9999</c:v>
                </c:pt>
                <c:pt idx="13907">
                  <c:v>9999</c:v>
                </c:pt>
                <c:pt idx="13908">
                  <c:v>9999</c:v>
                </c:pt>
                <c:pt idx="13909">
                  <c:v>9999</c:v>
                </c:pt>
                <c:pt idx="13910">
                  <c:v>9999</c:v>
                </c:pt>
                <c:pt idx="13911">
                  <c:v>9999</c:v>
                </c:pt>
                <c:pt idx="13912">
                  <c:v>9999</c:v>
                </c:pt>
                <c:pt idx="13913">
                  <c:v>9999</c:v>
                </c:pt>
                <c:pt idx="13914">
                  <c:v>9999</c:v>
                </c:pt>
                <c:pt idx="13915">
                  <c:v>9999</c:v>
                </c:pt>
                <c:pt idx="13916">
                  <c:v>9999</c:v>
                </c:pt>
                <c:pt idx="13917">
                  <c:v>9999</c:v>
                </c:pt>
                <c:pt idx="13918">
                  <c:v>9999</c:v>
                </c:pt>
                <c:pt idx="13919">
                  <c:v>9999</c:v>
                </c:pt>
                <c:pt idx="13920">
                  <c:v>9999</c:v>
                </c:pt>
                <c:pt idx="13921">
                  <c:v>9999</c:v>
                </c:pt>
                <c:pt idx="13922">
                  <c:v>9999</c:v>
                </c:pt>
                <c:pt idx="13923">
                  <c:v>9999</c:v>
                </c:pt>
                <c:pt idx="13924">
                  <c:v>9999</c:v>
                </c:pt>
                <c:pt idx="13925">
                  <c:v>9999</c:v>
                </c:pt>
                <c:pt idx="13926">
                  <c:v>9999</c:v>
                </c:pt>
                <c:pt idx="13927">
                  <c:v>9999</c:v>
                </c:pt>
                <c:pt idx="13928">
                  <c:v>9999</c:v>
                </c:pt>
                <c:pt idx="13929">
                  <c:v>9999</c:v>
                </c:pt>
                <c:pt idx="13930">
                  <c:v>9999</c:v>
                </c:pt>
                <c:pt idx="13931">
                  <c:v>9999</c:v>
                </c:pt>
                <c:pt idx="13932">
                  <c:v>9999</c:v>
                </c:pt>
                <c:pt idx="13933">
                  <c:v>9999</c:v>
                </c:pt>
                <c:pt idx="13934">
                  <c:v>9999</c:v>
                </c:pt>
                <c:pt idx="13935">
                  <c:v>9999</c:v>
                </c:pt>
                <c:pt idx="13936">
                  <c:v>9999</c:v>
                </c:pt>
                <c:pt idx="13937">
                  <c:v>9999</c:v>
                </c:pt>
                <c:pt idx="13938">
                  <c:v>9999</c:v>
                </c:pt>
                <c:pt idx="13939">
                  <c:v>9999</c:v>
                </c:pt>
                <c:pt idx="13940">
                  <c:v>9999</c:v>
                </c:pt>
                <c:pt idx="13941">
                  <c:v>9999</c:v>
                </c:pt>
                <c:pt idx="13942">
                  <c:v>9999</c:v>
                </c:pt>
                <c:pt idx="13943">
                  <c:v>9999</c:v>
                </c:pt>
                <c:pt idx="13944">
                  <c:v>9999</c:v>
                </c:pt>
                <c:pt idx="13945">
                  <c:v>9999</c:v>
                </c:pt>
                <c:pt idx="13946">
                  <c:v>9999</c:v>
                </c:pt>
                <c:pt idx="13947">
                  <c:v>9999</c:v>
                </c:pt>
                <c:pt idx="13948">
                  <c:v>9999</c:v>
                </c:pt>
                <c:pt idx="13949">
                  <c:v>9999</c:v>
                </c:pt>
                <c:pt idx="13950">
                  <c:v>9999</c:v>
                </c:pt>
                <c:pt idx="13951">
                  <c:v>9999</c:v>
                </c:pt>
                <c:pt idx="13952">
                  <c:v>9999</c:v>
                </c:pt>
                <c:pt idx="13953">
                  <c:v>9999</c:v>
                </c:pt>
                <c:pt idx="13954">
                  <c:v>9999</c:v>
                </c:pt>
                <c:pt idx="13955">
                  <c:v>9999</c:v>
                </c:pt>
                <c:pt idx="13956">
                  <c:v>9999</c:v>
                </c:pt>
                <c:pt idx="13957">
                  <c:v>9999</c:v>
                </c:pt>
                <c:pt idx="13958">
                  <c:v>9999</c:v>
                </c:pt>
                <c:pt idx="13959">
                  <c:v>9999</c:v>
                </c:pt>
                <c:pt idx="13960">
                  <c:v>9999</c:v>
                </c:pt>
                <c:pt idx="13961">
                  <c:v>9999</c:v>
                </c:pt>
                <c:pt idx="13962">
                  <c:v>9999</c:v>
                </c:pt>
                <c:pt idx="13963">
                  <c:v>9999</c:v>
                </c:pt>
                <c:pt idx="13964">
                  <c:v>9999</c:v>
                </c:pt>
                <c:pt idx="13965">
                  <c:v>9999</c:v>
                </c:pt>
                <c:pt idx="13966">
                  <c:v>9999</c:v>
                </c:pt>
                <c:pt idx="13967">
                  <c:v>9999</c:v>
                </c:pt>
                <c:pt idx="13968">
                  <c:v>9999</c:v>
                </c:pt>
                <c:pt idx="13969">
                  <c:v>9999</c:v>
                </c:pt>
                <c:pt idx="13970">
                  <c:v>9999</c:v>
                </c:pt>
                <c:pt idx="13971">
                  <c:v>9999</c:v>
                </c:pt>
                <c:pt idx="13972">
                  <c:v>9999</c:v>
                </c:pt>
                <c:pt idx="13973">
                  <c:v>9999</c:v>
                </c:pt>
                <c:pt idx="13974">
                  <c:v>9999</c:v>
                </c:pt>
                <c:pt idx="13975">
                  <c:v>9999</c:v>
                </c:pt>
                <c:pt idx="13976">
                  <c:v>9999</c:v>
                </c:pt>
                <c:pt idx="13977">
                  <c:v>9999</c:v>
                </c:pt>
                <c:pt idx="13978">
                  <c:v>9999</c:v>
                </c:pt>
                <c:pt idx="13979">
                  <c:v>9999</c:v>
                </c:pt>
                <c:pt idx="13980">
                  <c:v>9999</c:v>
                </c:pt>
                <c:pt idx="13981">
                  <c:v>9999</c:v>
                </c:pt>
                <c:pt idx="13982">
                  <c:v>9999</c:v>
                </c:pt>
                <c:pt idx="13983">
                  <c:v>9999</c:v>
                </c:pt>
                <c:pt idx="13984">
                  <c:v>9999</c:v>
                </c:pt>
                <c:pt idx="13985">
                  <c:v>9999</c:v>
                </c:pt>
                <c:pt idx="13986">
                  <c:v>9999</c:v>
                </c:pt>
                <c:pt idx="13987">
                  <c:v>9999</c:v>
                </c:pt>
                <c:pt idx="13988">
                  <c:v>9999</c:v>
                </c:pt>
                <c:pt idx="13989">
                  <c:v>9999</c:v>
                </c:pt>
                <c:pt idx="13990">
                  <c:v>9999</c:v>
                </c:pt>
                <c:pt idx="13991">
                  <c:v>9999</c:v>
                </c:pt>
                <c:pt idx="13992">
                  <c:v>9999</c:v>
                </c:pt>
                <c:pt idx="13993">
                  <c:v>9999</c:v>
                </c:pt>
                <c:pt idx="13994">
                  <c:v>9999</c:v>
                </c:pt>
                <c:pt idx="13995">
                  <c:v>9999</c:v>
                </c:pt>
                <c:pt idx="13996">
                  <c:v>9999</c:v>
                </c:pt>
                <c:pt idx="13997">
                  <c:v>9999</c:v>
                </c:pt>
                <c:pt idx="13998">
                  <c:v>9999</c:v>
                </c:pt>
                <c:pt idx="13999">
                  <c:v>9999</c:v>
                </c:pt>
                <c:pt idx="14000">
                  <c:v>9999</c:v>
                </c:pt>
                <c:pt idx="14001">
                  <c:v>9999</c:v>
                </c:pt>
                <c:pt idx="14002">
                  <c:v>9999</c:v>
                </c:pt>
                <c:pt idx="14003">
                  <c:v>9999</c:v>
                </c:pt>
                <c:pt idx="14004">
                  <c:v>9999</c:v>
                </c:pt>
                <c:pt idx="14005">
                  <c:v>9999</c:v>
                </c:pt>
                <c:pt idx="14006">
                  <c:v>9999</c:v>
                </c:pt>
                <c:pt idx="14007">
                  <c:v>9999</c:v>
                </c:pt>
                <c:pt idx="14008">
                  <c:v>9999</c:v>
                </c:pt>
                <c:pt idx="14009">
                  <c:v>9999</c:v>
                </c:pt>
                <c:pt idx="14010">
                  <c:v>9999</c:v>
                </c:pt>
                <c:pt idx="14011">
                  <c:v>9999</c:v>
                </c:pt>
                <c:pt idx="14012">
                  <c:v>9999</c:v>
                </c:pt>
                <c:pt idx="14013">
                  <c:v>9999</c:v>
                </c:pt>
                <c:pt idx="14014">
                  <c:v>9999</c:v>
                </c:pt>
                <c:pt idx="14015">
                  <c:v>9999</c:v>
                </c:pt>
                <c:pt idx="14016">
                  <c:v>9999</c:v>
                </c:pt>
                <c:pt idx="14017">
                  <c:v>9999</c:v>
                </c:pt>
                <c:pt idx="14018">
                  <c:v>9999</c:v>
                </c:pt>
                <c:pt idx="14019">
                  <c:v>9999</c:v>
                </c:pt>
                <c:pt idx="14020">
                  <c:v>9999</c:v>
                </c:pt>
                <c:pt idx="14021">
                  <c:v>9999</c:v>
                </c:pt>
                <c:pt idx="14022">
                  <c:v>9999</c:v>
                </c:pt>
                <c:pt idx="14023">
                  <c:v>9999</c:v>
                </c:pt>
                <c:pt idx="14024">
                  <c:v>9999</c:v>
                </c:pt>
                <c:pt idx="14025">
                  <c:v>9999</c:v>
                </c:pt>
                <c:pt idx="14026">
                  <c:v>9999</c:v>
                </c:pt>
                <c:pt idx="14027">
                  <c:v>9999</c:v>
                </c:pt>
                <c:pt idx="14028">
                  <c:v>9999</c:v>
                </c:pt>
                <c:pt idx="14029">
                  <c:v>9999</c:v>
                </c:pt>
                <c:pt idx="14030">
                  <c:v>9999</c:v>
                </c:pt>
                <c:pt idx="14031">
                  <c:v>9999</c:v>
                </c:pt>
                <c:pt idx="14032">
                  <c:v>9999</c:v>
                </c:pt>
                <c:pt idx="14033">
                  <c:v>9999</c:v>
                </c:pt>
                <c:pt idx="14034">
                  <c:v>9999</c:v>
                </c:pt>
                <c:pt idx="14035">
                  <c:v>9999</c:v>
                </c:pt>
                <c:pt idx="14036">
                  <c:v>9999</c:v>
                </c:pt>
                <c:pt idx="14037">
                  <c:v>9999</c:v>
                </c:pt>
                <c:pt idx="14038">
                  <c:v>9999</c:v>
                </c:pt>
                <c:pt idx="14039">
                  <c:v>9999</c:v>
                </c:pt>
                <c:pt idx="14040">
                  <c:v>9999</c:v>
                </c:pt>
                <c:pt idx="14041">
                  <c:v>9999</c:v>
                </c:pt>
                <c:pt idx="14042">
                  <c:v>9999</c:v>
                </c:pt>
                <c:pt idx="14043">
                  <c:v>9999</c:v>
                </c:pt>
                <c:pt idx="14044">
                  <c:v>9999</c:v>
                </c:pt>
                <c:pt idx="14045">
                  <c:v>9999</c:v>
                </c:pt>
                <c:pt idx="14046">
                  <c:v>9999</c:v>
                </c:pt>
                <c:pt idx="14047">
                  <c:v>9999</c:v>
                </c:pt>
                <c:pt idx="14048">
                  <c:v>9999</c:v>
                </c:pt>
                <c:pt idx="14049">
                  <c:v>9999</c:v>
                </c:pt>
                <c:pt idx="14050">
                  <c:v>9999</c:v>
                </c:pt>
                <c:pt idx="14051">
                  <c:v>9999</c:v>
                </c:pt>
                <c:pt idx="14052">
                  <c:v>9999</c:v>
                </c:pt>
                <c:pt idx="14053">
                  <c:v>9999</c:v>
                </c:pt>
                <c:pt idx="14054">
                  <c:v>9999</c:v>
                </c:pt>
                <c:pt idx="14055">
                  <c:v>9999</c:v>
                </c:pt>
                <c:pt idx="14056">
                  <c:v>9999</c:v>
                </c:pt>
                <c:pt idx="14057">
                  <c:v>9999</c:v>
                </c:pt>
                <c:pt idx="14058">
                  <c:v>9999</c:v>
                </c:pt>
                <c:pt idx="14059">
                  <c:v>9999</c:v>
                </c:pt>
                <c:pt idx="14060">
                  <c:v>9999</c:v>
                </c:pt>
                <c:pt idx="14061">
                  <c:v>9999</c:v>
                </c:pt>
                <c:pt idx="14062">
                  <c:v>9999</c:v>
                </c:pt>
                <c:pt idx="14063">
                  <c:v>9999</c:v>
                </c:pt>
                <c:pt idx="14064">
                  <c:v>9999</c:v>
                </c:pt>
                <c:pt idx="14065">
                  <c:v>9999</c:v>
                </c:pt>
                <c:pt idx="14066">
                  <c:v>9999</c:v>
                </c:pt>
                <c:pt idx="14067">
                  <c:v>9999</c:v>
                </c:pt>
                <c:pt idx="14068">
                  <c:v>9999</c:v>
                </c:pt>
                <c:pt idx="14069">
                  <c:v>9999</c:v>
                </c:pt>
                <c:pt idx="14070">
                  <c:v>9999</c:v>
                </c:pt>
                <c:pt idx="14071">
                  <c:v>9999</c:v>
                </c:pt>
                <c:pt idx="14072">
                  <c:v>9999</c:v>
                </c:pt>
                <c:pt idx="14073">
                  <c:v>9999</c:v>
                </c:pt>
                <c:pt idx="14074">
                  <c:v>9999</c:v>
                </c:pt>
                <c:pt idx="14075">
                  <c:v>9999</c:v>
                </c:pt>
                <c:pt idx="14076">
                  <c:v>9999</c:v>
                </c:pt>
                <c:pt idx="14077">
                  <c:v>9999</c:v>
                </c:pt>
                <c:pt idx="14078">
                  <c:v>9999</c:v>
                </c:pt>
                <c:pt idx="14079">
                  <c:v>9999</c:v>
                </c:pt>
                <c:pt idx="14080">
                  <c:v>9999</c:v>
                </c:pt>
                <c:pt idx="14081">
                  <c:v>9999</c:v>
                </c:pt>
                <c:pt idx="14082">
                  <c:v>9999</c:v>
                </c:pt>
                <c:pt idx="14083">
                  <c:v>9999</c:v>
                </c:pt>
                <c:pt idx="14084">
                  <c:v>9999</c:v>
                </c:pt>
                <c:pt idx="14085">
                  <c:v>9999</c:v>
                </c:pt>
                <c:pt idx="14086">
                  <c:v>9999</c:v>
                </c:pt>
                <c:pt idx="14087">
                  <c:v>9999</c:v>
                </c:pt>
                <c:pt idx="14088">
                  <c:v>9999</c:v>
                </c:pt>
                <c:pt idx="14089">
                  <c:v>9999</c:v>
                </c:pt>
                <c:pt idx="14090">
                  <c:v>9999</c:v>
                </c:pt>
                <c:pt idx="14091">
                  <c:v>9999</c:v>
                </c:pt>
                <c:pt idx="14092">
                  <c:v>9999</c:v>
                </c:pt>
                <c:pt idx="14093">
                  <c:v>9999</c:v>
                </c:pt>
                <c:pt idx="14094">
                  <c:v>9999</c:v>
                </c:pt>
                <c:pt idx="14095">
                  <c:v>9999</c:v>
                </c:pt>
                <c:pt idx="14096">
                  <c:v>9999</c:v>
                </c:pt>
                <c:pt idx="14097">
                  <c:v>9999</c:v>
                </c:pt>
                <c:pt idx="14098">
                  <c:v>9999</c:v>
                </c:pt>
                <c:pt idx="14099">
                  <c:v>9999</c:v>
                </c:pt>
                <c:pt idx="14100">
                  <c:v>9999</c:v>
                </c:pt>
                <c:pt idx="14101">
                  <c:v>9999</c:v>
                </c:pt>
                <c:pt idx="14102">
                  <c:v>9999</c:v>
                </c:pt>
                <c:pt idx="14103">
                  <c:v>9999</c:v>
                </c:pt>
                <c:pt idx="14104">
                  <c:v>9999</c:v>
                </c:pt>
                <c:pt idx="14105">
                  <c:v>9999</c:v>
                </c:pt>
                <c:pt idx="14106">
                  <c:v>9999</c:v>
                </c:pt>
                <c:pt idx="14107">
                  <c:v>9999</c:v>
                </c:pt>
                <c:pt idx="14108">
                  <c:v>9999</c:v>
                </c:pt>
                <c:pt idx="14109">
                  <c:v>9999</c:v>
                </c:pt>
                <c:pt idx="14110">
                  <c:v>9999</c:v>
                </c:pt>
                <c:pt idx="14111">
                  <c:v>9999</c:v>
                </c:pt>
                <c:pt idx="14112">
                  <c:v>9999</c:v>
                </c:pt>
                <c:pt idx="14113">
                  <c:v>9999</c:v>
                </c:pt>
                <c:pt idx="14114">
                  <c:v>9999</c:v>
                </c:pt>
                <c:pt idx="14115">
                  <c:v>9999</c:v>
                </c:pt>
                <c:pt idx="14116">
                  <c:v>9999</c:v>
                </c:pt>
                <c:pt idx="14117">
                  <c:v>9999</c:v>
                </c:pt>
                <c:pt idx="14118">
                  <c:v>9999</c:v>
                </c:pt>
                <c:pt idx="14119">
                  <c:v>9999</c:v>
                </c:pt>
                <c:pt idx="14120">
                  <c:v>9999</c:v>
                </c:pt>
                <c:pt idx="14121">
                  <c:v>9999</c:v>
                </c:pt>
                <c:pt idx="14122">
                  <c:v>9999</c:v>
                </c:pt>
                <c:pt idx="14123">
                  <c:v>9999</c:v>
                </c:pt>
                <c:pt idx="14124">
                  <c:v>9999</c:v>
                </c:pt>
                <c:pt idx="14125">
                  <c:v>9999</c:v>
                </c:pt>
                <c:pt idx="14126">
                  <c:v>9999</c:v>
                </c:pt>
                <c:pt idx="14127">
                  <c:v>9999</c:v>
                </c:pt>
                <c:pt idx="14128">
                  <c:v>9999</c:v>
                </c:pt>
                <c:pt idx="14129">
                  <c:v>9999</c:v>
                </c:pt>
                <c:pt idx="14130">
                  <c:v>9999</c:v>
                </c:pt>
                <c:pt idx="14131">
                  <c:v>9999</c:v>
                </c:pt>
                <c:pt idx="14132">
                  <c:v>9999</c:v>
                </c:pt>
                <c:pt idx="14133">
                  <c:v>9999</c:v>
                </c:pt>
                <c:pt idx="14134">
                  <c:v>9999</c:v>
                </c:pt>
                <c:pt idx="14135">
                  <c:v>9999</c:v>
                </c:pt>
                <c:pt idx="14136">
                  <c:v>9999</c:v>
                </c:pt>
                <c:pt idx="14137">
                  <c:v>9999</c:v>
                </c:pt>
                <c:pt idx="14138">
                  <c:v>9999</c:v>
                </c:pt>
                <c:pt idx="14139">
                  <c:v>9999</c:v>
                </c:pt>
                <c:pt idx="14140">
                  <c:v>9999</c:v>
                </c:pt>
                <c:pt idx="14141">
                  <c:v>9999</c:v>
                </c:pt>
                <c:pt idx="14142">
                  <c:v>9999</c:v>
                </c:pt>
                <c:pt idx="14143">
                  <c:v>9999</c:v>
                </c:pt>
                <c:pt idx="14144">
                  <c:v>9999</c:v>
                </c:pt>
                <c:pt idx="14145">
                  <c:v>9999</c:v>
                </c:pt>
                <c:pt idx="14146">
                  <c:v>9999</c:v>
                </c:pt>
                <c:pt idx="14147">
                  <c:v>9999</c:v>
                </c:pt>
                <c:pt idx="14148">
                  <c:v>9999</c:v>
                </c:pt>
                <c:pt idx="14149">
                  <c:v>9999</c:v>
                </c:pt>
                <c:pt idx="14150">
                  <c:v>9999</c:v>
                </c:pt>
                <c:pt idx="14151">
                  <c:v>9999</c:v>
                </c:pt>
                <c:pt idx="14152">
                  <c:v>9999</c:v>
                </c:pt>
                <c:pt idx="14153">
                  <c:v>9999</c:v>
                </c:pt>
                <c:pt idx="14154">
                  <c:v>9999</c:v>
                </c:pt>
                <c:pt idx="14155">
                  <c:v>9999</c:v>
                </c:pt>
                <c:pt idx="14156">
                  <c:v>9999</c:v>
                </c:pt>
                <c:pt idx="14157">
                  <c:v>9999</c:v>
                </c:pt>
                <c:pt idx="14158">
                  <c:v>9999</c:v>
                </c:pt>
                <c:pt idx="14159">
                  <c:v>9999</c:v>
                </c:pt>
                <c:pt idx="14160">
                  <c:v>9999</c:v>
                </c:pt>
                <c:pt idx="14161">
                  <c:v>9999</c:v>
                </c:pt>
                <c:pt idx="14162">
                  <c:v>9999</c:v>
                </c:pt>
                <c:pt idx="14163">
                  <c:v>9999</c:v>
                </c:pt>
                <c:pt idx="14164">
                  <c:v>9999</c:v>
                </c:pt>
                <c:pt idx="14165">
                  <c:v>9999</c:v>
                </c:pt>
                <c:pt idx="14166">
                  <c:v>9999</c:v>
                </c:pt>
                <c:pt idx="14167">
                  <c:v>9999</c:v>
                </c:pt>
                <c:pt idx="14168">
                  <c:v>9999</c:v>
                </c:pt>
                <c:pt idx="14169">
                  <c:v>9999</c:v>
                </c:pt>
                <c:pt idx="14170">
                  <c:v>9999</c:v>
                </c:pt>
                <c:pt idx="14171">
                  <c:v>9999</c:v>
                </c:pt>
                <c:pt idx="14172">
                  <c:v>9999</c:v>
                </c:pt>
                <c:pt idx="14173">
                  <c:v>9999</c:v>
                </c:pt>
                <c:pt idx="14174">
                  <c:v>9999</c:v>
                </c:pt>
                <c:pt idx="14175">
                  <c:v>9999</c:v>
                </c:pt>
                <c:pt idx="14176">
                  <c:v>9999</c:v>
                </c:pt>
                <c:pt idx="14177">
                  <c:v>9999</c:v>
                </c:pt>
                <c:pt idx="14178">
                  <c:v>9999</c:v>
                </c:pt>
                <c:pt idx="14179">
                  <c:v>9999</c:v>
                </c:pt>
                <c:pt idx="14180">
                  <c:v>9999</c:v>
                </c:pt>
                <c:pt idx="14181">
                  <c:v>9999</c:v>
                </c:pt>
                <c:pt idx="14182">
                  <c:v>9999</c:v>
                </c:pt>
                <c:pt idx="14183">
                  <c:v>9999</c:v>
                </c:pt>
                <c:pt idx="14184">
                  <c:v>9999</c:v>
                </c:pt>
                <c:pt idx="14185">
                  <c:v>9999</c:v>
                </c:pt>
                <c:pt idx="14186">
                  <c:v>9999</c:v>
                </c:pt>
                <c:pt idx="14187">
                  <c:v>9999</c:v>
                </c:pt>
                <c:pt idx="14188">
                  <c:v>9999</c:v>
                </c:pt>
                <c:pt idx="14189">
                  <c:v>9999</c:v>
                </c:pt>
                <c:pt idx="14190">
                  <c:v>9999</c:v>
                </c:pt>
                <c:pt idx="14191">
                  <c:v>9999</c:v>
                </c:pt>
                <c:pt idx="14192">
                  <c:v>9999</c:v>
                </c:pt>
                <c:pt idx="14193">
                  <c:v>9999</c:v>
                </c:pt>
                <c:pt idx="14194">
                  <c:v>9999</c:v>
                </c:pt>
                <c:pt idx="14195">
                  <c:v>9999</c:v>
                </c:pt>
                <c:pt idx="14196">
                  <c:v>9999</c:v>
                </c:pt>
                <c:pt idx="14197">
                  <c:v>9999</c:v>
                </c:pt>
                <c:pt idx="14198">
                  <c:v>9999</c:v>
                </c:pt>
                <c:pt idx="14199">
                  <c:v>9999</c:v>
                </c:pt>
                <c:pt idx="14200">
                  <c:v>9999</c:v>
                </c:pt>
                <c:pt idx="14201">
                  <c:v>9999</c:v>
                </c:pt>
                <c:pt idx="14202">
                  <c:v>9999</c:v>
                </c:pt>
                <c:pt idx="14203">
                  <c:v>9999</c:v>
                </c:pt>
                <c:pt idx="14204">
                  <c:v>9999</c:v>
                </c:pt>
                <c:pt idx="14205">
                  <c:v>9999</c:v>
                </c:pt>
                <c:pt idx="14206">
                  <c:v>9999</c:v>
                </c:pt>
                <c:pt idx="14207">
                  <c:v>9999</c:v>
                </c:pt>
                <c:pt idx="14208">
                  <c:v>9999</c:v>
                </c:pt>
                <c:pt idx="14209">
                  <c:v>9999</c:v>
                </c:pt>
                <c:pt idx="14210">
                  <c:v>9999</c:v>
                </c:pt>
                <c:pt idx="14211">
                  <c:v>9999</c:v>
                </c:pt>
                <c:pt idx="14212">
                  <c:v>9999</c:v>
                </c:pt>
                <c:pt idx="14213">
                  <c:v>9999</c:v>
                </c:pt>
                <c:pt idx="14214">
                  <c:v>9999</c:v>
                </c:pt>
                <c:pt idx="14215">
                  <c:v>9999</c:v>
                </c:pt>
                <c:pt idx="14216">
                  <c:v>9999</c:v>
                </c:pt>
                <c:pt idx="14217">
                  <c:v>9999</c:v>
                </c:pt>
                <c:pt idx="14218">
                  <c:v>9999</c:v>
                </c:pt>
                <c:pt idx="14219">
                  <c:v>9999</c:v>
                </c:pt>
                <c:pt idx="14220">
                  <c:v>9999</c:v>
                </c:pt>
                <c:pt idx="14221">
                  <c:v>9999</c:v>
                </c:pt>
                <c:pt idx="14222">
                  <c:v>9999</c:v>
                </c:pt>
                <c:pt idx="14223">
                  <c:v>9999</c:v>
                </c:pt>
                <c:pt idx="14224">
                  <c:v>9999</c:v>
                </c:pt>
                <c:pt idx="14225">
                  <c:v>9999</c:v>
                </c:pt>
                <c:pt idx="14226">
                  <c:v>9999</c:v>
                </c:pt>
                <c:pt idx="14227">
                  <c:v>9999</c:v>
                </c:pt>
                <c:pt idx="14228">
                  <c:v>9999</c:v>
                </c:pt>
                <c:pt idx="14229">
                  <c:v>9999</c:v>
                </c:pt>
                <c:pt idx="14230">
                  <c:v>9999</c:v>
                </c:pt>
                <c:pt idx="14231">
                  <c:v>9999</c:v>
                </c:pt>
                <c:pt idx="14232">
                  <c:v>9999</c:v>
                </c:pt>
                <c:pt idx="14233">
                  <c:v>9999</c:v>
                </c:pt>
                <c:pt idx="14234">
                  <c:v>9999</c:v>
                </c:pt>
                <c:pt idx="14235">
                  <c:v>9999</c:v>
                </c:pt>
                <c:pt idx="14236">
                  <c:v>9999</c:v>
                </c:pt>
                <c:pt idx="14237">
                  <c:v>9999</c:v>
                </c:pt>
                <c:pt idx="14238">
                  <c:v>9999</c:v>
                </c:pt>
                <c:pt idx="14239">
                  <c:v>9999</c:v>
                </c:pt>
                <c:pt idx="14240">
                  <c:v>9999</c:v>
                </c:pt>
                <c:pt idx="14241">
                  <c:v>9999</c:v>
                </c:pt>
                <c:pt idx="14242">
                  <c:v>9999</c:v>
                </c:pt>
                <c:pt idx="14243">
                  <c:v>9999</c:v>
                </c:pt>
                <c:pt idx="14244">
                  <c:v>9999</c:v>
                </c:pt>
                <c:pt idx="14245">
                  <c:v>9999</c:v>
                </c:pt>
                <c:pt idx="14246">
                  <c:v>9999</c:v>
                </c:pt>
                <c:pt idx="14247">
                  <c:v>9999</c:v>
                </c:pt>
                <c:pt idx="14248">
                  <c:v>9999</c:v>
                </c:pt>
                <c:pt idx="14249">
                  <c:v>9999</c:v>
                </c:pt>
                <c:pt idx="14250">
                  <c:v>9999</c:v>
                </c:pt>
                <c:pt idx="14251">
                  <c:v>9999</c:v>
                </c:pt>
                <c:pt idx="14252">
                  <c:v>9999</c:v>
                </c:pt>
                <c:pt idx="14253">
                  <c:v>9999</c:v>
                </c:pt>
                <c:pt idx="14254">
                  <c:v>9999</c:v>
                </c:pt>
                <c:pt idx="14255">
                  <c:v>9999</c:v>
                </c:pt>
                <c:pt idx="14256">
                  <c:v>9999</c:v>
                </c:pt>
                <c:pt idx="14257">
                  <c:v>9999</c:v>
                </c:pt>
                <c:pt idx="14258">
                  <c:v>9999</c:v>
                </c:pt>
                <c:pt idx="14259">
                  <c:v>9999</c:v>
                </c:pt>
                <c:pt idx="14260">
                  <c:v>9999</c:v>
                </c:pt>
                <c:pt idx="14261">
                  <c:v>9999</c:v>
                </c:pt>
                <c:pt idx="14262">
                  <c:v>9999</c:v>
                </c:pt>
                <c:pt idx="14263">
                  <c:v>9999</c:v>
                </c:pt>
                <c:pt idx="14264">
                  <c:v>9999</c:v>
                </c:pt>
                <c:pt idx="14265">
                  <c:v>9999</c:v>
                </c:pt>
                <c:pt idx="14266">
                  <c:v>9999</c:v>
                </c:pt>
                <c:pt idx="14267">
                  <c:v>9999</c:v>
                </c:pt>
                <c:pt idx="14268">
                  <c:v>9999</c:v>
                </c:pt>
                <c:pt idx="14269">
                  <c:v>9999</c:v>
                </c:pt>
                <c:pt idx="14270">
                  <c:v>9999</c:v>
                </c:pt>
                <c:pt idx="14271">
                  <c:v>9999</c:v>
                </c:pt>
                <c:pt idx="14272">
                  <c:v>9999</c:v>
                </c:pt>
                <c:pt idx="14273">
                  <c:v>9999</c:v>
                </c:pt>
                <c:pt idx="14274">
                  <c:v>9999</c:v>
                </c:pt>
                <c:pt idx="14275">
                  <c:v>9999</c:v>
                </c:pt>
                <c:pt idx="14276">
                  <c:v>9999</c:v>
                </c:pt>
                <c:pt idx="14277">
                  <c:v>9999</c:v>
                </c:pt>
                <c:pt idx="14278">
                  <c:v>9999</c:v>
                </c:pt>
                <c:pt idx="14279">
                  <c:v>9999</c:v>
                </c:pt>
                <c:pt idx="14280">
                  <c:v>9999</c:v>
                </c:pt>
                <c:pt idx="14281">
                  <c:v>9999</c:v>
                </c:pt>
                <c:pt idx="14282">
                  <c:v>9999</c:v>
                </c:pt>
                <c:pt idx="14283">
                  <c:v>9999</c:v>
                </c:pt>
                <c:pt idx="14284">
                  <c:v>9999</c:v>
                </c:pt>
                <c:pt idx="14285">
                  <c:v>9999</c:v>
                </c:pt>
                <c:pt idx="14286">
                  <c:v>9999</c:v>
                </c:pt>
                <c:pt idx="14287">
                  <c:v>9999</c:v>
                </c:pt>
                <c:pt idx="14288">
                  <c:v>9999</c:v>
                </c:pt>
                <c:pt idx="14289">
                  <c:v>9999</c:v>
                </c:pt>
                <c:pt idx="14290">
                  <c:v>9999</c:v>
                </c:pt>
                <c:pt idx="14291">
                  <c:v>9999</c:v>
                </c:pt>
                <c:pt idx="14292">
                  <c:v>9999</c:v>
                </c:pt>
                <c:pt idx="14293">
                  <c:v>9999</c:v>
                </c:pt>
                <c:pt idx="14294">
                  <c:v>9999</c:v>
                </c:pt>
                <c:pt idx="14295">
                  <c:v>9999</c:v>
                </c:pt>
                <c:pt idx="14296">
                  <c:v>9999</c:v>
                </c:pt>
                <c:pt idx="14297">
                  <c:v>9999</c:v>
                </c:pt>
                <c:pt idx="14298">
                  <c:v>9999</c:v>
                </c:pt>
                <c:pt idx="14299">
                  <c:v>9999</c:v>
                </c:pt>
                <c:pt idx="14300">
                  <c:v>9999</c:v>
                </c:pt>
                <c:pt idx="14301">
                  <c:v>9999</c:v>
                </c:pt>
                <c:pt idx="14302">
                  <c:v>9999</c:v>
                </c:pt>
                <c:pt idx="14303">
                  <c:v>9999</c:v>
                </c:pt>
                <c:pt idx="14304">
                  <c:v>9999</c:v>
                </c:pt>
                <c:pt idx="14305">
                  <c:v>9999</c:v>
                </c:pt>
                <c:pt idx="14306">
                  <c:v>9999</c:v>
                </c:pt>
                <c:pt idx="14307">
                  <c:v>9999</c:v>
                </c:pt>
                <c:pt idx="14308">
                  <c:v>9999</c:v>
                </c:pt>
                <c:pt idx="14309">
                  <c:v>9999</c:v>
                </c:pt>
                <c:pt idx="14310">
                  <c:v>9999</c:v>
                </c:pt>
                <c:pt idx="14311">
                  <c:v>9999</c:v>
                </c:pt>
                <c:pt idx="14312">
                  <c:v>9999</c:v>
                </c:pt>
                <c:pt idx="14313">
                  <c:v>9999</c:v>
                </c:pt>
                <c:pt idx="14314">
                  <c:v>9999</c:v>
                </c:pt>
                <c:pt idx="14315">
                  <c:v>9999</c:v>
                </c:pt>
                <c:pt idx="14316">
                  <c:v>9999</c:v>
                </c:pt>
                <c:pt idx="14317">
                  <c:v>9999</c:v>
                </c:pt>
                <c:pt idx="14318">
                  <c:v>9999</c:v>
                </c:pt>
                <c:pt idx="14319">
                  <c:v>9999</c:v>
                </c:pt>
                <c:pt idx="14320">
                  <c:v>9999</c:v>
                </c:pt>
                <c:pt idx="14321">
                  <c:v>9999</c:v>
                </c:pt>
                <c:pt idx="14322">
                  <c:v>9999</c:v>
                </c:pt>
                <c:pt idx="14323">
                  <c:v>9999</c:v>
                </c:pt>
                <c:pt idx="14324">
                  <c:v>9999</c:v>
                </c:pt>
                <c:pt idx="14325">
                  <c:v>9999</c:v>
                </c:pt>
                <c:pt idx="14326">
                  <c:v>9999</c:v>
                </c:pt>
                <c:pt idx="14327">
                  <c:v>9999</c:v>
                </c:pt>
                <c:pt idx="14328">
                  <c:v>9999</c:v>
                </c:pt>
                <c:pt idx="14329">
                  <c:v>9999</c:v>
                </c:pt>
                <c:pt idx="14330">
                  <c:v>9999</c:v>
                </c:pt>
                <c:pt idx="14331">
                  <c:v>9999</c:v>
                </c:pt>
                <c:pt idx="14332">
                  <c:v>9999</c:v>
                </c:pt>
                <c:pt idx="14333">
                  <c:v>9999</c:v>
                </c:pt>
                <c:pt idx="14334">
                  <c:v>9999</c:v>
                </c:pt>
                <c:pt idx="14335">
                  <c:v>9999</c:v>
                </c:pt>
                <c:pt idx="14336">
                  <c:v>9999</c:v>
                </c:pt>
                <c:pt idx="14337">
                  <c:v>9999</c:v>
                </c:pt>
                <c:pt idx="14338">
                  <c:v>9999</c:v>
                </c:pt>
                <c:pt idx="14339">
                  <c:v>9999</c:v>
                </c:pt>
                <c:pt idx="14340">
                  <c:v>9999</c:v>
                </c:pt>
                <c:pt idx="14341">
                  <c:v>9999</c:v>
                </c:pt>
                <c:pt idx="14342">
                  <c:v>9999</c:v>
                </c:pt>
                <c:pt idx="14343">
                  <c:v>9999</c:v>
                </c:pt>
                <c:pt idx="14344">
                  <c:v>9999</c:v>
                </c:pt>
                <c:pt idx="14345">
                  <c:v>9999</c:v>
                </c:pt>
                <c:pt idx="14346">
                  <c:v>9999</c:v>
                </c:pt>
                <c:pt idx="14347">
                  <c:v>9999</c:v>
                </c:pt>
                <c:pt idx="14348">
                  <c:v>9999</c:v>
                </c:pt>
                <c:pt idx="14349">
                  <c:v>9999</c:v>
                </c:pt>
                <c:pt idx="14350">
                  <c:v>9999</c:v>
                </c:pt>
                <c:pt idx="14351">
                  <c:v>9999</c:v>
                </c:pt>
                <c:pt idx="14352">
                  <c:v>9999</c:v>
                </c:pt>
                <c:pt idx="14353">
                  <c:v>9999</c:v>
                </c:pt>
                <c:pt idx="14354">
                  <c:v>9999</c:v>
                </c:pt>
                <c:pt idx="14355">
                  <c:v>9999</c:v>
                </c:pt>
                <c:pt idx="14356">
                  <c:v>9999</c:v>
                </c:pt>
                <c:pt idx="14357">
                  <c:v>9999</c:v>
                </c:pt>
                <c:pt idx="14358">
                  <c:v>9999</c:v>
                </c:pt>
                <c:pt idx="14359">
                  <c:v>9999</c:v>
                </c:pt>
                <c:pt idx="14360">
                  <c:v>9999</c:v>
                </c:pt>
                <c:pt idx="14361">
                  <c:v>9999</c:v>
                </c:pt>
                <c:pt idx="14362">
                  <c:v>9999</c:v>
                </c:pt>
                <c:pt idx="14363">
                  <c:v>9999</c:v>
                </c:pt>
                <c:pt idx="14364">
                  <c:v>9999</c:v>
                </c:pt>
                <c:pt idx="14365">
                  <c:v>9999</c:v>
                </c:pt>
                <c:pt idx="14366">
                  <c:v>9999</c:v>
                </c:pt>
                <c:pt idx="14367">
                  <c:v>9999</c:v>
                </c:pt>
                <c:pt idx="14368">
                  <c:v>9999</c:v>
                </c:pt>
                <c:pt idx="14369">
                  <c:v>9999</c:v>
                </c:pt>
                <c:pt idx="14370">
                  <c:v>9999</c:v>
                </c:pt>
                <c:pt idx="14371">
                  <c:v>9999</c:v>
                </c:pt>
                <c:pt idx="14372">
                  <c:v>9999</c:v>
                </c:pt>
                <c:pt idx="14373">
                  <c:v>9999</c:v>
                </c:pt>
                <c:pt idx="14374">
                  <c:v>9999</c:v>
                </c:pt>
                <c:pt idx="14375">
                  <c:v>9999</c:v>
                </c:pt>
                <c:pt idx="14376">
                  <c:v>9999</c:v>
                </c:pt>
                <c:pt idx="14377">
                  <c:v>9999</c:v>
                </c:pt>
                <c:pt idx="14378">
                  <c:v>9999</c:v>
                </c:pt>
                <c:pt idx="14379">
                  <c:v>9999</c:v>
                </c:pt>
                <c:pt idx="14380">
                  <c:v>9999</c:v>
                </c:pt>
                <c:pt idx="14381">
                  <c:v>9999</c:v>
                </c:pt>
                <c:pt idx="14382">
                  <c:v>9999</c:v>
                </c:pt>
                <c:pt idx="14383">
                  <c:v>9999</c:v>
                </c:pt>
                <c:pt idx="14384">
                  <c:v>9999</c:v>
                </c:pt>
                <c:pt idx="14385">
                  <c:v>9999</c:v>
                </c:pt>
                <c:pt idx="14386">
                  <c:v>9999</c:v>
                </c:pt>
                <c:pt idx="14387">
                  <c:v>9999</c:v>
                </c:pt>
                <c:pt idx="14388">
                  <c:v>9999</c:v>
                </c:pt>
                <c:pt idx="14389">
                  <c:v>9999</c:v>
                </c:pt>
                <c:pt idx="14390">
                  <c:v>9999</c:v>
                </c:pt>
                <c:pt idx="14391">
                  <c:v>9999</c:v>
                </c:pt>
                <c:pt idx="14392">
                  <c:v>9999</c:v>
                </c:pt>
                <c:pt idx="14393">
                  <c:v>9999</c:v>
                </c:pt>
                <c:pt idx="14394">
                  <c:v>9999</c:v>
                </c:pt>
                <c:pt idx="14395">
                  <c:v>9999</c:v>
                </c:pt>
                <c:pt idx="14396">
                  <c:v>9999</c:v>
                </c:pt>
                <c:pt idx="14397">
                  <c:v>9999</c:v>
                </c:pt>
                <c:pt idx="14398">
                  <c:v>9999</c:v>
                </c:pt>
                <c:pt idx="14399">
                  <c:v>9999</c:v>
                </c:pt>
                <c:pt idx="14400">
                  <c:v>9999</c:v>
                </c:pt>
                <c:pt idx="14401">
                  <c:v>9999</c:v>
                </c:pt>
                <c:pt idx="14402">
                  <c:v>9999</c:v>
                </c:pt>
                <c:pt idx="14403">
                  <c:v>9999</c:v>
                </c:pt>
                <c:pt idx="14404">
                  <c:v>9999</c:v>
                </c:pt>
                <c:pt idx="14405">
                  <c:v>9999</c:v>
                </c:pt>
                <c:pt idx="14406">
                  <c:v>9999</c:v>
                </c:pt>
                <c:pt idx="14407">
                  <c:v>9999</c:v>
                </c:pt>
                <c:pt idx="14408">
                  <c:v>9999</c:v>
                </c:pt>
                <c:pt idx="14409">
                  <c:v>9999</c:v>
                </c:pt>
                <c:pt idx="14410">
                  <c:v>9999</c:v>
                </c:pt>
                <c:pt idx="14411">
                  <c:v>9999</c:v>
                </c:pt>
                <c:pt idx="14412">
                  <c:v>9999</c:v>
                </c:pt>
                <c:pt idx="14413">
                  <c:v>9999</c:v>
                </c:pt>
                <c:pt idx="14414">
                  <c:v>9999</c:v>
                </c:pt>
                <c:pt idx="14415">
                  <c:v>9999</c:v>
                </c:pt>
                <c:pt idx="14416">
                  <c:v>9999</c:v>
                </c:pt>
                <c:pt idx="14417">
                  <c:v>9999</c:v>
                </c:pt>
                <c:pt idx="14418">
                  <c:v>9999</c:v>
                </c:pt>
                <c:pt idx="14419">
                  <c:v>9999</c:v>
                </c:pt>
                <c:pt idx="14420">
                  <c:v>9999</c:v>
                </c:pt>
                <c:pt idx="14421">
                  <c:v>9999</c:v>
                </c:pt>
                <c:pt idx="14422">
                  <c:v>9999</c:v>
                </c:pt>
                <c:pt idx="14423">
                  <c:v>9999</c:v>
                </c:pt>
                <c:pt idx="14424">
                  <c:v>9999</c:v>
                </c:pt>
                <c:pt idx="14425">
                  <c:v>9999</c:v>
                </c:pt>
                <c:pt idx="14426">
                  <c:v>9999</c:v>
                </c:pt>
                <c:pt idx="14427">
                  <c:v>9999</c:v>
                </c:pt>
                <c:pt idx="14428">
                  <c:v>9999</c:v>
                </c:pt>
                <c:pt idx="14429">
                  <c:v>9999</c:v>
                </c:pt>
                <c:pt idx="14430">
                  <c:v>9999</c:v>
                </c:pt>
                <c:pt idx="14431">
                  <c:v>9999</c:v>
                </c:pt>
                <c:pt idx="14432">
                  <c:v>9999</c:v>
                </c:pt>
                <c:pt idx="14433">
                  <c:v>9999</c:v>
                </c:pt>
                <c:pt idx="14434">
                  <c:v>9999</c:v>
                </c:pt>
                <c:pt idx="14435">
                  <c:v>9999</c:v>
                </c:pt>
                <c:pt idx="14436">
                  <c:v>9999</c:v>
                </c:pt>
                <c:pt idx="14437">
                  <c:v>9999</c:v>
                </c:pt>
                <c:pt idx="14438">
                  <c:v>9999</c:v>
                </c:pt>
                <c:pt idx="14439">
                  <c:v>9999</c:v>
                </c:pt>
                <c:pt idx="14440">
                  <c:v>9999</c:v>
                </c:pt>
                <c:pt idx="14441">
                  <c:v>9999</c:v>
                </c:pt>
                <c:pt idx="14442">
                  <c:v>9999</c:v>
                </c:pt>
                <c:pt idx="14443">
                  <c:v>9999</c:v>
                </c:pt>
                <c:pt idx="14444">
                  <c:v>9999</c:v>
                </c:pt>
                <c:pt idx="14445">
                  <c:v>9999</c:v>
                </c:pt>
                <c:pt idx="14446">
                  <c:v>9999</c:v>
                </c:pt>
                <c:pt idx="14447">
                  <c:v>9999</c:v>
                </c:pt>
                <c:pt idx="14448">
                  <c:v>9999</c:v>
                </c:pt>
                <c:pt idx="14449">
                  <c:v>9999</c:v>
                </c:pt>
                <c:pt idx="14450">
                  <c:v>9999</c:v>
                </c:pt>
                <c:pt idx="14451">
                  <c:v>9999</c:v>
                </c:pt>
                <c:pt idx="14452">
                  <c:v>9999</c:v>
                </c:pt>
                <c:pt idx="14453">
                  <c:v>9999</c:v>
                </c:pt>
                <c:pt idx="14454">
                  <c:v>9999</c:v>
                </c:pt>
                <c:pt idx="14455">
                  <c:v>9999</c:v>
                </c:pt>
                <c:pt idx="14456">
                  <c:v>9999</c:v>
                </c:pt>
                <c:pt idx="14457">
                  <c:v>9999</c:v>
                </c:pt>
                <c:pt idx="14458">
                  <c:v>9999</c:v>
                </c:pt>
                <c:pt idx="14459">
                  <c:v>9999</c:v>
                </c:pt>
                <c:pt idx="14460">
                  <c:v>9999</c:v>
                </c:pt>
                <c:pt idx="14461">
                  <c:v>9999</c:v>
                </c:pt>
                <c:pt idx="14462">
                  <c:v>9999</c:v>
                </c:pt>
                <c:pt idx="14463">
                  <c:v>9999</c:v>
                </c:pt>
                <c:pt idx="14464">
                  <c:v>9999</c:v>
                </c:pt>
                <c:pt idx="14465">
                  <c:v>9999</c:v>
                </c:pt>
                <c:pt idx="14466">
                  <c:v>9999</c:v>
                </c:pt>
                <c:pt idx="14467">
                  <c:v>9999</c:v>
                </c:pt>
                <c:pt idx="14468">
                  <c:v>9999</c:v>
                </c:pt>
                <c:pt idx="14469">
                  <c:v>9999</c:v>
                </c:pt>
                <c:pt idx="14470">
                  <c:v>9999</c:v>
                </c:pt>
                <c:pt idx="14471">
                  <c:v>9999</c:v>
                </c:pt>
                <c:pt idx="14472">
                  <c:v>9999</c:v>
                </c:pt>
                <c:pt idx="14473">
                  <c:v>9999</c:v>
                </c:pt>
                <c:pt idx="14474">
                  <c:v>9999</c:v>
                </c:pt>
                <c:pt idx="14475">
                  <c:v>9999</c:v>
                </c:pt>
                <c:pt idx="14476">
                  <c:v>9999</c:v>
                </c:pt>
                <c:pt idx="14477">
                  <c:v>9999</c:v>
                </c:pt>
                <c:pt idx="14478">
                  <c:v>9999</c:v>
                </c:pt>
                <c:pt idx="14479">
                  <c:v>9999</c:v>
                </c:pt>
                <c:pt idx="14480">
                  <c:v>9999</c:v>
                </c:pt>
                <c:pt idx="14481">
                  <c:v>9999</c:v>
                </c:pt>
                <c:pt idx="14482">
                  <c:v>9999</c:v>
                </c:pt>
                <c:pt idx="14483">
                  <c:v>9999</c:v>
                </c:pt>
                <c:pt idx="14484">
                  <c:v>9999</c:v>
                </c:pt>
                <c:pt idx="14485">
                  <c:v>9999</c:v>
                </c:pt>
                <c:pt idx="14486">
                  <c:v>9999</c:v>
                </c:pt>
                <c:pt idx="14487">
                  <c:v>9999</c:v>
                </c:pt>
                <c:pt idx="14488">
                  <c:v>9999</c:v>
                </c:pt>
                <c:pt idx="14489">
                  <c:v>9999</c:v>
                </c:pt>
                <c:pt idx="14490">
                  <c:v>9999</c:v>
                </c:pt>
                <c:pt idx="14491">
                  <c:v>9999</c:v>
                </c:pt>
                <c:pt idx="14492">
                  <c:v>9999</c:v>
                </c:pt>
                <c:pt idx="14493">
                  <c:v>9999</c:v>
                </c:pt>
                <c:pt idx="14494">
                  <c:v>9999</c:v>
                </c:pt>
                <c:pt idx="14495">
                  <c:v>9999</c:v>
                </c:pt>
                <c:pt idx="14496">
                  <c:v>9999</c:v>
                </c:pt>
                <c:pt idx="14497">
                  <c:v>9999</c:v>
                </c:pt>
                <c:pt idx="14498">
                  <c:v>9999</c:v>
                </c:pt>
                <c:pt idx="14499">
                  <c:v>9999</c:v>
                </c:pt>
                <c:pt idx="14500">
                  <c:v>9999</c:v>
                </c:pt>
                <c:pt idx="14501">
                  <c:v>9999</c:v>
                </c:pt>
                <c:pt idx="14502">
                  <c:v>9999</c:v>
                </c:pt>
                <c:pt idx="14503">
                  <c:v>9999</c:v>
                </c:pt>
                <c:pt idx="14504">
                  <c:v>9999</c:v>
                </c:pt>
                <c:pt idx="14505">
                  <c:v>9999</c:v>
                </c:pt>
                <c:pt idx="14506">
                  <c:v>9999</c:v>
                </c:pt>
                <c:pt idx="14507">
                  <c:v>9999</c:v>
                </c:pt>
                <c:pt idx="14508">
                  <c:v>9999</c:v>
                </c:pt>
                <c:pt idx="14509">
                  <c:v>9999</c:v>
                </c:pt>
                <c:pt idx="14510">
                  <c:v>9999</c:v>
                </c:pt>
                <c:pt idx="14511">
                  <c:v>9999</c:v>
                </c:pt>
                <c:pt idx="14512">
                  <c:v>9999</c:v>
                </c:pt>
                <c:pt idx="14513">
                  <c:v>9999</c:v>
                </c:pt>
                <c:pt idx="14514">
                  <c:v>9999</c:v>
                </c:pt>
                <c:pt idx="14515">
                  <c:v>9999</c:v>
                </c:pt>
                <c:pt idx="14516">
                  <c:v>9999</c:v>
                </c:pt>
                <c:pt idx="14517">
                  <c:v>9999</c:v>
                </c:pt>
                <c:pt idx="14518">
                  <c:v>9999</c:v>
                </c:pt>
                <c:pt idx="14519">
                  <c:v>9999</c:v>
                </c:pt>
                <c:pt idx="14520">
                  <c:v>9999</c:v>
                </c:pt>
                <c:pt idx="14521">
                  <c:v>9999</c:v>
                </c:pt>
                <c:pt idx="14522">
                  <c:v>9999</c:v>
                </c:pt>
                <c:pt idx="14523">
                  <c:v>9999</c:v>
                </c:pt>
                <c:pt idx="14524">
                  <c:v>9999</c:v>
                </c:pt>
                <c:pt idx="14525">
                  <c:v>9999</c:v>
                </c:pt>
                <c:pt idx="14526">
                  <c:v>9999</c:v>
                </c:pt>
                <c:pt idx="14527">
                  <c:v>9999</c:v>
                </c:pt>
                <c:pt idx="14528">
                  <c:v>9999</c:v>
                </c:pt>
                <c:pt idx="14529">
                  <c:v>9999</c:v>
                </c:pt>
                <c:pt idx="14530">
                  <c:v>9999</c:v>
                </c:pt>
                <c:pt idx="14531">
                  <c:v>9999</c:v>
                </c:pt>
                <c:pt idx="14532">
                  <c:v>9999</c:v>
                </c:pt>
                <c:pt idx="14533">
                  <c:v>9999</c:v>
                </c:pt>
                <c:pt idx="14534">
                  <c:v>9999</c:v>
                </c:pt>
                <c:pt idx="14535">
                  <c:v>9999</c:v>
                </c:pt>
                <c:pt idx="14536">
                  <c:v>9999</c:v>
                </c:pt>
                <c:pt idx="14537">
                  <c:v>9999</c:v>
                </c:pt>
                <c:pt idx="14538">
                  <c:v>9999</c:v>
                </c:pt>
                <c:pt idx="14539">
                  <c:v>9999</c:v>
                </c:pt>
                <c:pt idx="14540">
                  <c:v>9999</c:v>
                </c:pt>
                <c:pt idx="14541">
                  <c:v>9999</c:v>
                </c:pt>
                <c:pt idx="14542">
                  <c:v>9999</c:v>
                </c:pt>
                <c:pt idx="14543">
                  <c:v>9999</c:v>
                </c:pt>
                <c:pt idx="14544">
                  <c:v>9999</c:v>
                </c:pt>
                <c:pt idx="14545">
                  <c:v>9999</c:v>
                </c:pt>
                <c:pt idx="14546">
                  <c:v>9999</c:v>
                </c:pt>
                <c:pt idx="14547">
                  <c:v>9999</c:v>
                </c:pt>
                <c:pt idx="14548">
                  <c:v>9999</c:v>
                </c:pt>
                <c:pt idx="14549">
                  <c:v>9999</c:v>
                </c:pt>
                <c:pt idx="14550">
                  <c:v>9999</c:v>
                </c:pt>
                <c:pt idx="14551">
                  <c:v>9999</c:v>
                </c:pt>
                <c:pt idx="14552">
                  <c:v>9999</c:v>
                </c:pt>
                <c:pt idx="14553">
                  <c:v>9999</c:v>
                </c:pt>
                <c:pt idx="14554">
                  <c:v>9999</c:v>
                </c:pt>
                <c:pt idx="14555">
                  <c:v>9999</c:v>
                </c:pt>
                <c:pt idx="14556">
                  <c:v>9999</c:v>
                </c:pt>
                <c:pt idx="14557">
                  <c:v>9999</c:v>
                </c:pt>
                <c:pt idx="14558">
                  <c:v>9999</c:v>
                </c:pt>
                <c:pt idx="14559">
                  <c:v>9999</c:v>
                </c:pt>
                <c:pt idx="14560">
                  <c:v>9999</c:v>
                </c:pt>
                <c:pt idx="14561">
                  <c:v>9999</c:v>
                </c:pt>
                <c:pt idx="14562">
                  <c:v>9999</c:v>
                </c:pt>
                <c:pt idx="14563">
                  <c:v>9999</c:v>
                </c:pt>
                <c:pt idx="14564">
                  <c:v>9999</c:v>
                </c:pt>
                <c:pt idx="14565">
                  <c:v>9999</c:v>
                </c:pt>
                <c:pt idx="14566">
                  <c:v>9999</c:v>
                </c:pt>
                <c:pt idx="14567">
                  <c:v>9999</c:v>
                </c:pt>
                <c:pt idx="14568">
                  <c:v>9999</c:v>
                </c:pt>
                <c:pt idx="14569">
                  <c:v>9999</c:v>
                </c:pt>
                <c:pt idx="14570">
                  <c:v>9999</c:v>
                </c:pt>
                <c:pt idx="14571">
                  <c:v>9999</c:v>
                </c:pt>
                <c:pt idx="14572">
                  <c:v>9999</c:v>
                </c:pt>
                <c:pt idx="14573">
                  <c:v>9999</c:v>
                </c:pt>
                <c:pt idx="14574">
                  <c:v>9999</c:v>
                </c:pt>
                <c:pt idx="14575">
                  <c:v>9999</c:v>
                </c:pt>
                <c:pt idx="14576">
                  <c:v>9999</c:v>
                </c:pt>
                <c:pt idx="14577">
                  <c:v>9999</c:v>
                </c:pt>
                <c:pt idx="14578">
                  <c:v>9999</c:v>
                </c:pt>
                <c:pt idx="14579">
                  <c:v>9999</c:v>
                </c:pt>
                <c:pt idx="14580">
                  <c:v>9999</c:v>
                </c:pt>
                <c:pt idx="14581">
                  <c:v>9999</c:v>
                </c:pt>
                <c:pt idx="14582">
                  <c:v>9999</c:v>
                </c:pt>
                <c:pt idx="14583">
                  <c:v>9999</c:v>
                </c:pt>
                <c:pt idx="14584">
                  <c:v>9999</c:v>
                </c:pt>
                <c:pt idx="14585">
                  <c:v>9999</c:v>
                </c:pt>
                <c:pt idx="14586">
                  <c:v>9999</c:v>
                </c:pt>
                <c:pt idx="14587">
                  <c:v>9999</c:v>
                </c:pt>
                <c:pt idx="14588">
                  <c:v>9999</c:v>
                </c:pt>
                <c:pt idx="14589">
                  <c:v>9999</c:v>
                </c:pt>
                <c:pt idx="14590">
                  <c:v>9999</c:v>
                </c:pt>
                <c:pt idx="14591">
                  <c:v>9999</c:v>
                </c:pt>
                <c:pt idx="14592">
                  <c:v>9999</c:v>
                </c:pt>
                <c:pt idx="14593">
                  <c:v>9999</c:v>
                </c:pt>
                <c:pt idx="14594">
                  <c:v>9999</c:v>
                </c:pt>
                <c:pt idx="14595">
                  <c:v>9999</c:v>
                </c:pt>
                <c:pt idx="14596">
                  <c:v>9999</c:v>
                </c:pt>
                <c:pt idx="14597">
                  <c:v>9999</c:v>
                </c:pt>
                <c:pt idx="14598">
                  <c:v>9999</c:v>
                </c:pt>
                <c:pt idx="14599">
                  <c:v>9999</c:v>
                </c:pt>
                <c:pt idx="14600">
                  <c:v>9999</c:v>
                </c:pt>
                <c:pt idx="14601">
                  <c:v>9999</c:v>
                </c:pt>
                <c:pt idx="14602">
                  <c:v>9999</c:v>
                </c:pt>
                <c:pt idx="14603">
                  <c:v>9999</c:v>
                </c:pt>
                <c:pt idx="14604">
                  <c:v>9999</c:v>
                </c:pt>
                <c:pt idx="14605">
                  <c:v>9999</c:v>
                </c:pt>
                <c:pt idx="14606">
                  <c:v>9999</c:v>
                </c:pt>
                <c:pt idx="14607">
                  <c:v>9999</c:v>
                </c:pt>
                <c:pt idx="14608">
                  <c:v>9999</c:v>
                </c:pt>
                <c:pt idx="14609">
                  <c:v>9999</c:v>
                </c:pt>
                <c:pt idx="14610">
                  <c:v>9999</c:v>
                </c:pt>
                <c:pt idx="14611">
                  <c:v>9999</c:v>
                </c:pt>
                <c:pt idx="14612">
                  <c:v>9999</c:v>
                </c:pt>
                <c:pt idx="14613">
                  <c:v>9999</c:v>
                </c:pt>
                <c:pt idx="14614">
                  <c:v>9999</c:v>
                </c:pt>
                <c:pt idx="14615">
                  <c:v>9999</c:v>
                </c:pt>
                <c:pt idx="14616">
                  <c:v>9999</c:v>
                </c:pt>
                <c:pt idx="14617">
                  <c:v>9999</c:v>
                </c:pt>
                <c:pt idx="14618">
                  <c:v>9999</c:v>
                </c:pt>
                <c:pt idx="14619">
                  <c:v>9999</c:v>
                </c:pt>
                <c:pt idx="14620">
                  <c:v>9999</c:v>
                </c:pt>
                <c:pt idx="14621">
                  <c:v>9999</c:v>
                </c:pt>
                <c:pt idx="14622">
                  <c:v>9999</c:v>
                </c:pt>
                <c:pt idx="14623">
                  <c:v>9999</c:v>
                </c:pt>
                <c:pt idx="14624">
                  <c:v>9999</c:v>
                </c:pt>
                <c:pt idx="14625">
                  <c:v>9999</c:v>
                </c:pt>
                <c:pt idx="14626">
                  <c:v>9999</c:v>
                </c:pt>
                <c:pt idx="14627">
                  <c:v>9999</c:v>
                </c:pt>
                <c:pt idx="14628">
                  <c:v>9999</c:v>
                </c:pt>
                <c:pt idx="14629">
                  <c:v>9999</c:v>
                </c:pt>
                <c:pt idx="14630">
                  <c:v>9999</c:v>
                </c:pt>
                <c:pt idx="14631">
                  <c:v>9999</c:v>
                </c:pt>
                <c:pt idx="14632">
                  <c:v>9999</c:v>
                </c:pt>
                <c:pt idx="14633">
                  <c:v>9999</c:v>
                </c:pt>
                <c:pt idx="14634">
                  <c:v>9999</c:v>
                </c:pt>
                <c:pt idx="14635">
                  <c:v>9999</c:v>
                </c:pt>
                <c:pt idx="14636">
                  <c:v>9999</c:v>
                </c:pt>
                <c:pt idx="14637">
                  <c:v>9999</c:v>
                </c:pt>
                <c:pt idx="14638">
                  <c:v>9999</c:v>
                </c:pt>
                <c:pt idx="14639">
                  <c:v>9999</c:v>
                </c:pt>
                <c:pt idx="14640">
                  <c:v>9999</c:v>
                </c:pt>
                <c:pt idx="14641">
                  <c:v>9999</c:v>
                </c:pt>
                <c:pt idx="14642">
                  <c:v>9999</c:v>
                </c:pt>
                <c:pt idx="14643">
                  <c:v>9999</c:v>
                </c:pt>
                <c:pt idx="14644">
                  <c:v>9999</c:v>
                </c:pt>
                <c:pt idx="14645">
                  <c:v>9999</c:v>
                </c:pt>
                <c:pt idx="14646">
                  <c:v>9999</c:v>
                </c:pt>
                <c:pt idx="14647">
                  <c:v>9999</c:v>
                </c:pt>
                <c:pt idx="14648">
                  <c:v>9999</c:v>
                </c:pt>
                <c:pt idx="14649">
                  <c:v>9999</c:v>
                </c:pt>
                <c:pt idx="14650">
                  <c:v>9999</c:v>
                </c:pt>
                <c:pt idx="14651">
                  <c:v>9999</c:v>
                </c:pt>
                <c:pt idx="14652">
                  <c:v>9999</c:v>
                </c:pt>
                <c:pt idx="14653">
                  <c:v>9999</c:v>
                </c:pt>
                <c:pt idx="14654">
                  <c:v>9999</c:v>
                </c:pt>
                <c:pt idx="14655">
                  <c:v>9999</c:v>
                </c:pt>
                <c:pt idx="14656">
                  <c:v>9999</c:v>
                </c:pt>
                <c:pt idx="14657">
                  <c:v>9999</c:v>
                </c:pt>
                <c:pt idx="14658">
                  <c:v>9999</c:v>
                </c:pt>
                <c:pt idx="14659">
                  <c:v>9999</c:v>
                </c:pt>
                <c:pt idx="14660">
                  <c:v>9999</c:v>
                </c:pt>
                <c:pt idx="14661">
                  <c:v>9999</c:v>
                </c:pt>
                <c:pt idx="14662">
                  <c:v>9999</c:v>
                </c:pt>
                <c:pt idx="14663">
                  <c:v>9999</c:v>
                </c:pt>
                <c:pt idx="14664">
                  <c:v>9999</c:v>
                </c:pt>
                <c:pt idx="14665">
                  <c:v>9999</c:v>
                </c:pt>
                <c:pt idx="14666">
                  <c:v>9999</c:v>
                </c:pt>
                <c:pt idx="14667">
                  <c:v>9999</c:v>
                </c:pt>
                <c:pt idx="14668">
                  <c:v>9999</c:v>
                </c:pt>
                <c:pt idx="14669">
                  <c:v>9999</c:v>
                </c:pt>
                <c:pt idx="14670">
                  <c:v>9999</c:v>
                </c:pt>
                <c:pt idx="14671">
                  <c:v>9999</c:v>
                </c:pt>
                <c:pt idx="14672">
                  <c:v>9999</c:v>
                </c:pt>
                <c:pt idx="14673">
                  <c:v>9999</c:v>
                </c:pt>
                <c:pt idx="14674">
                  <c:v>9999</c:v>
                </c:pt>
                <c:pt idx="14675">
                  <c:v>9999</c:v>
                </c:pt>
                <c:pt idx="14676">
                  <c:v>9999</c:v>
                </c:pt>
                <c:pt idx="14677">
                  <c:v>9999</c:v>
                </c:pt>
                <c:pt idx="14678">
                  <c:v>9999</c:v>
                </c:pt>
                <c:pt idx="14679">
                  <c:v>9999</c:v>
                </c:pt>
                <c:pt idx="14680">
                  <c:v>9999</c:v>
                </c:pt>
                <c:pt idx="14681">
                  <c:v>9999</c:v>
                </c:pt>
                <c:pt idx="14682">
                  <c:v>9999</c:v>
                </c:pt>
                <c:pt idx="14683">
                  <c:v>9999</c:v>
                </c:pt>
                <c:pt idx="14684">
                  <c:v>9999</c:v>
                </c:pt>
                <c:pt idx="14685">
                  <c:v>9999</c:v>
                </c:pt>
                <c:pt idx="14686">
                  <c:v>9999</c:v>
                </c:pt>
                <c:pt idx="14687">
                  <c:v>9999</c:v>
                </c:pt>
                <c:pt idx="14688">
                  <c:v>9999</c:v>
                </c:pt>
                <c:pt idx="14689">
                  <c:v>9999</c:v>
                </c:pt>
                <c:pt idx="14690">
                  <c:v>9999</c:v>
                </c:pt>
                <c:pt idx="14691">
                  <c:v>9999</c:v>
                </c:pt>
                <c:pt idx="14692">
                  <c:v>9999</c:v>
                </c:pt>
                <c:pt idx="14693">
                  <c:v>9999</c:v>
                </c:pt>
                <c:pt idx="14694">
                  <c:v>9999</c:v>
                </c:pt>
                <c:pt idx="14695">
                  <c:v>9999</c:v>
                </c:pt>
                <c:pt idx="14696">
                  <c:v>9999</c:v>
                </c:pt>
                <c:pt idx="14697">
                  <c:v>9999</c:v>
                </c:pt>
                <c:pt idx="14698">
                  <c:v>9999</c:v>
                </c:pt>
                <c:pt idx="14699">
                  <c:v>9999</c:v>
                </c:pt>
                <c:pt idx="14700">
                  <c:v>9999</c:v>
                </c:pt>
                <c:pt idx="14701">
                  <c:v>9999</c:v>
                </c:pt>
                <c:pt idx="14702">
                  <c:v>9999</c:v>
                </c:pt>
                <c:pt idx="14703">
                  <c:v>9999</c:v>
                </c:pt>
                <c:pt idx="14704">
                  <c:v>9999</c:v>
                </c:pt>
                <c:pt idx="14705">
                  <c:v>9999</c:v>
                </c:pt>
                <c:pt idx="14706">
                  <c:v>9999</c:v>
                </c:pt>
                <c:pt idx="14707">
                  <c:v>9999</c:v>
                </c:pt>
                <c:pt idx="14708">
                  <c:v>9999</c:v>
                </c:pt>
                <c:pt idx="14709">
                  <c:v>9999</c:v>
                </c:pt>
                <c:pt idx="14710">
                  <c:v>9999</c:v>
                </c:pt>
                <c:pt idx="14711">
                  <c:v>9999</c:v>
                </c:pt>
                <c:pt idx="14712">
                  <c:v>9999</c:v>
                </c:pt>
                <c:pt idx="14713">
                  <c:v>9999</c:v>
                </c:pt>
                <c:pt idx="14714">
                  <c:v>9999</c:v>
                </c:pt>
                <c:pt idx="14715">
                  <c:v>9999</c:v>
                </c:pt>
                <c:pt idx="14716">
                  <c:v>9999</c:v>
                </c:pt>
                <c:pt idx="14717">
                  <c:v>9999</c:v>
                </c:pt>
                <c:pt idx="14718">
                  <c:v>9999</c:v>
                </c:pt>
                <c:pt idx="14719">
                  <c:v>9999</c:v>
                </c:pt>
                <c:pt idx="14720">
                  <c:v>9999</c:v>
                </c:pt>
                <c:pt idx="14721">
                  <c:v>9999</c:v>
                </c:pt>
                <c:pt idx="14722">
                  <c:v>9999</c:v>
                </c:pt>
                <c:pt idx="14723">
                  <c:v>9999</c:v>
                </c:pt>
                <c:pt idx="14724">
                  <c:v>9999</c:v>
                </c:pt>
                <c:pt idx="14725">
                  <c:v>9999</c:v>
                </c:pt>
                <c:pt idx="14726">
                  <c:v>9999</c:v>
                </c:pt>
                <c:pt idx="14727">
                  <c:v>9999</c:v>
                </c:pt>
                <c:pt idx="14728">
                  <c:v>9999</c:v>
                </c:pt>
                <c:pt idx="14729">
                  <c:v>9999</c:v>
                </c:pt>
                <c:pt idx="14730">
                  <c:v>9999</c:v>
                </c:pt>
                <c:pt idx="14731">
                  <c:v>9999</c:v>
                </c:pt>
                <c:pt idx="14732">
                  <c:v>9999</c:v>
                </c:pt>
                <c:pt idx="14733">
                  <c:v>9999</c:v>
                </c:pt>
                <c:pt idx="14734">
                  <c:v>9999</c:v>
                </c:pt>
                <c:pt idx="14735">
                  <c:v>9999</c:v>
                </c:pt>
                <c:pt idx="14736">
                  <c:v>9999</c:v>
                </c:pt>
                <c:pt idx="14737">
                  <c:v>9999</c:v>
                </c:pt>
                <c:pt idx="14738">
                  <c:v>9999</c:v>
                </c:pt>
                <c:pt idx="14739">
                  <c:v>9999</c:v>
                </c:pt>
                <c:pt idx="14740">
                  <c:v>9999</c:v>
                </c:pt>
                <c:pt idx="14741">
                  <c:v>9999</c:v>
                </c:pt>
                <c:pt idx="14742">
                  <c:v>9999</c:v>
                </c:pt>
                <c:pt idx="14743">
                  <c:v>9999</c:v>
                </c:pt>
                <c:pt idx="14744">
                  <c:v>9999</c:v>
                </c:pt>
                <c:pt idx="14745">
                  <c:v>9999</c:v>
                </c:pt>
                <c:pt idx="14746">
                  <c:v>9999</c:v>
                </c:pt>
                <c:pt idx="14747">
                  <c:v>9999</c:v>
                </c:pt>
                <c:pt idx="14748">
                  <c:v>9999</c:v>
                </c:pt>
                <c:pt idx="14749">
                  <c:v>9999</c:v>
                </c:pt>
                <c:pt idx="14750">
                  <c:v>9999</c:v>
                </c:pt>
                <c:pt idx="14751">
                  <c:v>9999</c:v>
                </c:pt>
                <c:pt idx="14752">
                  <c:v>9999</c:v>
                </c:pt>
                <c:pt idx="14753">
                  <c:v>9999</c:v>
                </c:pt>
                <c:pt idx="14754">
                  <c:v>9999</c:v>
                </c:pt>
                <c:pt idx="14755">
                  <c:v>9999</c:v>
                </c:pt>
                <c:pt idx="14756">
                  <c:v>9999</c:v>
                </c:pt>
                <c:pt idx="14757">
                  <c:v>9999</c:v>
                </c:pt>
                <c:pt idx="14758">
                  <c:v>9999</c:v>
                </c:pt>
                <c:pt idx="14759">
                  <c:v>9999</c:v>
                </c:pt>
                <c:pt idx="14760">
                  <c:v>9999</c:v>
                </c:pt>
                <c:pt idx="14761">
                  <c:v>9999</c:v>
                </c:pt>
                <c:pt idx="14762">
                  <c:v>9999</c:v>
                </c:pt>
                <c:pt idx="14763">
                  <c:v>9999</c:v>
                </c:pt>
                <c:pt idx="14764">
                  <c:v>9999</c:v>
                </c:pt>
                <c:pt idx="14765">
                  <c:v>9999</c:v>
                </c:pt>
                <c:pt idx="14766">
                  <c:v>9999</c:v>
                </c:pt>
                <c:pt idx="14767">
                  <c:v>9999</c:v>
                </c:pt>
                <c:pt idx="14768">
                  <c:v>9999</c:v>
                </c:pt>
                <c:pt idx="14769">
                  <c:v>9999</c:v>
                </c:pt>
                <c:pt idx="14770">
                  <c:v>9999</c:v>
                </c:pt>
                <c:pt idx="14771">
                  <c:v>9999</c:v>
                </c:pt>
                <c:pt idx="14772">
                  <c:v>9999</c:v>
                </c:pt>
                <c:pt idx="14773">
                  <c:v>9999</c:v>
                </c:pt>
                <c:pt idx="14774">
                  <c:v>9999</c:v>
                </c:pt>
                <c:pt idx="14775">
                  <c:v>9999</c:v>
                </c:pt>
                <c:pt idx="14776">
                  <c:v>9999</c:v>
                </c:pt>
                <c:pt idx="14777">
                  <c:v>9999</c:v>
                </c:pt>
                <c:pt idx="14778">
                  <c:v>9999</c:v>
                </c:pt>
                <c:pt idx="14779">
                  <c:v>9999</c:v>
                </c:pt>
                <c:pt idx="14780">
                  <c:v>9999</c:v>
                </c:pt>
                <c:pt idx="14781">
                  <c:v>9999</c:v>
                </c:pt>
                <c:pt idx="14782">
                  <c:v>9999</c:v>
                </c:pt>
                <c:pt idx="14783">
                  <c:v>9999</c:v>
                </c:pt>
                <c:pt idx="14784">
                  <c:v>9999</c:v>
                </c:pt>
                <c:pt idx="14785">
                  <c:v>9999</c:v>
                </c:pt>
                <c:pt idx="14786">
                  <c:v>9999</c:v>
                </c:pt>
                <c:pt idx="14787">
                  <c:v>9999</c:v>
                </c:pt>
                <c:pt idx="14788">
                  <c:v>9999</c:v>
                </c:pt>
                <c:pt idx="14789">
                  <c:v>9999</c:v>
                </c:pt>
                <c:pt idx="14790">
                  <c:v>9999</c:v>
                </c:pt>
                <c:pt idx="14791">
                  <c:v>9999</c:v>
                </c:pt>
                <c:pt idx="14792">
                  <c:v>9999</c:v>
                </c:pt>
                <c:pt idx="14793">
                  <c:v>9999</c:v>
                </c:pt>
                <c:pt idx="14794">
                  <c:v>9999</c:v>
                </c:pt>
                <c:pt idx="14795">
                  <c:v>9999</c:v>
                </c:pt>
                <c:pt idx="14796">
                  <c:v>9999</c:v>
                </c:pt>
                <c:pt idx="14797">
                  <c:v>9999</c:v>
                </c:pt>
                <c:pt idx="14798">
                  <c:v>9999</c:v>
                </c:pt>
                <c:pt idx="14799">
                  <c:v>9999</c:v>
                </c:pt>
                <c:pt idx="14800">
                  <c:v>9999</c:v>
                </c:pt>
                <c:pt idx="14801">
                  <c:v>9999</c:v>
                </c:pt>
                <c:pt idx="14802">
                  <c:v>9999</c:v>
                </c:pt>
                <c:pt idx="14803">
                  <c:v>9999</c:v>
                </c:pt>
                <c:pt idx="14804">
                  <c:v>9999</c:v>
                </c:pt>
                <c:pt idx="14805">
                  <c:v>9999</c:v>
                </c:pt>
                <c:pt idx="14806">
                  <c:v>9999</c:v>
                </c:pt>
                <c:pt idx="14807">
                  <c:v>9999</c:v>
                </c:pt>
                <c:pt idx="14808">
                  <c:v>9999</c:v>
                </c:pt>
                <c:pt idx="14809">
                  <c:v>9999</c:v>
                </c:pt>
                <c:pt idx="14810">
                  <c:v>9999</c:v>
                </c:pt>
                <c:pt idx="14811">
                  <c:v>9999</c:v>
                </c:pt>
                <c:pt idx="14812">
                  <c:v>9999</c:v>
                </c:pt>
                <c:pt idx="14813">
                  <c:v>9999</c:v>
                </c:pt>
                <c:pt idx="14814">
                  <c:v>9999</c:v>
                </c:pt>
                <c:pt idx="14815">
                  <c:v>9999</c:v>
                </c:pt>
                <c:pt idx="14816">
                  <c:v>9999</c:v>
                </c:pt>
                <c:pt idx="14817">
                  <c:v>9999</c:v>
                </c:pt>
                <c:pt idx="14818">
                  <c:v>9999</c:v>
                </c:pt>
                <c:pt idx="14819">
                  <c:v>9999</c:v>
                </c:pt>
                <c:pt idx="14820">
                  <c:v>9999</c:v>
                </c:pt>
                <c:pt idx="14821">
                  <c:v>9999</c:v>
                </c:pt>
                <c:pt idx="14822">
                  <c:v>9999</c:v>
                </c:pt>
                <c:pt idx="14823">
                  <c:v>9999</c:v>
                </c:pt>
                <c:pt idx="14824">
                  <c:v>9999</c:v>
                </c:pt>
                <c:pt idx="14825">
                  <c:v>9999</c:v>
                </c:pt>
                <c:pt idx="14826">
                  <c:v>9999</c:v>
                </c:pt>
                <c:pt idx="14827">
                  <c:v>9999</c:v>
                </c:pt>
                <c:pt idx="14828">
                  <c:v>9999</c:v>
                </c:pt>
                <c:pt idx="14829">
                  <c:v>9999</c:v>
                </c:pt>
                <c:pt idx="14830">
                  <c:v>9999</c:v>
                </c:pt>
                <c:pt idx="14831">
                  <c:v>9999</c:v>
                </c:pt>
                <c:pt idx="14832">
                  <c:v>9999</c:v>
                </c:pt>
                <c:pt idx="14833">
                  <c:v>9999</c:v>
                </c:pt>
                <c:pt idx="14834">
                  <c:v>9999</c:v>
                </c:pt>
                <c:pt idx="14835">
                  <c:v>9999</c:v>
                </c:pt>
                <c:pt idx="14836">
                  <c:v>9999</c:v>
                </c:pt>
                <c:pt idx="14837">
                  <c:v>9999</c:v>
                </c:pt>
                <c:pt idx="14838">
                  <c:v>9999</c:v>
                </c:pt>
                <c:pt idx="14839">
                  <c:v>9999</c:v>
                </c:pt>
                <c:pt idx="14840">
                  <c:v>9999</c:v>
                </c:pt>
                <c:pt idx="14841">
                  <c:v>9999</c:v>
                </c:pt>
                <c:pt idx="14842">
                  <c:v>9999</c:v>
                </c:pt>
                <c:pt idx="14843">
                  <c:v>9999</c:v>
                </c:pt>
                <c:pt idx="14844">
                  <c:v>9999</c:v>
                </c:pt>
                <c:pt idx="14845">
                  <c:v>9999</c:v>
                </c:pt>
                <c:pt idx="14846">
                  <c:v>9999</c:v>
                </c:pt>
                <c:pt idx="14847">
                  <c:v>9999</c:v>
                </c:pt>
                <c:pt idx="14848">
                  <c:v>9999</c:v>
                </c:pt>
                <c:pt idx="14849">
                  <c:v>9999</c:v>
                </c:pt>
                <c:pt idx="14850">
                  <c:v>9999</c:v>
                </c:pt>
                <c:pt idx="14851">
                  <c:v>9999</c:v>
                </c:pt>
                <c:pt idx="14852">
                  <c:v>9999</c:v>
                </c:pt>
                <c:pt idx="14853">
                  <c:v>9999</c:v>
                </c:pt>
                <c:pt idx="14854">
                  <c:v>9999</c:v>
                </c:pt>
                <c:pt idx="14855">
                  <c:v>9999</c:v>
                </c:pt>
                <c:pt idx="14856">
                  <c:v>9999</c:v>
                </c:pt>
                <c:pt idx="14857">
                  <c:v>9999</c:v>
                </c:pt>
                <c:pt idx="14858">
                  <c:v>9999</c:v>
                </c:pt>
                <c:pt idx="14859">
                  <c:v>9999</c:v>
                </c:pt>
                <c:pt idx="14860">
                  <c:v>9999</c:v>
                </c:pt>
                <c:pt idx="14861">
                  <c:v>9999</c:v>
                </c:pt>
                <c:pt idx="14862">
                  <c:v>9999</c:v>
                </c:pt>
                <c:pt idx="14863">
                  <c:v>9999</c:v>
                </c:pt>
                <c:pt idx="14864">
                  <c:v>9999</c:v>
                </c:pt>
                <c:pt idx="14865">
                  <c:v>9999</c:v>
                </c:pt>
                <c:pt idx="14866">
                  <c:v>9999</c:v>
                </c:pt>
                <c:pt idx="14867">
                  <c:v>9999</c:v>
                </c:pt>
                <c:pt idx="14868">
                  <c:v>9999</c:v>
                </c:pt>
                <c:pt idx="14869">
                  <c:v>9999</c:v>
                </c:pt>
                <c:pt idx="14870">
                  <c:v>9999</c:v>
                </c:pt>
                <c:pt idx="14871">
                  <c:v>9999</c:v>
                </c:pt>
                <c:pt idx="14872">
                  <c:v>9999</c:v>
                </c:pt>
                <c:pt idx="14873">
                  <c:v>9999</c:v>
                </c:pt>
                <c:pt idx="14874">
                  <c:v>9999</c:v>
                </c:pt>
                <c:pt idx="14875">
                  <c:v>9999</c:v>
                </c:pt>
                <c:pt idx="14876">
                  <c:v>9999</c:v>
                </c:pt>
                <c:pt idx="14877">
                  <c:v>9999</c:v>
                </c:pt>
                <c:pt idx="14878">
                  <c:v>9999</c:v>
                </c:pt>
                <c:pt idx="14879">
                  <c:v>9999</c:v>
                </c:pt>
                <c:pt idx="14880">
                  <c:v>9999</c:v>
                </c:pt>
                <c:pt idx="14881">
                  <c:v>9999</c:v>
                </c:pt>
                <c:pt idx="14882">
                  <c:v>9999</c:v>
                </c:pt>
                <c:pt idx="14883">
                  <c:v>9999</c:v>
                </c:pt>
                <c:pt idx="14884">
                  <c:v>9999</c:v>
                </c:pt>
                <c:pt idx="14885">
                  <c:v>9999</c:v>
                </c:pt>
                <c:pt idx="14886">
                  <c:v>9999</c:v>
                </c:pt>
                <c:pt idx="14887">
                  <c:v>9999</c:v>
                </c:pt>
                <c:pt idx="14888">
                  <c:v>9999</c:v>
                </c:pt>
                <c:pt idx="14889">
                  <c:v>9999</c:v>
                </c:pt>
                <c:pt idx="14890">
                  <c:v>9999</c:v>
                </c:pt>
                <c:pt idx="14891">
                  <c:v>9999</c:v>
                </c:pt>
                <c:pt idx="14892">
                  <c:v>9999</c:v>
                </c:pt>
                <c:pt idx="14893">
                  <c:v>9999</c:v>
                </c:pt>
                <c:pt idx="14894">
                  <c:v>9999</c:v>
                </c:pt>
                <c:pt idx="14895">
                  <c:v>9999</c:v>
                </c:pt>
                <c:pt idx="14896">
                  <c:v>9999</c:v>
                </c:pt>
                <c:pt idx="14897">
                  <c:v>9999</c:v>
                </c:pt>
                <c:pt idx="14898">
                  <c:v>9999</c:v>
                </c:pt>
                <c:pt idx="14899">
                  <c:v>9999</c:v>
                </c:pt>
                <c:pt idx="14900">
                  <c:v>9999</c:v>
                </c:pt>
                <c:pt idx="14901">
                  <c:v>9999</c:v>
                </c:pt>
                <c:pt idx="14902">
                  <c:v>9999</c:v>
                </c:pt>
                <c:pt idx="14903">
                  <c:v>9999</c:v>
                </c:pt>
                <c:pt idx="14904">
                  <c:v>9999</c:v>
                </c:pt>
                <c:pt idx="14905">
                  <c:v>9999</c:v>
                </c:pt>
                <c:pt idx="14906">
                  <c:v>9999</c:v>
                </c:pt>
                <c:pt idx="14907">
                  <c:v>9999</c:v>
                </c:pt>
                <c:pt idx="14908">
                  <c:v>9999</c:v>
                </c:pt>
                <c:pt idx="14909">
                  <c:v>9999</c:v>
                </c:pt>
                <c:pt idx="14910">
                  <c:v>9999</c:v>
                </c:pt>
                <c:pt idx="14911">
                  <c:v>9999</c:v>
                </c:pt>
                <c:pt idx="14912">
                  <c:v>9999</c:v>
                </c:pt>
                <c:pt idx="14913">
                  <c:v>9999</c:v>
                </c:pt>
                <c:pt idx="14914">
                  <c:v>9999</c:v>
                </c:pt>
                <c:pt idx="14915">
                  <c:v>9999</c:v>
                </c:pt>
                <c:pt idx="14916">
                  <c:v>9999</c:v>
                </c:pt>
                <c:pt idx="14917">
                  <c:v>9999</c:v>
                </c:pt>
                <c:pt idx="14918">
                  <c:v>9999</c:v>
                </c:pt>
                <c:pt idx="14919">
                  <c:v>9999</c:v>
                </c:pt>
                <c:pt idx="14920">
                  <c:v>9999</c:v>
                </c:pt>
                <c:pt idx="14921">
                  <c:v>9999</c:v>
                </c:pt>
                <c:pt idx="14922">
                  <c:v>9999</c:v>
                </c:pt>
                <c:pt idx="14923">
                  <c:v>9999</c:v>
                </c:pt>
                <c:pt idx="14924">
                  <c:v>9999</c:v>
                </c:pt>
                <c:pt idx="14925">
                  <c:v>9999</c:v>
                </c:pt>
                <c:pt idx="14926">
                  <c:v>9999</c:v>
                </c:pt>
                <c:pt idx="14927">
                  <c:v>9999</c:v>
                </c:pt>
                <c:pt idx="14928">
                  <c:v>9999</c:v>
                </c:pt>
                <c:pt idx="14929">
                  <c:v>9999</c:v>
                </c:pt>
                <c:pt idx="14930">
                  <c:v>9999</c:v>
                </c:pt>
                <c:pt idx="14931">
                  <c:v>9999</c:v>
                </c:pt>
                <c:pt idx="14932">
                  <c:v>9999</c:v>
                </c:pt>
                <c:pt idx="14933">
                  <c:v>9999</c:v>
                </c:pt>
                <c:pt idx="14934">
                  <c:v>9999</c:v>
                </c:pt>
                <c:pt idx="14935">
                  <c:v>9999</c:v>
                </c:pt>
                <c:pt idx="14936">
                  <c:v>9999</c:v>
                </c:pt>
                <c:pt idx="14937">
                  <c:v>9999</c:v>
                </c:pt>
                <c:pt idx="14938">
                  <c:v>9999</c:v>
                </c:pt>
                <c:pt idx="14939">
                  <c:v>9999</c:v>
                </c:pt>
                <c:pt idx="14940">
                  <c:v>9999</c:v>
                </c:pt>
                <c:pt idx="14941">
                  <c:v>9999</c:v>
                </c:pt>
                <c:pt idx="14942">
                  <c:v>9999</c:v>
                </c:pt>
                <c:pt idx="14943">
                  <c:v>9999</c:v>
                </c:pt>
                <c:pt idx="14944">
                  <c:v>9999</c:v>
                </c:pt>
                <c:pt idx="14945">
                  <c:v>9999</c:v>
                </c:pt>
                <c:pt idx="14946">
                  <c:v>9999</c:v>
                </c:pt>
                <c:pt idx="14947">
                  <c:v>9999</c:v>
                </c:pt>
                <c:pt idx="14948">
                  <c:v>9999</c:v>
                </c:pt>
                <c:pt idx="14949">
                  <c:v>9999</c:v>
                </c:pt>
                <c:pt idx="14950">
                  <c:v>9999</c:v>
                </c:pt>
                <c:pt idx="14951">
                  <c:v>9999</c:v>
                </c:pt>
                <c:pt idx="14952">
                  <c:v>9999</c:v>
                </c:pt>
                <c:pt idx="14953">
                  <c:v>9999</c:v>
                </c:pt>
                <c:pt idx="14954">
                  <c:v>9999</c:v>
                </c:pt>
                <c:pt idx="14955">
                  <c:v>9999</c:v>
                </c:pt>
                <c:pt idx="14956">
                  <c:v>9999</c:v>
                </c:pt>
                <c:pt idx="14957">
                  <c:v>9999</c:v>
                </c:pt>
                <c:pt idx="14958">
                  <c:v>9999</c:v>
                </c:pt>
                <c:pt idx="14959">
                  <c:v>9999</c:v>
                </c:pt>
                <c:pt idx="14960">
                  <c:v>9999</c:v>
                </c:pt>
                <c:pt idx="14961">
                  <c:v>9999</c:v>
                </c:pt>
                <c:pt idx="14962">
                  <c:v>9999</c:v>
                </c:pt>
                <c:pt idx="14963">
                  <c:v>9999</c:v>
                </c:pt>
                <c:pt idx="14964">
                  <c:v>9999</c:v>
                </c:pt>
                <c:pt idx="14965">
                  <c:v>9999</c:v>
                </c:pt>
                <c:pt idx="14966">
                  <c:v>9999</c:v>
                </c:pt>
                <c:pt idx="14967">
                  <c:v>9999</c:v>
                </c:pt>
                <c:pt idx="14968">
                  <c:v>9999</c:v>
                </c:pt>
                <c:pt idx="14969">
                  <c:v>9999</c:v>
                </c:pt>
                <c:pt idx="14970">
                  <c:v>9999</c:v>
                </c:pt>
                <c:pt idx="14971">
                  <c:v>9999</c:v>
                </c:pt>
                <c:pt idx="14972">
                  <c:v>9999</c:v>
                </c:pt>
                <c:pt idx="14973">
                  <c:v>9999</c:v>
                </c:pt>
                <c:pt idx="14974">
                  <c:v>9999</c:v>
                </c:pt>
                <c:pt idx="14975">
                  <c:v>9999</c:v>
                </c:pt>
                <c:pt idx="14976">
                  <c:v>9999</c:v>
                </c:pt>
                <c:pt idx="14977">
                  <c:v>9999</c:v>
                </c:pt>
                <c:pt idx="14978">
                  <c:v>9999</c:v>
                </c:pt>
                <c:pt idx="14979">
                  <c:v>9999</c:v>
                </c:pt>
                <c:pt idx="14980">
                  <c:v>9999</c:v>
                </c:pt>
                <c:pt idx="14981">
                  <c:v>9999</c:v>
                </c:pt>
                <c:pt idx="14982">
                  <c:v>9999</c:v>
                </c:pt>
                <c:pt idx="14983">
                  <c:v>9999</c:v>
                </c:pt>
                <c:pt idx="14984">
                  <c:v>9999</c:v>
                </c:pt>
                <c:pt idx="14985">
                  <c:v>9999</c:v>
                </c:pt>
                <c:pt idx="14986">
                  <c:v>9999</c:v>
                </c:pt>
                <c:pt idx="14987">
                  <c:v>9999</c:v>
                </c:pt>
                <c:pt idx="14988">
                  <c:v>9999</c:v>
                </c:pt>
                <c:pt idx="14989">
                  <c:v>9999</c:v>
                </c:pt>
                <c:pt idx="14990">
                  <c:v>9999</c:v>
                </c:pt>
                <c:pt idx="14991">
                  <c:v>9999</c:v>
                </c:pt>
                <c:pt idx="14992">
                  <c:v>9999</c:v>
                </c:pt>
                <c:pt idx="14993">
                  <c:v>9999</c:v>
                </c:pt>
                <c:pt idx="14994">
                  <c:v>9999</c:v>
                </c:pt>
                <c:pt idx="14995">
                  <c:v>9999</c:v>
                </c:pt>
                <c:pt idx="14996">
                  <c:v>9999</c:v>
                </c:pt>
                <c:pt idx="14997">
                  <c:v>9999</c:v>
                </c:pt>
                <c:pt idx="14998">
                  <c:v>9999</c:v>
                </c:pt>
                <c:pt idx="14999">
                  <c:v>9999</c:v>
                </c:pt>
                <c:pt idx="15000">
                  <c:v>9999</c:v>
                </c:pt>
                <c:pt idx="15001">
                  <c:v>9999</c:v>
                </c:pt>
                <c:pt idx="15002">
                  <c:v>9999</c:v>
                </c:pt>
                <c:pt idx="15003">
                  <c:v>9999</c:v>
                </c:pt>
                <c:pt idx="15004">
                  <c:v>9999</c:v>
                </c:pt>
                <c:pt idx="15005">
                  <c:v>9999</c:v>
                </c:pt>
                <c:pt idx="15006">
                  <c:v>9999</c:v>
                </c:pt>
                <c:pt idx="15007">
                  <c:v>9999</c:v>
                </c:pt>
                <c:pt idx="15008">
                  <c:v>9999</c:v>
                </c:pt>
                <c:pt idx="15009">
                  <c:v>9999</c:v>
                </c:pt>
                <c:pt idx="15010">
                  <c:v>9999</c:v>
                </c:pt>
                <c:pt idx="15011">
                  <c:v>9999</c:v>
                </c:pt>
                <c:pt idx="15012">
                  <c:v>9999</c:v>
                </c:pt>
                <c:pt idx="15013">
                  <c:v>9999</c:v>
                </c:pt>
                <c:pt idx="15014">
                  <c:v>9999</c:v>
                </c:pt>
                <c:pt idx="15015">
                  <c:v>9999</c:v>
                </c:pt>
                <c:pt idx="15016">
                  <c:v>9999</c:v>
                </c:pt>
                <c:pt idx="15017">
                  <c:v>9999</c:v>
                </c:pt>
                <c:pt idx="15018">
                  <c:v>9999</c:v>
                </c:pt>
                <c:pt idx="15019">
                  <c:v>9999</c:v>
                </c:pt>
                <c:pt idx="15020">
                  <c:v>9999</c:v>
                </c:pt>
                <c:pt idx="15021">
                  <c:v>9999</c:v>
                </c:pt>
                <c:pt idx="15022">
                  <c:v>9999</c:v>
                </c:pt>
                <c:pt idx="15023">
                  <c:v>9999</c:v>
                </c:pt>
                <c:pt idx="15024">
                  <c:v>9999</c:v>
                </c:pt>
                <c:pt idx="15025">
                  <c:v>9999</c:v>
                </c:pt>
                <c:pt idx="15026">
                  <c:v>9999</c:v>
                </c:pt>
                <c:pt idx="15027">
                  <c:v>9999</c:v>
                </c:pt>
                <c:pt idx="15028">
                  <c:v>9999</c:v>
                </c:pt>
                <c:pt idx="15029">
                  <c:v>9999</c:v>
                </c:pt>
                <c:pt idx="15030">
                  <c:v>9999</c:v>
                </c:pt>
                <c:pt idx="15031">
                  <c:v>9999</c:v>
                </c:pt>
                <c:pt idx="15032">
                  <c:v>9999</c:v>
                </c:pt>
                <c:pt idx="15033">
                  <c:v>9999</c:v>
                </c:pt>
                <c:pt idx="15034">
                  <c:v>9999</c:v>
                </c:pt>
                <c:pt idx="15035">
                  <c:v>9999</c:v>
                </c:pt>
                <c:pt idx="15036">
                  <c:v>9999</c:v>
                </c:pt>
                <c:pt idx="15037">
                  <c:v>9999</c:v>
                </c:pt>
                <c:pt idx="15038">
                  <c:v>9999</c:v>
                </c:pt>
                <c:pt idx="15039">
                  <c:v>9999</c:v>
                </c:pt>
                <c:pt idx="15040">
                  <c:v>9999</c:v>
                </c:pt>
                <c:pt idx="15041">
                  <c:v>9999</c:v>
                </c:pt>
                <c:pt idx="15042">
                  <c:v>9999</c:v>
                </c:pt>
                <c:pt idx="15043">
                  <c:v>9999</c:v>
                </c:pt>
                <c:pt idx="15044">
                  <c:v>9999</c:v>
                </c:pt>
                <c:pt idx="15045">
                  <c:v>9999</c:v>
                </c:pt>
                <c:pt idx="15046">
                  <c:v>9999</c:v>
                </c:pt>
                <c:pt idx="15047">
                  <c:v>9999</c:v>
                </c:pt>
                <c:pt idx="15048">
                  <c:v>9999</c:v>
                </c:pt>
                <c:pt idx="15049">
                  <c:v>9999</c:v>
                </c:pt>
                <c:pt idx="15050">
                  <c:v>9999</c:v>
                </c:pt>
                <c:pt idx="15051">
                  <c:v>9999</c:v>
                </c:pt>
                <c:pt idx="15052">
                  <c:v>9999</c:v>
                </c:pt>
                <c:pt idx="15053">
                  <c:v>9999</c:v>
                </c:pt>
                <c:pt idx="15054">
                  <c:v>9999</c:v>
                </c:pt>
                <c:pt idx="15055">
                  <c:v>9999</c:v>
                </c:pt>
                <c:pt idx="15056">
                  <c:v>9999</c:v>
                </c:pt>
                <c:pt idx="15057">
                  <c:v>9999</c:v>
                </c:pt>
                <c:pt idx="15058">
                  <c:v>9999</c:v>
                </c:pt>
                <c:pt idx="15059">
                  <c:v>9999</c:v>
                </c:pt>
                <c:pt idx="15060">
                  <c:v>9999</c:v>
                </c:pt>
                <c:pt idx="15061">
                  <c:v>9999</c:v>
                </c:pt>
                <c:pt idx="15062">
                  <c:v>9999</c:v>
                </c:pt>
                <c:pt idx="15063">
                  <c:v>9999</c:v>
                </c:pt>
                <c:pt idx="15064">
                  <c:v>9999</c:v>
                </c:pt>
                <c:pt idx="15065">
                  <c:v>9999</c:v>
                </c:pt>
                <c:pt idx="15066">
                  <c:v>9999</c:v>
                </c:pt>
                <c:pt idx="15067">
                  <c:v>9999</c:v>
                </c:pt>
                <c:pt idx="15068">
                  <c:v>9999</c:v>
                </c:pt>
                <c:pt idx="15069">
                  <c:v>9999</c:v>
                </c:pt>
                <c:pt idx="15070">
                  <c:v>9999</c:v>
                </c:pt>
                <c:pt idx="15071">
                  <c:v>9999</c:v>
                </c:pt>
                <c:pt idx="15072">
                  <c:v>9999</c:v>
                </c:pt>
                <c:pt idx="15073">
                  <c:v>9999</c:v>
                </c:pt>
                <c:pt idx="15074">
                  <c:v>9999</c:v>
                </c:pt>
                <c:pt idx="15075">
                  <c:v>9999</c:v>
                </c:pt>
                <c:pt idx="15076">
                  <c:v>9999</c:v>
                </c:pt>
                <c:pt idx="15077">
                  <c:v>9999</c:v>
                </c:pt>
                <c:pt idx="15078">
                  <c:v>9999</c:v>
                </c:pt>
                <c:pt idx="15079">
                  <c:v>9999</c:v>
                </c:pt>
                <c:pt idx="15080">
                  <c:v>9999</c:v>
                </c:pt>
                <c:pt idx="15081">
                  <c:v>9999</c:v>
                </c:pt>
                <c:pt idx="15082">
                  <c:v>9999</c:v>
                </c:pt>
                <c:pt idx="15083">
                  <c:v>9999</c:v>
                </c:pt>
                <c:pt idx="15084">
                  <c:v>9999</c:v>
                </c:pt>
                <c:pt idx="15085">
                  <c:v>9999</c:v>
                </c:pt>
                <c:pt idx="15086">
                  <c:v>9999</c:v>
                </c:pt>
                <c:pt idx="15087">
                  <c:v>9999</c:v>
                </c:pt>
                <c:pt idx="15088">
                  <c:v>9999</c:v>
                </c:pt>
                <c:pt idx="15089">
                  <c:v>9999</c:v>
                </c:pt>
                <c:pt idx="15090">
                  <c:v>9999</c:v>
                </c:pt>
                <c:pt idx="15091">
                  <c:v>9999</c:v>
                </c:pt>
                <c:pt idx="15092">
                  <c:v>9999</c:v>
                </c:pt>
                <c:pt idx="15093">
                  <c:v>9999</c:v>
                </c:pt>
                <c:pt idx="15094">
                  <c:v>9999</c:v>
                </c:pt>
                <c:pt idx="15095">
                  <c:v>9999</c:v>
                </c:pt>
                <c:pt idx="15096">
                  <c:v>9999</c:v>
                </c:pt>
                <c:pt idx="15097">
                  <c:v>9999</c:v>
                </c:pt>
                <c:pt idx="15098">
                  <c:v>9999</c:v>
                </c:pt>
                <c:pt idx="15099">
                  <c:v>9999</c:v>
                </c:pt>
                <c:pt idx="15100">
                  <c:v>9999</c:v>
                </c:pt>
                <c:pt idx="15101">
                  <c:v>9999</c:v>
                </c:pt>
                <c:pt idx="15102">
                  <c:v>9999</c:v>
                </c:pt>
                <c:pt idx="15103">
                  <c:v>9999</c:v>
                </c:pt>
                <c:pt idx="15104">
                  <c:v>9999</c:v>
                </c:pt>
                <c:pt idx="15105">
                  <c:v>9999</c:v>
                </c:pt>
                <c:pt idx="15106">
                  <c:v>9999</c:v>
                </c:pt>
                <c:pt idx="15107">
                  <c:v>9999</c:v>
                </c:pt>
                <c:pt idx="15108">
                  <c:v>9999</c:v>
                </c:pt>
                <c:pt idx="15109">
                  <c:v>9999</c:v>
                </c:pt>
                <c:pt idx="15110">
                  <c:v>9999</c:v>
                </c:pt>
                <c:pt idx="15111">
                  <c:v>9999</c:v>
                </c:pt>
                <c:pt idx="15112">
                  <c:v>9999</c:v>
                </c:pt>
                <c:pt idx="15113">
                  <c:v>9999</c:v>
                </c:pt>
                <c:pt idx="15114">
                  <c:v>9999</c:v>
                </c:pt>
                <c:pt idx="15115">
                  <c:v>9999</c:v>
                </c:pt>
                <c:pt idx="15116">
                  <c:v>9999</c:v>
                </c:pt>
                <c:pt idx="15117">
                  <c:v>9999</c:v>
                </c:pt>
                <c:pt idx="15118">
                  <c:v>9999</c:v>
                </c:pt>
                <c:pt idx="15119">
                  <c:v>9999</c:v>
                </c:pt>
                <c:pt idx="15120">
                  <c:v>9999</c:v>
                </c:pt>
                <c:pt idx="15121">
                  <c:v>9999</c:v>
                </c:pt>
                <c:pt idx="15122">
                  <c:v>9999</c:v>
                </c:pt>
                <c:pt idx="15123">
                  <c:v>9999</c:v>
                </c:pt>
                <c:pt idx="15124">
                  <c:v>9999</c:v>
                </c:pt>
                <c:pt idx="15125">
                  <c:v>9999</c:v>
                </c:pt>
                <c:pt idx="15126">
                  <c:v>9999</c:v>
                </c:pt>
                <c:pt idx="15127">
                  <c:v>9999</c:v>
                </c:pt>
                <c:pt idx="15128">
                  <c:v>9999</c:v>
                </c:pt>
                <c:pt idx="15129">
                  <c:v>9999</c:v>
                </c:pt>
                <c:pt idx="15130">
                  <c:v>9999</c:v>
                </c:pt>
                <c:pt idx="15131">
                  <c:v>9999</c:v>
                </c:pt>
                <c:pt idx="15132">
                  <c:v>9999</c:v>
                </c:pt>
                <c:pt idx="15133">
                  <c:v>9999</c:v>
                </c:pt>
                <c:pt idx="15134">
                  <c:v>9999</c:v>
                </c:pt>
                <c:pt idx="15135">
                  <c:v>9999</c:v>
                </c:pt>
                <c:pt idx="15136">
                  <c:v>9999</c:v>
                </c:pt>
                <c:pt idx="15137">
                  <c:v>9999</c:v>
                </c:pt>
                <c:pt idx="15138">
                  <c:v>9999</c:v>
                </c:pt>
                <c:pt idx="15139">
                  <c:v>9999</c:v>
                </c:pt>
                <c:pt idx="15140">
                  <c:v>9999</c:v>
                </c:pt>
                <c:pt idx="15141">
                  <c:v>9999</c:v>
                </c:pt>
                <c:pt idx="15142">
                  <c:v>9999</c:v>
                </c:pt>
                <c:pt idx="15143">
                  <c:v>9999</c:v>
                </c:pt>
                <c:pt idx="15144">
                  <c:v>9999</c:v>
                </c:pt>
                <c:pt idx="15145">
                  <c:v>9999</c:v>
                </c:pt>
                <c:pt idx="15146">
                  <c:v>9999</c:v>
                </c:pt>
                <c:pt idx="15147">
                  <c:v>9999</c:v>
                </c:pt>
                <c:pt idx="15148">
                  <c:v>9999</c:v>
                </c:pt>
                <c:pt idx="15149">
                  <c:v>9999</c:v>
                </c:pt>
                <c:pt idx="15150">
                  <c:v>9999</c:v>
                </c:pt>
                <c:pt idx="15151">
                  <c:v>9999</c:v>
                </c:pt>
                <c:pt idx="15152">
                  <c:v>9999</c:v>
                </c:pt>
                <c:pt idx="15153">
                  <c:v>9999</c:v>
                </c:pt>
                <c:pt idx="15154">
                  <c:v>9999</c:v>
                </c:pt>
                <c:pt idx="15155">
                  <c:v>9999</c:v>
                </c:pt>
                <c:pt idx="15156">
                  <c:v>9999</c:v>
                </c:pt>
                <c:pt idx="15157">
                  <c:v>9999</c:v>
                </c:pt>
                <c:pt idx="15158">
                  <c:v>9999</c:v>
                </c:pt>
                <c:pt idx="15159">
                  <c:v>9999</c:v>
                </c:pt>
                <c:pt idx="15160">
                  <c:v>9999</c:v>
                </c:pt>
                <c:pt idx="15161">
                  <c:v>9999</c:v>
                </c:pt>
                <c:pt idx="15162">
                  <c:v>9999</c:v>
                </c:pt>
                <c:pt idx="15163">
                  <c:v>9999</c:v>
                </c:pt>
                <c:pt idx="15164">
                  <c:v>9999</c:v>
                </c:pt>
                <c:pt idx="15165">
                  <c:v>9999</c:v>
                </c:pt>
                <c:pt idx="15166">
                  <c:v>9999</c:v>
                </c:pt>
                <c:pt idx="15167">
                  <c:v>9999</c:v>
                </c:pt>
                <c:pt idx="15168">
                  <c:v>9999</c:v>
                </c:pt>
                <c:pt idx="15169">
                  <c:v>9999</c:v>
                </c:pt>
                <c:pt idx="15170">
                  <c:v>9999</c:v>
                </c:pt>
                <c:pt idx="15171">
                  <c:v>9999</c:v>
                </c:pt>
                <c:pt idx="15172">
                  <c:v>9999</c:v>
                </c:pt>
                <c:pt idx="15173">
                  <c:v>9999</c:v>
                </c:pt>
                <c:pt idx="15174">
                  <c:v>9999</c:v>
                </c:pt>
                <c:pt idx="15175">
                  <c:v>9999</c:v>
                </c:pt>
                <c:pt idx="15176">
                  <c:v>9999</c:v>
                </c:pt>
                <c:pt idx="15177">
                  <c:v>9999</c:v>
                </c:pt>
                <c:pt idx="15178">
                  <c:v>9999</c:v>
                </c:pt>
                <c:pt idx="15179">
                  <c:v>9999</c:v>
                </c:pt>
                <c:pt idx="15180">
                  <c:v>9999</c:v>
                </c:pt>
                <c:pt idx="15181">
                  <c:v>9999</c:v>
                </c:pt>
                <c:pt idx="15182">
                  <c:v>9999</c:v>
                </c:pt>
                <c:pt idx="15183">
                  <c:v>9999</c:v>
                </c:pt>
                <c:pt idx="15184">
                  <c:v>9999</c:v>
                </c:pt>
                <c:pt idx="15185">
                  <c:v>9999</c:v>
                </c:pt>
                <c:pt idx="15186">
                  <c:v>9999</c:v>
                </c:pt>
                <c:pt idx="15187">
                  <c:v>9999</c:v>
                </c:pt>
                <c:pt idx="15188">
                  <c:v>9999</c:v>
                </c:pt>
                <c:pt idx="15189">
                  <c:v>9999</c:v>
                </c:pt>
                <c:pt idx="15190">
                  <c:v>9999</c:v>
                </c:pt>
                <c:pt idx="15191">
                  <c:v>9999</c:v>
                </c:pt>
                <c:pt idx="15192">
                  <c:v>9999</c:v>
                </c:pt>
                <c:pt idx="15193">
                  <c:v>9999</c:v>
                </c:pt>
                <c:pt idx="15194">
                  <c:v>9999</c:v>
                </c:pt>
                <c:pt idx="15195">
                  <c:v>9999</c:v>
                </c:pt>
                <c:pt idx="15196">
                  <c:v>9999</c:v>
                </c:pt>
                <c:pt idx="15197">
                  <c:v>9999</c:v>
                </c:pt>
                <c:pt idx="15198">
                  <c:v>9999</c:v>
                </c:pt>
                <c:pt idx="15199">
                  <c:v>9999</c:v>
                </c:pt>
                <c:pt idx="15200">
                  <c:v>9999</c:v>
                </c:pt>
                <c:pt idx="15201">
                  <c:v>9999</c:v>
                </c:pt>
                <c:pt idx="15202">
                  <c:v>9999</c:v>
                </c:pt>
                <c:pt idx="15203">
                  <c:v>9999</c:v>
                </c:pt>
                <c:pt idx="15204">
                  <c:v>9999</c:v>
                </c:pt>
                <c:pt idx="15205">
                  <c:v>9999</c:v>
                </c:pt>
                <c:pt idx="15206">
                  <c:v>9999</c:v>
                </c:pt>
                <c:pt idx="15207">
                  <c:v>9999</c:v>
                </c:pt>
                <c:pt idx="15208">
                  <c:v>9999</c:v>
                </c:pt>
                <c:pt idx="15209">
                  <c:v>9999</c:v>
                </c:pt>
                <c:pt idx="15210">
                  <c:v>9999</c:v>
                </c:pt>
                <c:pt idx="15211">
                  <c:v>9999</c:v>
                </c:pt>
                <c:pt idx="15212">
                  <c:v>9999</c:v>
                </c:pt>
                <c:pt idx="15213">
                  <c:v>9999</c:v>
                </c:pt>
                <c:pt idx="15214">
                  <c:v>9999</c:v>
                </c:pt>
                <c:pt idx="15215">
                  <c:v>9999</c:v>
                </c:pt>
                <c:pt idx="15216">
                  <c:v>9999</c:v>
                </c:pt>
                <c:pt idx="15217">
                  <c:v>9999</c:v>
                </c:pt>
                <c:pt idx="15218">
                  <c:v>9999</c:v>
                </c:pt>
                <c:pt idx="15219">
                  <c:v>9999</c:v>
                </c:pt>
                <c:pt idx="15220">
                  <c:v>9999</c:v>
                </c:pt>
                <c:pt idx="15221">
                  <c:v>9999</c:v>
                </c:pt>
                <c:pt idx="15222">
                  <c:v>9999</c:v>
                </c:pt>
                <c:pt idx="15223">
                  <c:v>9999</c:v>
                </c:pt>
                <c:pt idx="15224">
                  <c:v>9999</c:v>
                </c:pt>
                <c:pt idx="15225">
                  <c:v>9999</c:v>
                </c:pt>
                <c:pt idx="15226">
                  <c:v>9999</c:v>
                </c:pt>
                <c:pt idx="15227">
                  <c:v>9999</c:v>
                </c:pt>
                <c:pt idx="15228">
                  <c:v>9999</c:v>
                </c:pt>
                <c:pt idx="15229">
                  <c:v>9999</c:v>
                </c:pt>
                <c:pt idx="15230">
                  <c:v>9999</c:v>
                </c:pt>
                <c:pt idx="15231">
                  <c:v>9999</c:v>
                </c:pt>
                <c:pt idx="15232">
                  <c:v>9999</c:v>
                </c:pt>
                <c:pt idx="15233">
                  <c:v>9999</c:v>
                </c:pt>
                <c:pt idx="15234">
                  <c:v>9999</c:v>
                </c:pt>
                <c:pt idx="15235">
                  <c:v>9999</c:v>
                </c:pt>
                <c:pt idx="15236">
                  <c:v>9999</c:v>
                </c:pt>
                <c:pt idx="15237">
                  <c:v>9999</c:v>
                </c:pt>
                <c:pt idx="15238">
                  <c:v>9999</c:v>
                </c:pt>
                <c:pt idx="15239">
                  <c:v>9999</c:v>
                </c:pt>
                <c:pt idx="15240">
                  <c:v>9999</c:v>
                </c:pt>
                <c:pt idx="15241">
                  <c:v>9999</c:v>
                </c:pt>
                <c:pt idx="15242">
                  <c:v>9999</c:v>
                </c:pt>
                <c:pt idx="15243">
                  <c:v>9999</c:v>
                </c:pt>
                <c:pt idx="15244">
                  <c:v>9999</c:v>
                </c:pt>
                <c:pt idx="15245">
                  <c:v>9999</c:v>
                </c:pt>
                <c:pt idx="15246">
                  <c:v>9999</c:v>
                </c:pt>
                <c:pt idx="15247">
                  <c:v>9999</c:v>
                </c:pt>
                <c:pt idx="15248">
                  <c:v>9999</c:v>
                </c:pt>
                <c:pt idx="15249">
                  <c:v>9999</c:v>
                </c:pt>
                <c:pt idx="15250">
                  <c:v>9999</c:v>
                </c:pt>
                <c:pt idx="15251">
                  <c:v>9999</c:v>
                </c:pt>
                <c:pt idx="15252">
                  <c:v>9999</c:v>
                </c:pt>
                <c:pt idx="15253">
                  <c:v>9999</c:v>
                </c:pt>
                <c:pt idx="15254">
                  <c:v>9999</c:v>
                </c:pt>
                <c:pt idx="15255">
                  <c:v>9999</c:v>
                </c:pt>
                <c:pt idx="15256">
                  <c:v>9999</c:v>
                </c:pt>
                <c:pt idx="15257">
                  <c:v>9999</c:v>
                </c:pt>
                <c:pt idx="15258">
                  <c:v>9999</c:v>
                </c:pt>
                <c:pt idx="15259">
                  <c:v>9999</c:v>
                </c:pt>
                <c:pt idx="15260">
                  <c:v>9999</c:v>
                </c:pt>
                <c:pt idx="15261">
                  <c:v>9999</c:v>
                </c:pt>
                <c:pt idx="15262">
                  <c:v>9999</c:v>
                </c:pt>
                <c:pt idx="15263">
                  <c:v>9999</c:v>
                </c:pt>
                <c:pt idx="15264">
                  <c:v>9999</c:v>
                </c:pt>
                <c:pt idx="15265">
                  <c:v>9999</c:v>
                </c:pt>
                <c:pt idx="15266">
                  <c:v>9999</c:v>
                </c:pt>
                <c:pt idx="15267">
                  <c:v>9999</c:v>
                </c:pt>
                <c:pt idx="15268">
                  <c:v>9999</c:v>
                </c:pt>
                <c:pt idx="15269">
                  <c:v>9999</c:v>
                </c:pt>
                <c:pt idx="15270">
                  <c:v>9999</c:v>
                </c:pt>
                <c:pt idx="15271">
                  <c:v>9999</c:v>
                </c:pt>
                <c:pt idx="15272">
                  <c:v>9999</c:v>
                </c:pt>
                <c:pt idx="15273">
                  <c:v>9999</c:v>
                </c:pt>
                <c:pt idx="15274">
                  <c:v>9999</c:v>
                </c:pt>
                <c:pt idx="15275">
                  <c:v>9999</c:v>
                </c:pt>
                <c:pt idx="15276">
                  <c:v>9999</c:v>
                </c:pt>
                <c:pt idx="15277">
                  <c:v>9999</c:v>
                </c:pt>
                <c:pt idx="15278">
                  <c:v>9999</c:v>
                </c:pt>
                <c:pt idx="15279">
                  <c:v>9999</c:v>
                </c:pt>
                <c:pt idx="15280">
                  <c:v>9999</c:v>
                </c:pt>
                <c:pt idx="15281">
                  <c:v>9999</c:v>
                </c:pt>
                <c:pt idx="15282">
                  <c:v>9999</c:v>
                </c:pt>
                <c:pt idx="15283">
                  <c:v>9999</c:v>
                </c:pt>
                <c:pt idx="15284">
                  <c:v>9999</c:v>
                </c:pt>
                <c:pt idx="15285">
                  <c:v>9999</c:v>
                </c:pt>
                <c:pt idx="15286">
                  <c:v>9999</c:v>
                </c:pt>
                <c:pt idx="15287">
                  <c:v>9999</c:v>
                </c:pt>
                <c:pt idx="15288">
                  <c:v>9999</c:v>
                </c:pt>
                <c:pt idx="15289">
                  <c:v>9999</c:v>
                </c:pt>
                <c:pt idx="15290">
                  <c:v>9999</c:v>
                </c:pt>
                <c:pt idx="15291">
                  <c:v>9999</c:v>
                </c:pt>
                <c:pt idx="15292">
                  <c:v>9999</c:v>
                </c:pt>
                <c:pt idx="15293">
                  <c:v>9999</c:v>
                </c:pt>
                <c:pt idx="15294">
                  <c:v>9999</c:v>
                </c:pt>
                <c:pt idx="15295">
                  <c:v>9999</c:v>
                </c:pt>
                <c:pt idx="15296">
                  <c:v>9999</c:v>
                </c:pt>
                <c:pt idx="15297">
                  <c:v>9999</c:v>
                </c:pt>
                <c:pt idx="15298">
                  <c:v>9999</c:v>
                </c:pt>
                <c:pt idx="15299">
                  <c:v>9999</c:v>
                </c:pt>
                <c:pt idx="15300">
                  <c:v>9999</c:v>
                </c:pt>
                <c:pt idx="15301">
                  <c:v>9999</c:v>
                </c:pt>
                <c:pt idx="15302">
                  <c:v>9999</c:v>
                </c:pt>
                <c:pt idx="15303">
                  <c:v>9999</c:v>
                </c:pt>
                <c:pt idx="15304">
                  <c:v>9999</c:v>
                </c:pt>
                <c:pt idx="15305">
                  <c:v>9999</c:v>
                </c:pt>
                <c:pt idx="15306">
                  <c:v>9999</c:v>
                </c:pt>
                <c:pt idx="15307">
                  <c:v>9999</c:v>
                </c:pt>
                <c:pt idx="15308">
                  <c:v>9999</c:v>
                </c:pt>
                <c:pt idx="15309">
                  <c:v>9999</c:v>
                </c:pt>
                <c:pt idx="15310">
                  <c:v>9999</c:v>
                </c:pt>
                <c:pt idx="15311">
                  <c:v>9999</c:v>
                </c:pt>
                <c:pt idx="15312">
                  <c:v>9999</c:v>
                </c:pt>
                <c:pt idx="15313">
                  <c:v>9999</c:v>
                </c:pt>
                <c:pt idx="15314">
                  <c:v>9999</c:v>
                </c:pt>
                <c:pt idx="15315">
                  <c:v>9999</c:v>
                </c:pt>
                <c:pt idx="15316">
                  <c:v>9999</c:v>
                </c:pt>
                <c:pt idx="15317">
                  <c:v>9999</c:v>
                </c:pt>
                <c:pt idx="15318">
                  <c:v>9999</c:v>
                </c:pt>
                <c:pt idx="15319">
                  <c:v>9999</c:v>
                </c:pt>
                <c:pt idx="15320">
                  <c:v>9999</c:v>
                </c:pt>
                <c:pt idx="15321">
                  <c:v>9999</c:v>
                </c:pt>
                <c:pt idx="15322">
                  <c:v>9999</c:v>
                </c:pt>
                <c:pt idx="15323">
                  <c:v>9999</c:v>
                </c:pt>
                <c:pt idx="15324">
                  <c:v>9999</c:v>
                </c:pt>
                <c:pt idx="15325">
                  <c:v>9999</c:v>
                </c:pt>
                <c:pt idx="15326">
                  <c:v>9999</c:v>
                </c:pt>
                <c:pt idx="15327">
                  <c:v>9999</c:v>
                </c:pt>
                <c:pt idx="15328">
                  <c:v>9999</c:v>
                </c:pt>
                <c:pt idx="15329">
                  <c:v>9999</c:v>
                </c:pt>
                <c:pt idx="15330">
                  <c:v>9999</c:v>
                </c:pt>
                <c:pt idx="15331">
                  <c:v>9999</c:v>
                </c:pt>
                <c:pt idx="15332">
                  <c:v>9999</c:v>
                </c:pt>
                <c:pt idx="15333">
                  <c:v>9999</c:v>
                </c:pt>
                <c:pt idx="15334">
                  <c:v>9999</c:v>
                </c:pt>
                <c:pt idx="15335">
                  <c:v>9999</c:v>
                </c:pt>
                <c:pt idx="15336">
                  <c:v>9999</c:v>
                </c:pt>
                <c:pt idx="15337">
                  <c:v>9999</c:v>
                </c:pt>
                <c:pt idx="15338">
                  <c:v>9999</c:v>
                </c:pt>
                <c:pt idx="15339">
                  <c:v>9999</c:v>
                </c:pt>
                <c:pt idx="15340">
                  <c:v>9999</c:v>
                </c:pt>
                <c:pt idx="15341">
                  <c:v>9999</c:v>
                </c:pt>
                <c:pt idx="15342">
                  <c:v>9999</c:v>
                </c:pt>
                <c:pt idx="15343">
                  <c:v>9999</c:v>
                </c:pt>
                <c:pt idx="15344">
                  <c:v>9999</c:v>
                </c:pt>
                <c:pt idx="15345">
                  <c:v>9999</c:v>
                </c:pt>
                <c:pt idx="15346">
                  <c:v>9999</c:v>
                </c:pt>
                <c:pt idx="15347">
                  <c:v>9999</c:v>
                </c:pt>
                <c:pt idx="15348">
                  <c:v>9999</c:v>
                </c:pt>
                <c:pt idx="15349">
                  <c:v>9999</c:v>
                </c:pt>
                <c:pt idx="15350">
                  <c:v>9999</c:v>
                </c:pt>
                <c:pt idx="15351">
                  <c:v>9999</c:v>
                </c:pt>
                <c:pt idx="15352">
                  <c:v>9999</c:v>
                </c:pt>
                <c:pt idx="15353">
                  <c:v>9999</c:v>
                </c:pt>
                <c:pt idx="15354">
                  <c:v>9999</c:v>
                </c:pt>
                <c:pt idx="15355">
                  <c:v>9999</c:v>
                </c:pt>
                <c:pt idx="15356">
                  <c:v>9999</c:v>
                </c:pt>
                <c:pt idx="15357">
                  <c:v>9999</c:v>
                </c:pt>
                <c:pt idx="15358">
                  <c:v>9999</c:v>
                </c:pt>
                <c:pt idx="15359">
                  <c:v>9999</c:v>
                </c:pt>
                <c:pt idx="15360">
                  <c:v>9999</c:v>
                </c:pt>
                <c:pt idx="15361">
                  <c:v>9999</c:v>
                </c:pt>
                <c:pt idx="15362">
                  <c:v>9999</c:v>
                </c:pt>
                <c:pt idx="15363">
                  <c:v>9999</c:v>
                </c:pt>
                <c:pt idx="15364">
                  <c:v>9999</c:v>
                </c:pt>
                <c:pt idx="15365">
                  <c:v>9999</c:v>
                </c:pt>
                <c:pt idx="15366">
                  <c:v>9999</c:v>
                </c:pt>
                <c:pt idx="15367">
                  <c:v>9999</c:v>
                </c:pt>
                <c:pt idx="15368">
                  <c:v>9999</c:v>
                </c:pt>
                <c:pt idx="15369">
                  <c:v>9999</c:v>
                </c:pt>
                <c:pt idx="15370">
                  <c:v>9999</c:v>
                </c:pt>
                <c:pt idx="15371">
                  <c:v>9999</c:v>
                </c:pt>
                <c:pt idx="15372">
                  <c:v>9999</c:v>
                </c:pt>
                <c:pt idx="15373">
                  <c:v>9999</c:v>
                </c:pt>
                <c:pt idx="15374">
                  <c:v>9999</c:v>
                </c:pt>
                <c:pt idx="15375">
                  <c:v>9999</c:v>
                </c:pt>
                <c:pt idx="15376">
                  <c:v>9999</c:v>
                </c:pt>
                <c:pt idx="15377">
                  <c:v>9999</c:v>
                </c:pt>
                <c:pt idx="15378">
                  <c:v>9999</c:v>
                </c:pt>
                <c:pt idx="15379">
                  <c:v>9999</c:v>
                </c:pt>
                <c:pt idx="15380">
                  <c:v>9999</c:v>
                </c:pt>
                <c:pt idx="15381">
                  <c:v>9999</c:v>
                </c:pt>
                <c:pt idx="15382">
                  <c:v>9999</c:v>
                </c:pt>
                <c:pt idx="15383">
                  <c:v>9999</c:v>
                </c:pt>
                <c:pt idx="15384">
                  <c:v>9999</c:v>
                </c:pt>
                <c:pt idx="15385">
                  <c:v>9999</c:v>
                </c:pt>
                <c:pt idx="15386">
                  <c:v>9999</c:v>
                </c:pt>
                <c:pt idx="15387">
                  <c:v>9999</c:v>
                </c:pt>
                <c:pt idx="15388">
                  <c:v>9999</c:v>
                </c:pt>
                <c:pt idx="15389">
                  <c:v>9999</c:v>
                </c:pt>
                <c:pt idx="15390">
                  <c:v>9999</c:v>
                </c:pt>
                <c:pt idx="15391">
                  <c:v>9999</c:v>
                </c:pt>
                <c:pt idx="15392">
                  <c:v>9999</c:v>
                </c:pt>
                <c:pt idx="15393">
                  <c:v>9999</c:v>
                </c:pt>
                <c:pt idx="15394">
                  <c:v>9999</c:v>
                </c:pt>
                <c:pt idx="15395">
                  <c:v>9999</c:v>
                </c:pt>
                <c:pt idx="15396">
                  <c:v>9999</c:v>
                </c:pt>
                <c:pt idx="15397">
                  <c:v>9999</c:v>
                </c:pt>
                <c:pt idx="15398">
                  <c:v>9999</c:v>
                </c:pt>
                <c:pt idx="15399">
                  <c:v>9999</c:v>
                </c:pt>
                <c:pt idx="15400">
                  <c:v>9999</c:v>
                </c:pt>
                <c:pt idx="15401">
                  <c:v>9999</c:v>
                </c:pt>
                <c:pt idx="15402">
                  <c:v>9999</c:v>
                </c:pt>
                <c:pt idx="15403">
                  <c:v>9999</c:v>
                </c:pt>
                <c:pt idx="15404">
                  <c:v>9999</c:v>
                </c:pt>
                <c:pt idx="15405">
                  <c:v>9999</c:v>
                </c:pt>
                <c:pt idx="15406">
                  <c:v>9999</c:v>
                </c:pt>
                <c:pt idx="15407">
                  <c:v>9999</c:v>
                </c:pt>
                <c:pt idx="15408">
                  <c:v>9999</c:v>
                </c:pt>
                <c:pt idx="15409">
                  <c:v>9999</c:v>
                </c:pt>
                <c:pt idx="15410">
                  <c:v>9999</c:v>
                </c:pt>
                <c:pt idx="15411">
                  <c:v>9999</c:v>
                </c:pt>
                <c:pt idx="15412">
                  <c:v>9999</c:v>
                </c:pt>
                <c:pt idx="15413">
                  <c:v>9999</c:v>
                </c:pt>
                <c:pt idx="15414">
                  <c:v>9999</c:v>
                </c:pt>
                <c:pt idx="15415">
                  <c:v>9999</c:v>
                </c:pt>
                <c:pt idx="15416">
                  <c:v>9999</c:v>
                </c:pt>
                <c:pt idx="15417">
                  <c:v>9999</c:v>
                </c:pt>
                <c:pt idx="15418">
                  <c:v>9999</c:v>
                </c:pt>
                <c:pt idx="15419">
                  <c:v>9999</c:v>
                </c:pt>
                <c:pt idx="15420">
                  <c:v>9999</c:v>
                </c:pt>
                <c:pt idx="15421">
                  <c:v>9999</c:v>
                </c:pt>
                <c:pt idx="15422">
                  <c:v>9999</c:v>
                </c:pt>
                <c:pt idx="15423">
                  <c:v>9999</c:v>
                </c:pt>
                <c:pt idx="15424">
                  <c:v>9999</c:v>
                </c:pt>
                <c:pt idx="15425">
                  <c:v>9999</c:v>
                </c:pt>
                <c:pt idx="15426">
                  <c:v>9999</c:v>
                </c:pt>
                <c:pt idx="15427">
                  <c:v>9999</c:v>
                </c:pt>
                <c:pt idx="15428">
                  <c:v>9999</c:v>
                </c:pt>
                <c:pt idx="15429">
                  <c:v>9999</c:v>
                </c:pt>
                <c:pt idx="15430">
                  <c:v>9999</c:v>
                </c:pt>
                <c:pt idx="15431">
                  <c:v>9999</c:v>
                </c:pt>
                <c:pt idx="15432">
                  <c:v>9999</c:v>
                </c:pt>
                <c:pt idx="15433">
                  <c:v>9999</c:v>
                </c:pt>
                <c:pt idx="15434">
                  <c:v>9999</c:v>
                </c:pt>
                <c:pt idx="15435">
                  <c:v>9999</c:v>
                </c:pt>
                <c:pt idx="15436">
                  <c:v>9999</c:v>
                </c:pt>
                <c:pt idx="15437">
                  <c:v>9999</c:v>
                </c:pt>
                <c:pt idx="15438">
                  <c:v>9999</c:v>
                </c:pt>
                <c:pt idx="15439">
                  <c:v>9999</c:v>
                </c:pt>
                <c:pt idx="15440">
                  <c:v>9999</c:v>
                </c:pt>
                <c:pt idx="15441">
                  <c:v>9999</c:v>
                </c:pt>
                <c:pt idx="15442">
                  <c:v>9999</c:v>
                </c:pt>
                <c:pt idx="15443">
                  <c:v>9999</c:v>
                </c:pt>
                <c:pt idx="15444">
                  <c:v>9999</c:v>
                </c:pt>
                <c:pt idx="15445">
                  <c:v>9999</c:v>
                </c:pt>
                <c:pt idx="15446">
                  <c:v>9999</c:v>
                </c:pt>
                <c:pt idx="15447">
                  <c:v>9999</c:v>
                </c:pt>
                <c:pt idx="15448">
                  <c:v>9999</c:v>
                </c:pt>
                <c:pt idx="15449">
                  <c:v>9999</c:v>
                </c:pt>
                <c:pt idx="15450">
                  <c:v>9999</c:v>
                </c:pt>
                <c:pt idx="15451">
                  <c:v>9999</c:v>
                </c:pt>
                <c:pt idx="15452">
                  <c:v>9999</c:v>
                </c:pt>
                <c:pt idx="15453">
                  <c:v>9999</c:v>
                </c:pt>
                <c:pt idx="15454">
                  <c:v>9999</c:v>
                </c:pt>
                <c:pt idx="15455">
                  <c:v>9999</c:v>
                </c:pt>
                <c:pt idx="15456">
                  <c:v>9999</c:v>
                </c:pt>
                <c:pt idx="15457">
                  <c:v>9999</c:v>
                </c:pt>
                <c:pt idx="15458">
                  <c:v>9999</c:v>
                </c:pt>
                <c:pt idx="15459">
                  <c:v>9999</c:v>
                </c:pt>
                <c:pt idx="15460">
                  <c:v>9999</c:v>
                </c:pt>
                <c:pt idx="15461">
                  <c:v>9999</c:v>
                </c:pt>
                <c:pt idx="15462">
                  <c:v>9999</c:v>
                </c:pt>
                <c:pt idx="15463">
                  <c:v>9999</c:v>
                </c:pt>
                <c:pt idx="15464">
                  <c:v>9999</c:v>
                </c:pt>
                <c:pt idx="15465">
                  <c:v>9999</c:v>
                </c:pt>
                <c:pt idx="15466">
                  <c:v>9999</c:v>
                </c:pt>
                <c:pt idx="15467">
                  <c:v>9999</c:v>
                </c:pt>
                <c:pt idx="15468">
                  <c:v>9999</c:v>
                </c:pt>
                <c:pt idx="15469">
                  <c:v>9999</c:v>
                </c:pt>
                <c:pt idx="15470">
                  <c:v>9999</c:v>
                </c:pt>
                <c:pt idx="15471">
                  <c:v>9999</c:v>
                </c:pt>
                <c:pt idx="15472">
                  <c:v>9999</c:v>
                </c:pt>
                <c:pt idx="15473">
                  <c:v>9999</c:v>
                </c:pt>
                <c:pt idx="15474">
                  <c:v>9999</c:v>
                </c:pt>
                <c:pt idx="15475">
                  <c:v>9999</c:v>
                </c:pt>
                <c:pt idx="15476">
                  <c:v>9999</c:v>
                </c:pt>
                <c:pt idx="15477">
                  <c:v>9999</c:v>
                </c:pt>
                <c:pt idx="15478">
                  <c:v>9999</c:v>
                </c:pt>
                <c:pt idx="15479">
                  <c:v>9999</c:v>
                </c:pt>
                <c:pt idx="15480">
                  <c:v>9999</c:v>
                </c:pt>
                <c:pt idx="15481">
                  <c:v>9999</c:v>
                </c:pt>
                <c:pt idx="15482">
                  <c:v>9999</c:v>
                </c:pt>
                <c:pt idx="15483">
                  <c:v>9999</c:v>
                </c:pt>
                <c:pt idx="15484">
                  <c:v>9999</c:v>
                </c:pt>
                <c:pt idx="15485">
                  <c:v>9999</c:v>
                </c:pt>
                <c:pt idx="15486">
                  <c:v>9999</c:v>
                </c:pt>
                <c:pt idx="15487">
                  <c:v>9999</c:v>
                </c:pt>
                <c:pt idx="15488">
                  <c:v>9999</c:v>
                </c:pt>
                <c:pt idx="15489">
                  <c:v>9999</c:v>
                </c:pt>
                <c:pt idx="15490">
                  <c:v>9999</c:v>
                </c:pt>
                <c:pt idx="15491">
                  <c:v>9999</c:v>
                </c:pt>
                <c:pt idx="15492">
                  <c:v>9999</c:v>
                </c:pt>
                <c:pt idx="15493">
                  <c:v>9999</c:v>
                </c:pt>
                <c:pt idx="15494">
                  <c:v>9999</c:v>
                </c:pt>
                <c:pt idx="15495">
                  <c:v>9999</c:v>
                </c:pt>
                <c:pt idx="15496">
                  <c:v>9999</c:v>
                </c:pt>
                <c:pt idx="15497">
                  <c:v>9999</c:v>
                </c:pt>
                <c:pt idx="15498">
                  <c:v>9999</c:v>
                </c:pt>
                <c:pt idx="15499">
                  <c:v>9999</c:v>
                </c:pt>
                <c:pt idx="15500">
                  <c:v>9999</c:v>
                </c:pt>
                <c:pt idx="15501">
                  <c:v>9999</c:v>
                </c:pt>
                <c:pt idx="15502">
                  <c:v>9999</c:v>
                </c:pt>
                <c:pt idx="15503">
                  <c:v>9999</c:v>
                </c:pt>
                <c:pt idx="15504">
                  <c:v>9999</c:v>
                </c:pt>
                <c:pt idx="15505">
                  <c:v>9999</c:v>
                </c:pt>
                <c:pt idx="15506">
                  <c:v>9999</c:v>
                </c:pt>
                <c:pt idx="15507">
                  <c:v>9999</c:v>
                </c:pt>
                <c:pt idx="15508">
                  <c:v>9999</c:v>
                </c:pt>
                <c:pt idx="15509">
                  <c:v>9999</c:v>
                </c:pt>
                <c:pt idx="15510">
                  <c:v>9999</c:v>
                </c:pt>
                <c:pt idx="15511">
                  <c:v>9999</c:v>
                </c:pt>
                <c:pt idx="15512">
                  <c:v>9999</c:v>
                </c:pt>
                <c:pt idx="15513">
                  <c:v>9999</c:v>
                </c:pt>
                <c:pt idx="15514">
                  <c:v>9999</c:v>
                </c:pt>
                <c:pt idx="15515">
                  <c:v>9999</c:v>
                </c:pt>
                <c:pt idx="15516">
                  <c:v>9999</c:v>
                </c:pt>
                <c:pt idx="15517">
                  <c:v>9999</c:v>
                </c:pt>
                <c:pt idx="15518">
                  <c:v>9999</c:v>
                </c:pt>
                <c:pt idx="15519">
                  <c:v>9999</c:v>
                </c:pt>
                <c:pt idx="15520">
                  <c:v>9999</c:v>
                </c:pt>
                <c:pt idx="15521">
                  <c:v>9999</c:v>
                </c:pt>
                <c:pt idx="15522">
                  <c:v>9999</c:v>
                </c:pt>
                <c:pt idx="15523">
                  <c:v>9999</c:v>
                </c:pt>
                <c:pt idx="15524">
                  <c:v>9999</c:v>
                </c:pt>
                <c:pt idx="15525">
                  <c:v>9999</c:v>
                </c:pt>
                <c:pt idx="15526">
                  <c:v>9999</c:v>
                </c:pt>
                <c:pt idx="15527">
                  <c:v>9999</c:v>
                </c:pt>
                <c:pt idx="15528">
                  <c:v>9999</c:v>
                </c:pt>
                <c:pt idx="15529">
                  <c:v>9999</c:v>
                </c:pt>
                <c:pt idx="15530">
                  <c:v>9999</c:v>
                </c:pt>
                <c:pt idx="15531">
                  <c:v>9999</c:v>
                </c:pt>
                <c:pt idx="15532">
                  <c:v>9999</c:v>
                </c:pt>
                <c:pt idx="15533">
                  <c:v>9999</c:v>
                </c:pt>
                <c:pt idx="15534">
                  <c:v>9999</c:v>
                </c:pt>
                <c:pt idx="15535">
                  <c:v>9999</c:v>
                </c:pt>
                <c:pt idx="15536">
                  <c:v>9999</c:v>
                </c:pt>
                <c:pt idx="15537">
                  <c:v>9999</c:v>
                </c:pt>
                <c:pt idx="15538">
                  <c:v>9999</c:v>
                </c:pt>
                <c:pt idx="15539">
                  <c:v>9999</c:v>
                </c:pt>
                <c:pt idx="15540">
                  <c:v>9999</c:v>
                </c:pt>
                <c:pt idx="15541">
                  <c:v>9999</c:v>
                </c:pt>
                <c:pt idx="15542">
                  <c:v>9999</c:v>
                </c:pt>
                <c:pt idx="15543">
                  <c:v>9999</c:v>
                </c:pt>
                <c:pt idx="15544">
                  <c:v>9999</c:v>
                </c:pt>
                <c:pt idx="15545">
                  <c:v>9999</c:v>
                </c:pt>
                <c:pt idx="15546">
                  <c:v>9999</c:v>
                </c:pt>
                <c:pt idx="15547">
                  <c:v>9999</c:v>
                </c:pt>
                <c:pt idx="15548">
                  <c:v>9999</c:v>
                </c:pt>
                <c:pt idx="15549">
                  <c:v>9999</c:v>
                </c:pt>
                <c:pt idx="15550">
                  <c:v>9999</c:v>
                </c:pt>
                <c:pt idx="15551">
                  <c:v>9999</c:v>
                </c:pt>
                <c:pt idx="15552">
                  <c:v>9999</c:v>
                </c:pt>
                <c:pt idx="15553">
                  <c:v>9999</c:v>
                </c:pt>
                <c:pt idx="15554">
                  <c:v>9999</c:v>
                </c:pt>
                <c:pt idx="15555">
                  <c:v>9999</c:v>
                </c:pt>
                <c:pt idx="15556">
                  <c:v>9999</c:v>
                </c:pt>
                <c:pt idx="15557">
                  <c:v>9999</c:v>
                </c:pt>
                <c:pt idx="15558">
                  <c:v>9999</c:v>
                </c:pt>
                <c:pt idx="15559">
                  <c:v>9999</c:v>
                </c:pt>
                <c:pt idx="15560">
                  <c:v>9999</c:v>
                </c:pt>
                <c:pt idx="15561">
                  <c:v>9999</c:v>
                </c:pt>
                <c:pt idx="15562">
                  <c:v>9999</c:v>
                </c:pt>
                <c:pt idx="15563">
                  <c:v>9999</c:v>
                </c:pt>
                <c:pt idx="15564">
                  <c:v>9999</c:v>
                </c:pt>
                <c:pt idx="15565">
                  <c:v>9999</c:v>
                </c:pt>
                <c:pt idx="15566">
                  <c:v>9999</c:v>
                </c:pt>
                <c:pt idx="15567">
                  <c:v>9999</c:v>
                </c:pt>
                <c:pt idx="15568">
                  <c:v>9999</c:v>
                </c:pt>
                <c:pt idx="15569">
                  <c:v>9999</c:v>
                </c:pt>
                <c:pt idx="15570">
                  <c:v>9999</c:v>
                </c:pt>
                <c:pt idx="15571">
                  <c:v>9999</c:v>
                </c:pt>
                <c:pt idx="15572">
                  <c:v>9999</c:v>
                </c:pt>
                <c:pt idx="15573">
                  <c:v>9999</c:v>
                </c:pt>
                <c:pt idx="15574">
                  <c:v>9999</c:v>
                </c:pt>
                <c:pt idx="15575">
                  <c:v>9999</c:v>
                </c:pt>
                <c:pt idx="15576">
                  <c:v>9999</c:v>
                </c:pt>
                <c:pt idx="15577">
                  <c:v>9999</c:v>
                </c:pt>
                <c:pt idx="15578">
                  <c:v>9999</c:v>
                </c:pt>
                <c:pt idx="15579">
                  <c:v>9999</c:v>
                </c:pt>
                <c:pt idx="15580">
                  <c:v>9999</c:v>
                </c:pt>
                <c:pt idx="15581">
                  <c:v>9999</c:v>
                </c:pt>
                <c:pt idx="15582">
                  <c:v>9999</c:v>
                </c:pt>
                <c:pt idx="15583">
                  <c:v>9999</c:v>
                </c:pt>
                <c:pt idx="15584">
                  <c:v>9999</c:v>
                </c:pt>
                <c:pt idx="15585">
                  <c:v>9999</c:v>
                </c:pt>
                <c:pt idx="15586">
                  <c:v>9999</c:v>
                </c:pt>
                <c:pt idx="15587">
                  <c:v>9999</c:v>
                </c:pt>
                <c:pt idx="15588">
                  <c:v>9999</c:v>
                </c:pt>
                <c:pt idx="15589">
                  <c:v>9999</c:v>
                </c:pt>
                <c:pt idx="15590">
                  <c:v>9999</c:v>
                </c:pt>
                <c:pt idx="15591">
                  <c:v>9999</c:v>
                </c:pt>
                <c:pt idx="15592">
                  <c:v>9999</c:v>
                </c:pt>
                <c:pt idx="15593">
                  <c:v>9999</c:v>
                </c:pt>
                <c:pt idx="15594">
                  <c:v>9999</c:v>
                </c:pt>
                <c:pt idx="15595">
                  <c:v>9999</c:v>
                </c:pt>
                <c:pt idx="15596">
                  <c:v>9999</c:v>
                </c:pt>
                <c:pt idx="15597">
                  <c:v>9999</c:v>
                </c:pt>
                <c:pt idx="15598">
                  <c:v>9999</c:v>
                </c:pt>
                <c:pt idx="15599">
                  <c:v>9999</c:v>
                </c:pt>
                <c:pt idx="15600">
                  <c:v>9999</c:v>
                </c:pt>
                <c:pt idx="15601">
                  <c:v>9999</c:v>
                </c:pt>
                <c:pt idx="15602">
                  <c:v>9999</c:v>
                </c:pt>
                <c:pt idx="15603">
                  <c:v>9999</c:v>
                </c:pt>
                <c:pt idx="15604">
                  <c:v>9999</c:v>
                </c:pt>
                <c:pt idx="15605">
                  <c:v>9999</c:v>
                </c:pt>
                <c:pt idx="15606">
                  <c:v>9999</c:v>
                </c:pt>
                <c:pt idx="15607">
                  <c:v>9999</c:v>
                </c:pt>
                <c:pt idx="15608">
                  <c:v>9999</c:v>
                </c:pt>
                <c:pt idx="15609">
                  <c:v>9999</c:v>
                </c:pt>
                <c:pt idx="15610">
                  <c:v>9999</c:v>
                </c:pt>
                <c:pt idx="15611">
                  <c:v>9999</c:v>
                </c:pt>
                <c:pt idx="15612">
                  <c:v>9999</c:v>
                </c:pt>
                <c:pt idx="15613">
                  <c:v>9999</c:v>
                </c:pt>
                <c:pt idx="15614">
                  <c:v>9999</c:v>
                </c:pt>
                <c:pt idx="15615">
                  <c:v>9999</c:v>
                </c:pt>
                <c:pt idx="15616">
                  <c:v>9999</c:v>
                </c:pt>
                <c:pt idx="15617">
                  <c:v>9999</c:v>
                </c:pt>
                <c:pt idx="15618">
                  <c:v>9999</c:v>
                </c:pt>
                <c:pt idx="15619">
                  <c:v>9999</c:v>
                </c:pt>
                <c:pt idx="15620">
                  <c:v>9999</c:v>
                </c:pt>
                <c:pt idx="15621">
                  <c:v>9999</c:v>
                </c:pt>
                <c:pt idx="15622">
                  <c:v>9999</c:v>
                </c:pt>
                <c:pt idx="15623">
                  <c:v>9999</c:v>
                </c:pt>
                <c:pt idx="15624">
                  <c:v>9999</c:v>
                </c:pt>
                <c:pt idx="15625">
                  <c:v>9999</c:v>
                </c:pt>
                <c:pt idx="15626">
                  <c:v>9999</c:v>
                </c:pt>
                <c:pt idx="15627">
                  <c:v>9999</c:v>
                </c:pt>
                <c:pt idx="15628">
                  <c:v>9999</c:v>
                </c:pt>
                <c:pt idx="15629">
                  <c:v>9999</c:v>
                </c:pt>
                <c:pt idx="15630">
                  <c:v>9999</c:v>
                </c:pt>
                <c:pt idx="15631">
                  <c:v>9999</c:v>
                </c:pt>
                <c:pt idx="15632">
                  <c:v>9999</c:v>
                </c:pt>
                <c:pt idx="15633">
                  <c:v>9999</c:v>
                </c:pt>
                <c:pt idx="15634">
                  <c:v>9999</c:v>
                </c:pt>
                <c:pt idx="15635">
                  <c:v>9999</c:v>
                </c:pt>
                <c:pt idx="15636">
                  <c:v>9999</c:v>
                </c:pt>
                <c:pt idx="15637">
                  <c:v>9999</c:v>
                </c:pt>
                <c:pt idx="15638">
                  <c:v>9999</c:v>
                </c:pt>
                <c:pt idx="15639">
                  <c:v>9999</c:v>
                </c:pt>
                <c:pt idx="15640">
                  <c:v>9999</c:v>
                </c:pt>
                <c:pt idx="15641">
                  <c:v>9999</c:v>
                </c:pt>
                <c:pt idx="15642">
                  <c:v>9999</c:v>
                </c:pt>
                <c:pt idx="15643">
                  <c:v>9999</c:v>
                </c:pt>
                <c:pt idx="15644">
                  <c:v>9999</c:v>
                </c:pt>
                <c:pt idx="15645">
                  <c:v>9999</c:v>
                </c:pt>
                <c:pt idx="15646">
                  <c:v>9999</c:v>
                </c:pt>
                <c:pt idx="15647">
                  <c:v>9999</c:v>
                </c:pt>
                <c:pt idx="15648">
                  <c:v>9999</c:v>
                </c:pt>
                <c:pt idx="15649">
                  <c:v>9999</c:v>
                </c:pt>
                <c:pt idx="15650">
                  <c:v>9999</c:v>
                </c:pt>
                <c:pt idx="15651">
                  <c:v>9999</c:v>
                </c:pt>
                <c:pt idx="15652">
                  <c:v>9999</c:v>
                </c:pt>
                <c:pt idx="15653">
                  <c:v>9999</c:v>
                </c:pt>
                <c:pt idx="15654">
                  <c:v>9999</c:v>
                </c:pt>
                <c:pt idx="15655">
                  <c:v>9999</c:v>
                </c:pt>
                <c:pt idx="15656">
                  <c:v>9999</c:v>
                </c:pt>
                <c:pt idx="15657">
                  <c:v>9999</c:v>
                </c:pt>
                <c:pt idx="15658">
                  <c:v>9999</c:v>
                </c:pt>
                <c:pt idx="15659">
                  <c:v>9999</c:v>
                </c:pt>
                <c:pt idx="15660">
                  <c:v>9999</c:v>
                </c:pt>
                <c:pt idx="15661">
                  <c:v>9999</c:v>
                </c:pt>
                <c:pt idx="15662">
                  <c:v>9999</c:v>
                </c:pt>
                <c:pt idx="15663">
                  <c:v>9999</c:v>
                </c:pt>
                <c:pt idx="15664">
                  <c:v>9999</c:v>
                </c:pt>
                <c:pt idx="15665">
                  <c:v>9999</c:v>
                </c:pt>
                <c:pt idx="15666">
                  <c:v>9999</c:v>
                </c:pt>
                <c:pt idx="15667">
                  <c:v>9999</c:v>
                </c:pt>
                <c:pt idx="15668">
                  <c:v>9999</c:v>
                </c:pt>
                <c:pt idx="15669">
                  <c:v>9999</c:v>
                </c:pt>
                <c:pt idx="15670">
                  <c:v>9999</c:v>
                </c:pt>
                <c:pt idx="15671">
                  <c:v>9999</c:v>
                </c:pt>
                <c:pt idx="15672">
                  <c:v>9999</c:v>
                </c:pt>
                <c:pt idx="15673">
                  <c:v>9999</c:v>
                </c:pt>
                <c:pt idx="15674">
                  <c:v>9999</c:v>
                </c:pt>
                <c:pt idx="15675">
                  <c:v>9999</c:v>
                </c:pt>
                <c:pt idx="15676">
                  <c:v>9999</c:v>
                </c:pt>
                <c:pt idx="15677">
                  <c:v>9999</c:v>
                </c:pt>
                <c:pt idx="15678">
                  <c:v>9999</c:v>
                </c:pt>
                <c:pt idx="15679">
                  <c:v>9999</c:v>
                </c:pt>
                <c:pt idx="15680">
                  <c:v>9999</c:v>
                </c:pt>
                <c:pt idx="15681">
                  <c:v>9999</c:v>
                </c:pt>
                <c:pt idx="15682">
                  <c:v>9999</c:v>
                </c:pt>
                <c:pt idx="15683">
                  <c:v>9999</c:v>
                </c:pt>
                <c:pt idx="15684">
                  <c:v>9999</c:v>
                </c:pt>
                <c:pt idx="15685">
                  <c:v>9999</c:v>
                </c:pt>
                <c:pt idx="15686">
                  <c:v>9999</c:v>
                </c:pt>
                <c:pt idx="15687">
                  <c:v>9999</c:v>
                </c:pt>
                <c:pt idx="15688">
                  <c:v>9999</c:v>
                </c:pt>
                <c:pt idx="15689">
                  <c:v>9999</c:v>
                </c:pt>
                <c:pt idx="15690">
                  <c:v>9999</c:v>
                </c:pt>
                <c:pt idx="15691">
                  <c:v>9999</c:v>
                </c:pt>
                <c:pt idx="15692">
                  <c:v>9999</c:v>
                </c:pt>
                <c:pt idx="15693">
                  <c:v>9999</c:v>
                </c:pt>
                <c:pt idx="15694">
                  <c:v>9999</c:v>
                </c:pt>
                <c:pt idx="15695">
                  <c:v>9999</c:v>
                </c:pt>
                <c:pt idx="15696">
                  <c:v>9999</c:v>
                </c:pt>
                <c:pt idx="15697">
                  <c:v>9999</c:v>
                </c:pt>
                <c:pt idx="15698">
                  <c:v>9999</c:v>
                </c:pt>
                <c:pt idx="15699">
                  <c:v>9999</c:v>
                </c:pt>
                <c:pt idx="15700">
                  <c:v>9999</c:v>
                </c:pt>
                <c:pt idx="15701">
                  <c:v>9999</c:v>
                </c:pt>
                <c:pt idx="15702">
                  <c:v>9999</c:v>
                </c:pt>
                <c:pt idx="15703">
                  <c:v>9999</c:v>
                </c:pt>
                <c:pt idx="15704">
                  <c:v>9999</c:v>
                </c:pt>
                <c:pt idx="15705">
                  <c:v>9999</c:v>
                </c:pt>
                <c:pt idx="15706">
                  <c:v>9999</c:v>
                </c:pt>
                <c:pt idx="15707">
                  <c:v>9999</c:v>
                </c:pt>
                <c:pt idx="15708">
                  <c:v>9999</c:v>
                </c:pt>
                <c:pt idx="15709">
                  <c:v>9999</c:v>
                </c:pt>
                <c:pt idx="15710">
                  <c:v>9999</c:v>
                </c:pt>
                <c:pt idx="15711">
                  <c:v>9999</c:v>
                </c:pt>
                <c:pt idx="15712">
                  <c:v>9999</c:v>
                </c:pt>
                <c:pt idx="15713">
                  <c:v>9999</c:v>
                </c:pt>
                <c:pt idx="15714">
                  <c:v>9999</c:v>
                </c:pt>
                <c:pt idx="15715">
                  <c:v>9999</c:v>
                </c:pt>
                <c:pt idx="15716">
                  <c:v>9999</c:v>
                </c:pt>
                <c:pt idx="15717">
                  <c:v>9999</c:v>
                </c:pt>
                <c:pt idx="15718">
                  <c:v>9999</c:v>
                </c:pt>
                <c:pt idx="15719">
                  <c:v>9999</c:v>
                </c:pt>
                <c:pt idx="15720">
                  <c:v>9999</c:v>
                </c:pt>
                <c:pt idx="15721">
                  <c:v>9999</c:v>
                </c:pt>
                <c:pt idx="15722">
                  <c:v>9999</c:v>
                </c:pt>
                <c:pt idx="15723">
                  <c:v>9999</c:v>
                </c:pt>
                <c:pt idx="15724">
                  <c:v>9999</c:v>
                </c:pt>
                <c:pt idx="15725">
                  <c:v>9999</c:v>
                </c:pt>
                <c:pt idx="15726">
                  <c:v>9999</c:v>
                </c:pt>
                <c:pt idx="15727">
                  <c:v>9999</c:v>
                </c:pt>
                <c:pt idx="15728">
                  <c:v>9999</c:v>
                </c:pt>
                <c:pt idx="15729">
                  <c:v>9999</c:v>
                </c:pt>
                <c:pt idx="15730">
                  <c:v>9999</c:v>
                </c:pt>
                <c:pt idx="15731">
                  <c:v>9999</c:v>
                </c:pt>
                <c:pt idx="15732">
                  <c:v>9999</c:v>
                </c:pt>
                <c:pt idx="15733">
                  <c:v>9999</c:v>
                </c:pt>
                <c:pt idx="15734">
                  <c:v>9999</c:v>
                </c:pt>
                <c:pt idx="15735">
                  <c:v>9999</c:v>
                </c:pt>
                <c:pt idx="15736">
                  <c:v>9999</c:v>
                </c:pt>
                <c:pt idx="15737">
                  <c:v>9999</c:v>
                </c:pt>
                <c:pt idx="15738">
                  <c:v>9999</c:v>
                </c:pt>
                <c:pt idx="15739">
                  <c:v>9999</c:v>
                </c:pt>
                <c:pt idx="15740">
                  <c:v>9999</c:v>
                </c:pt>
                <c:pt idx="15741">
                  <c:v>9999</c:v>
                </c:pt>
                <c:pt idx="15742">
                  <c:v>9999</c:v>
                </c:pt>
                <c:pt idx="15743">
                  <c:v>9999</c:v>
                </c:pt>
                <c:pt idx="15744">
                  <c:v>9999</c:v>
                </c:pt>
                <c:pt idx="15745">
                  <c:v>9999</c:v>
                </c:pt>
                <c:pt idx="15746">
                  <c:v>9999</c:v>
                </c:pt>
                <c:pt idx="15747">
                  <c:v>9999</c:v>
                </c:pt>
                <c:pt idx="15748">
                  <c:v>9999</c:v>
                </c:pt>
                <c:pt idx="15749">
                  <c:v>9999</c:v>
                </c:pt>
                <c:pt idx="15750">
                  <c:v>9999</c:v>
                </c:pt>
                <c:pt idx="15751">
                  <c:v>9999</c:v>
                </c:pt>
                <c:pt idx="15752">
                  <c:v>9999</c:v>
                </c:pt>
                <c:pt idx="15753">
                  <c:v>9999</c:v>
                </c:pt>
                <c:pt idx="15754">
                  <c:v>9999</c:v>
                </c:pt>
                <c:pt idx="15755">
                  <c:v>9999</c:v>
                </c:pt>
                <c:pt idx="15756">
                  <c:v>9999</c:v>
                </c:pt>
                <c:pt idx="15757">
                  <c:v>9999</c:v>
                </c:pt>
                <c:pt idx="15758">
                  <c:v>9999</c:v>
                </c:pt>
                <c:pt idx="15759">
                  <c:v>9999</c:v>
                </c:pt>
                <c:pt idx="15760">
                  <c:v>9999</c:v>
                </c:pt>
                <c:pt idx="15761">
                  <c:v>9999</c:v>
                </c:pt>
                <c:pt idx="15762">
                  <c:v>9999</c:v>
                </c:pt>
                <c:pt idx="15763">
                  <c:v>9999</c:v>
                </c:pt>
                <c:pt idx="15764">
                  <c:v>9999</c:v>
                </c:pt>
                <c:pt idx="15765">
                  <c:v>9999</c:v>
                </c:pt>
                <c:pt idx="15766">
                  <c:v>9999</c:v>
                </c:pt>
                <c:pt idx="15767">
                  <c:v>9999</c:v>
                </c:pt>
                <c:pt idx="15768">
                  <c:v>9999</c:v>
                </c:pt>
                <c:pt idx="15769">
                  <c:v>9999</c:v>
                </c:pt>
                <c:pt idx="15770">
                  <c:v>9999</c:v>
                </c:pt>
                <c:pt idx="15771">
                  <c:v>9999</c:v>
                </c:pt>
                <c:pt idx="15772">
                  <c:v>9999</c:v>
                </c:pt>
                <c:pt idx="15773">
                  <c:v>9999</c:v>
                </c:pt>
                <c:pt idx="15774">
                  <c:v>9999</c:v>
                </c:pt>
                <c:pt idx="15775">
                  <c:v>9999</c:v>
                </c:pt>
                <c:pt idx="15776">
                  <c:v>9999</c:v>
                </c:pt>
                <c:pt idx="15777">
                  <c:v>9999</c:v>
                </c:pt>
                <c:pt idx="15778">
                  <c:v>9999</c:v>
                </c:pt>
                <c:pt idx="15779">
                  <c:v>9999</c:v>
                </c:pt>
                <c:pt idx="15780">
                  <c:v>9999</c:v>
                </c:pt>
                <c:pt idx="15781">
                  <c:v>9999</c:v>
                </c:pt>
                <c:pt idx="15782">
                  <c:v>9999</c:v>
                </c:pt>
                <c:pt idx="15783">
                  <c:v>9999</c:v>
                </c:pt>
                <c:pt idx="15784">
                  <c:v>9999</c:v>
                </c:pt>
                <c:pt idx="15785">
                  <c:v>9999</c:v>
                </c:pt>
                <c:pt idx="15786">
                  <c:v>9999</c:v>
                </c:pt>
                <c:pt idx="15787">
                  <c:v>9999</c:v>
                </c:pt>
                <c:pt idx="15788">
                  <c:v>9999</c:v>
                </c:pt>
                <c:pt idx="15789">
                  <c:v>9999</c:v>
                </c:pt>
                <c:pt idx="15790">
                  <c:v>9999</c:v>
                </c:pt>
                <c:pt idx="15791">
                  <c:v>9999</c:v>
                </c:pt>
                <c:pt idx="15792">
                  <c:v>9999</c:v>
                </c:pt>
                <c:pt idx="15793">
                  <c:v>9999</c:v>
                </c:pt>
                <c:pt idx="15794">
                  <c:v>9999</c:v>
                </c:pt>
                <c:pt idx="15795">
                  <c:v>9999</c:v>
                </c:pt>
                <c:pt idx="15796">
                  <c:v>9999</c:v>
                </c:pt>
                <c:pt idx="15797">
                  <c:v>9999</c:v>
                </c:pt>
                <c:pt idx="15798">
                  <c:v>9999</c:v>
                </c:pt>
                <c:pt idx="15799">
                  <c:v>9999</c:v>
                </c:pt>
                <c:pt idx="15800">
                  <c:v>9999</c:v>
                </c:pt>
                <c:pt idx="15801">
                  <c:v>9999</c:v>
                </c:pt>
                <c:pt idx="15802">
                  <c:v>9999</c:v>
                </c:pt>
                <c:pt idx="15803">
                  <c:v>9999</c:v>
                </c:pt>
                <c:pt idx="15804">
                  <c:v>9999</c:v>
                </c:pt>
                <c:pt idx="15805">
                  <c:v>9999</c:v>
                </c:pt>
                <c:pt idx="15806">
                  <c:v>9999</c:v>
                </c:pt>
                <c:pt idx="15807">
                  <c:v>9999</c:v>
                </c:pt>
                <c:pt idx="15808">
                  <c:v>9999</c:v>
                </c:pt>
                <c:pt idx="15809">
                  <c:v>9999</c:v>
                </c:pt>
                <c:pt idx="15810">
                  <c:v>9999</c:v>
                </c:pt>
                <c:pt idx="15811">
                  <c:v>9999</c:v>
                </c:pt>
                <c:pt idx="15812">
                  <c:v>9999</c:v>
                </c:pt>
                <c:pt idx="15813">
                  <c:v>9999</c:v>
                </c:pt>
                <c:pt idx="15814">
                  <c:v>9999</c:v>
                </c:pt>
                <c:pt idx="15815">
                  <c:v>9999</c:v>
                </c:pt>
                <c:pt idx="15816">
                  <c:v>9999</c:v>
                </c:pt>
                <c:pt idx="15817">
                  <c:v>9999</c:v>
                </c:pt>
                <c:pt idx="15818">
                  <c:v>9999</c:v>
                </c:pt>
                <c:pt idx="15819">
                  <c:v>9999</c:v>
                </c:pt>
                <c:pt idx="15820">
                  <c:v>9999</c:v>
                </c:pt>
                <c:pt idx="15821">
                  <c:v>9999</c:v>
                </c:pt>
                <c:pt idx="15822">
                  <c:v>9999</c:v>
                </c:pt>
                <c:pt idx="15823">
                  <c:v>9999</c:v>
                </c:pt>
                <c:pt idx="15824">
                  <c:v>9999</c:v>
                </c:pt>
                <c:pt idx="15825">
                  <c:v>9999</c:v>
                </c:pt>
                <c:pt idx="15826">
                  <c:v>9999</c:v>
                </c:pt>
                <c:pt idx="15827">
                  <c:v>9999</c:v>
                </c:pt>
                <c:pt idx="15828">
                  <c:v>9999</c:v>
                </c:pt>
                <c:pt idx="15829">
                  <c:v>9999</c:v>
                </c:pt>
                <c:pt idx="15830">
                  <c:v>9999</c:v>
                </c:pt>
                <c:pt idx="15831">
                  <c:v>9999</c:v>
                </c:pt>
                <c:pt idx="15832">
                  <c:v>9999</c:v>
                </c:pt>
                <c:pt idx="15833">
                  <c:v>9999</c:v>
                </c:pt>
                <c:pt idx="15834">
                  <c:v>9999</c:v>
                </c:pt>
                <c:pt idx="15835">
                  <c:v>9999</c:v>
                </c:pt>
                <c:pt idx="15836">
                  <c:v>9999</c:v>
                </c:pt>
                <c:pt idx="15837">
                  <c:v>9999</c:v>
                </c:pt>
                <c:pt idx="15838">
                  <c:v>9999</c:v>
                </c:pt>
                <c:pt idx="15839">
                  <c:v>9999</c:v>
                </c:pt>
                <c:pt idx="15840">
                  <c:v>9999</c:v>
                </c:pt>
                <c:pt idx="15841">
                  <c:v>9999</c:v>
                </c:pt>
                <c:pt idx="15842">
                  <c:v>9999</c:v>
                </c:pt>
                <c:pt idx="15843">
                  <c:v>9999</c:v>
                </c:pt>
                <c:pt idx="15844">
                  <c:v>9999</c:v>
                </c:pt>
                <c:pt idx="15845">
                  <c:v>9999</c:v>
                </c:pt>
                <c:pt idx="15846">
                  <c:v>9999</c:v>
                </c:pt>
                <c:pt idx="15847">
                  <c:v>9999</c:v>
                </c:pt>
                <c:pt idx="15848">
                  <c:v>9999</c:v>
                </c:pt>
                <c:pt idx="15849">
                  <c:v>9999</c:v>
                </c:pt>
                <c:pt idx="15850">
                  <c:v>9999</c:v>
                </c:pt>
                <c:pt idx="15851">
                  <c:v>9999</c:v>
                </c:pt>
                <c:pt idx="15852">
                  <c:v>9999</c:v>
                </c:pt>
                <c:pt idx="15853">
                  <c:v>9999</c:v>
                </c:pt>
                <c:pt idx="15854">
                  <c:v>9999</c:v>
                </c:pt>
                <c:pt idx="15855">
                  <c:v>9999</c:v>
                </c:pt>
                <c:pt idx="15856">
                  <c:v>9999</c:v>
                </c:pt>
                <c:pt idx="15857">
                  <c:v>9999</c:v>
                </c:pt>
                <c:pt idx="15858">
                  <c:v>9999</c:v>
                </c:pt>
                <c:pt idx="15859">
                  <c:v>9999</c:v>
                </c:pt>
                <c:pt idx="15860">
                  <c:v>9999</c:v>
                </c:pt>
                <c:pt idx="15861">
                  <c:v>9999</c:v>
                </c:pt>
                <c:pt idx="15862">
                  <c:v>9999</c:v>
                </c:pt>
                <c:pt idx="15863">
                  <c:v>9999</c:v>
                </c:pt>
                <c:pt idx="15864">
                  <c:v>9999</c:v>
                </c:pt>
                <c:pt idx="15865">
                  <c:v>9999</c:v>
                </c:pt>
                <c:pt idx="15866">
                  <c:v>9999</c:v>
                </c:pt>
                <c:pt idx="15867">
                  <c:v>9999</c:v>
                </c:pt>
                <c:pt idx="15868">
                  <c:v>9999</c:v>
                </c:pt>
                <c:pt idx="15869">
                  <c:v>9999</c:v>
                </c:pt>
                <c:pt idx="15870">
                  <c:v>9999</c:v>
                </c:pt>
                <c:pt idx="15871">
                  <c:v>9999</c:v>
                </c:pt>
                <c:pt idx="15872">
                  <c:v>9999</c:v>
                </c:pt>
                <c:pt idx="15873">
                  <c:v>9999</c:v>
                </c:pt>
                <c:pt idx="15874">
                  <c:v>9999</c:v>
                </c:pt>
                <c:pt idx="15875">
                  <c:v>9999</c:v>
                </c:pt>
                <c:pt idx="15876">
                  <c:v>9999</c:v>
                </c:pt>
                <c:pt idx="15877">
                  <c:v>9999</c:v>
                </c:pt>
                <c:pt idx="15878">
                  <c:v>9999</c:v>
                </c:pt>
                <c:pt idx="15879">
                  <c:v>9999</c:v>
                </c:pt>
                <c:pt idx="15880">
                  <c:v>9999</c:v>
                </c:pt>
                <c:pt idx="15881">
                  <c:v>9999</c:v>
                </c:pt>
                <c:pt idx="15882">
                  <c:v>9999</c:v>
                </c:pt>
                <c:pt idx="15883">
                  <c:v>9999</c:v>
                </c:pt>
                <c:pt idx="15884">
                  <c:v>9999</c:v>
                </c:pt>
                <c:pt idx="15885">
                  <c:v>9999</c:v>
                </c:pt>
                <c:pt idx="15886">
                  <c:v>9999</c:v>
                </c:pt>
                <c:pt idx="15887">
                  <c:v>9999</c:v>
                </c:pt>
                <c:pt idx="15888">
                  <c:v>9999</c:v>
                </c:pt>
                <c:pt idx="15889">
                  <c:v>9999</c:v>
                </c:pt>
                <c:pt idx="15890">
                  <c:v>9999</c:v>
                </c:pt>
                <c:pt idx="15891">
                  <c:v>9999</c:v>
                </c:pt>
                <c:pt idx="15892">
                  <c:v>9999</c:v>
                </c:pt>
                <c:pt idx="15893">
                  <c:v>9999</c:v>
                </c:pt>
                <c:pt idx="15894">
                  <c:v>9999</c:v>
                </c:pt>
                <c:pt idx="15895">
                  <c:v>9999</c:v>
                </c:pt>
                <c:pt idx="15896">
                  <c:v>9999</c:v>
                </c:pt>
                <c:pt idx="15897">
                  <c:v>9999</c:v>
                </c:pt>
                <c:pt idx="15898">
                  <c:v>9999</c:v>
                </c:pt>
                <c:pt idx="15899">
                  <c:v>9999</c:v>
                </c:pt>
                <c:pt idx="15900">
                  <c:v>9999</c:v>
                </c:pt>
                <c:pt idx="15901">
                  <c:v>9999</c:v>
                </c:pt>
                <c:pt idx="15902">
                  <c:v>9999</c:v>
                </c:pt>
                <c:pt idx="15903">
                  <c:v>9999</c:v>
                </c:pt>
                <c:pt idx="15904">
                  <c:v>9999</c:v>
                </c:pt>
                <c:pt idx="15905">
                  <c:v>9999</c:v>
                </c:pt>
                <c:pt idx="15906">
                  <c:v>9999</c:v>
                </c:pt>
                <c:pt idx="15907">
                  <c:v>9999</c:v>
                </c:pt>
                <c:pt idx="15908">
                  <c:v>9999</c:v>
                </c:pt>
                <c:pt idx="15909">
                  <c:v>9999</c:v>
                </c:pt>
                <c:pt idx="15910">
                  <c:v>9999</c:v>
                </c:pt>
                <c:pt idx="15911">
                  <c:v>9999</c:v>
                </c:pt>
                <c:pt idx="15912">
                  <c:v>9999</c:v>
                </c:pt>
                <c:pt idx="15913">
                  <c:v>9999</c:v>
                </c:pt>
                <c:pt idx="15914">
                  <c:v>9999</c:v>
                </c:pt>
                <c:pt idx="15915">
                  <c:v>9999</c:v>
                </c:pt>
                <c:pt idx="15916">
                  <c:v>9999</c:v>
                </c:pt>
                <c:pt idx="15917">
                  <c:v>9999</c:v>
                </c:pt>
                <c:pt idx="15918">
                  <c:v>9999</c:v>
                </c:pt>
                <c:pt idx="15919">
                  <c:v>9999</c:v>
                </c:pt>
                <c:pt idx="15920">
                  <c:v>9999</c:v>
                </c:pt>
                <c:pt idx="15921">
                  <c:v>9999</c:v>
                </c:pt>
                <c:pt idx="15922">
                  <c:v>9999</c:v>
                </c:pt>
                <c:pt idx="15923">
                  <c:v>9999</c:v>
                </c:pt>
                <c:pt idx="15924">
                  <c:v>9999</c:v>
                </c:pt>
                <c:pt idx="15925">
                  <c:v>9999</c:v>
                </c:pt>
                <c:pt idx="15926">
                  <c:v>9999</c:v>
                </c:pt>
                <c:pt idx="15927">
                  <c:v>9999</c:v>
                </c:pt>
                <c:pt idx="15928">
                  <c:v>9999</c:v>
                </c:pt>
                <c:pt idx="15929">
                  <c:v>9999</c:v>
                </c:pt>
                <c:pt idx="15930">
                  <c:v>9999</c:v>
                </c:pt>
                <c:pt idx="15931">
                  <c:v>9999</c:v>
                </c:pt>
                <c:pt idx="15932">
                  <c:v>9999</c:v>
                </c:pt>
                <c:pt idx="15933">
                  <c:v>9999</c:v>
                </c:pt>
                <c:pt idx="15934">
                  <c:v>9999</c:v>
                </c:pt>
                <c:pt idx="15935">
                  <c:v>9999</c:v>
                </c:pt>
                <c:pt idx="15936">
                  <c:v>9999</c:v>
                </c:pt>
                <c:pt idx="15937">
                  <c:v>9999</c:v>
                </c:pt>
                <c:pt idx="15938">
                  <c:v>9999</c:v>
                </c:pt>
                <c:pt idx="15939">
                  <c:v>9999</c:v>
                </c:pt>
                <c:pt idx="15940">
                  <c:v>9999</c:v>
                </c:pt>
                <c:pt idx="15941">
                  <c:v>9999</c:v>
                </c:pt>
                <c:pt idx="15942">
                  <c:v>9999</c:v>
                </c:pt>
                <c:pt idx="15943">
                  <c:v>9999</c:v>
                </c:pt>
                <c:pt idx="15944">
                  <c:v>9999</c:v>
                </c:pt>
                <c:pt idx="15945">
                  <c:v>9999</c:v>
                </c:pt>
                <c:pt idx="15946">
                  <c:v>9999</c:v>
                </c:pt>
                <c:pt idx="15947">
                  <c:v>9999</c:v>
                </c:pt>
                <c:pt idx="15948">
                  <c:v>9999</c:v>
                </c:pt>
                <c:pt idx="15949">
                  <c:v>9999</c:v>
                </c:pt>
                <c:pt idx="15950">
                  <c:v>9999</c:v>
                </c:pt>
                <c:pt idx="15951">
                  <c:v>9999</c:v>
                </c:pt>
                <c:pt idx="15952">
                  <c:v>9999</c:v>
                </c:pt>
                <c:pt idx="15953">
                  <c:v>9999</c:v>
                </c:pt>
                <c:pt idx="15954">
                  <c:v>9999</c:v>
                </c:pt>
                <c:pt idx="15955">
                  <c:v>9999</c:v>
                </c:pt>
                <c:pt idx="15956">
                  <c:v>9999</c:v>
                </c:pt>
                <c:pt idx="15957">
                  <c:v>9999</c:v>
                </c:pt>
                <c:pt idx="15958">
                  <c:v>9999</c:v>
                </c:pt>
                <c:pt idx="15959">
                  <c:v>9999</c:v>
                </c:pt>
                <c:pt idx="15960">
                  <c:v>9999</c:v>
                </c:pt>
                <c:pt idx="15961">
                  <c:v>9999</c:v>
                </c:pt>
                <c:pt idx="15962">
                  <c:v>9999</c:v>
                </c:pt>
                <c:pt idx="15963">
                  <c:v>9999</c:v>
                </c:pt>
                <c:pt idx="15964">
                  <c:v>9999</c:v>
                </c:pt>
                <c:pt idx="15965">
                  <c:v>9999</c:v>
                </c:pt>
                <c:pt idx="15966">
                  <c:v>9999</c:v>
                </c:pt>
                <c:pt idx="15967">
                  <c:v>9999</c:v>
                </c:pt>
                <c:pt idx="15968">
                  <c:v>9999</c:v>
                </c:pt>
                <c:pt idx="15969">
                  <c:v>9999</c:v>
                </c:pt>
                <c:pt idx="15970">
                  <c:v>9999</c:v>
                </c:pt>
                <c:pt idx="15971">
                  <c:v>9999</c:v>
                </c:pt>
                <c:pt idx="15972">
                  <c:v>9999</c:v>
                </c:pt>
                <c:pt idx="15973">
                  <c:v>9999</c:v>
                </c:pt>
                <c:pt idx="15974">
                  <c:v>9999</c:v>
                </c:pt>
                <c:pt idx="15975">
                  <c:v>9999</c:v>
                </c:pt>
                <c:pt idx="15976">
                  <c:v>9999</c:v>
                </c:pt>
                <c:pt idx="15977">
                  <c:v>9999</c:v>
                </c:pt>
                <c:pt idx="15978">
                  <c:v>9999</c:v>
                </c:pt>
                <c:pt idx="15979">
                  <c:v>9999</c:v>
                </c:pt>
                <c:pt idx="15980">
                  <c:v>9999</c:v>
                </c:pt>
                <c:pt idx="15981">
                  <c:v>9999</c:v>
                </c:pt>
                <c:pt idx="15982">
                  <c:v>9999</c:v>
                </c:pt>
                <c:pt idx="15983">
                  <c:v>9999</c:v>
                </c:pt>
                <c:pt idx="15984">
                  <c:v>9999</c:v>
                </c:pt>
                <c:pt idx="15985">
                  <c:v>9999</c:v>
                </c:pt>
                <c:pt idx="15986">
                  <c:v>9999</c:v>
                </c:pt>
                <c:pt idx="15987">
                  <c:v>9999</c:v>
                </c:pt>
                <c:pt idx="15988">
                  <c:v>9999</c:v>
                </c:pt>
                <c:pt idx="15989">
                  <c:v>9999</c:v>
                </c:pt>
                <c:pt idx="15990">
                  <c:v>9999</c:v>
                </c:pt>
                <c:pt idx="15991">
                  <c:v>9999</c:v>
                </c:pt>
                <c:pt idx="15992">
                  <c:v>9999</c:v>
                </c:pt>
                <c:pt idx="15993">
                  <c:v>9999</c:v>
                </c:pt>
                <c:pt idx="15994">
                  <c:v>9999</c:v>
                </c:pt>
                <c:pt idx="15995">
                  <c:v>9999</c:v>
                </c:pt>
                <c:pt idx="15996">
                  <c:v>9999</c:v>
                </c:pt>
                <c:pt idx="15997">
                  <c:v>9999</c:v>
                </c:pt>
                <c:pt idx="15998">
                  <c:v>9999</c:v>
                </c:pt>
                <c:pt idx="15999">
                  <c:v>9999</c:v>
                </c:pt>
                <c:pt idx="16000">
                  <c:v>9999</c:v>
                </c:pt>
                <c:pt idx="16001">
                  <c:v>9999</c:v>
                </c:pt>
                <c:pt idx="16002">
                  <c:v>9999</c:v>
                </c:pt>
                <c:pt idx="16003">
                  <c:v>9999</c:v>
                </c:pt>
                <c:pt idx="16004">
                  <c:v>9999</c:v>
                </c:pt>
                <c:pt idx="16005">
                  <c:v>9999</c:v>
                </c:pt>
                <c:pt idx="16006">
                  <c:v>9999</c:v>
                </c:pt>
                <c:pt idx="16007">
                  <c:v>9999</c:v>
                </c:pt>
                <c:pt idx="16008">
                  <c:v>9999</c:v>
                </c:pt>
                <c:pt idx="16009">
                  <c:v>9999</c:v>
                </c:pt>
                <c:pt idx="16010">
                  <c:v>9999</c:v>
                </c:pt>
                <c:pt idx="16011">
                  <c:v>9999</c:v>
                </c:pt>
                <c:pt idx="16012">
                  <c:v>9999</c:v>
                </c:pt>
                <c:pt idx="16013">
                  <c:v>9999</c:v>
                </c:pt>
                <c:pt idx="16014">
                  <c:v>9999</c:v>
                </c:pt>
                <c:pt idx="16015">
                  <c:v>9999</c:v>
                </c:pt>
                <c:pt idx="16016">
                  <c:v>9999</c:v>
                </c:pt>
                <c:pt idx="16017">
                  <c:v>9999</c:v>
                </c:pt>
                <c:pt idx="16018">
                  <c:v>9999</c:v>
                </c:pt>
                <c:pt idx="16019">
                  <c:v>9999</c:v>
                </c:pt>
                <c:pt idx="16020">
                  <c:v>9999</c:v>
                </c:pt>
                <c:pt idx="16021">
                  <c:v>9999</c:v>
                </c:pt>
                <c:pt idx="16022">
                  <c:v>9999</c:v>
                </c:pt>
                <c:pt idx="16023">
                  <c:v>9999</c:v>
                </c:pt>
                <c:pt idx="16024">
                  <c:v>9999</c:v>
                </c:pt>
                <c:pt idx="16025">
                  <c:v>9999</c:v>
                </c:pt>
                <c:pt idx="16026">
                  <c:v>9999</c:v>
                </c:pt>
                <c:pt idx="16027">
                  <c:v>9999</c:v>
                </c:pt>
                <c:pt idx="16028">
                  <c:v>9999</c:v>
                </c:pt>
                <c:pt idx="16029">
                  <c:v>9999</c:v>
                </c:pt>
                <c:pt idx="16030">
                  <c:v>9999</c:v>
                </c:pt>
                <c:pt idx="16031">
                  <c:v>9999</c:v>
                </c:pt>
                <c:pt idx="16032">
                  <c:v>9999</c:v>
                </c:pt>
                <c:pt idx="16033">
                  <c:v>9999</c:v>
                </c:pt>
                <c:pt idx="16034">
                  <c:v>9999</c:v>
                </c:pt>
                <c:pt idx="16035">
                  <c:v>9999</c:v>
                </c:pt>
                <c:pt idx="16036">
                  <c:v>9999</c:v>
                </c:pt>
                <c:pt idx="16037">
                  <c:v>9999</c:v>
                </c:pt>
                <c:pt idx="16038">
                  <c:v>9999</c:v>
                </c:pt>
                <c:pt idx="16039">
                  <c:v>9999</c:v>
                </c:pt>
                <c:pt idx="16040">
                  <c:v>9999</c:v>
                </c:pt>
                <c:pt idx="16041">
                  <c:v>9999</c:v>
                </c:pt>
                <c:pt idx="16042">
                  <c:v>9999</c:v>
                </c:pt>
                <c:pt idx="16043">
                  <c:v>9999</c:v>
                </c:pt>
                <c:pt idx="16044">
                  <c:v>9999</c:v>
                </c:pt>
                <c:pt idx="16045">
                  <c:v>9999</c:v>
                </c:pt>
                <c:pt idx="16046">
                  <c:v>9999</c:v>
                </c:pt>
                <c:pt idx="16047">
                  <c:v>9999</c:v>
                </c:pt>
                <c:pt idx="16048">
                  <c:v>9999</c:v>
                </c:pt>
                <c:pt idx="16049">
                  <c:v>9999</c:v>
                </c:pt>
                <c:pt idx="16050">
                  <c:v>9999</c:v>
                </c:pt>
                <c:pt idx="16051">
                  <c:v>9999</c:v>
                </c:pt>
                <c:pt idx="16052">
                  <c:v>9999</c:v>
                </c:pt>
                <c:pt idx="16053">
                  <c:v>9999</c:v>
                </c:pt>
                <c:pt idx="16054">
                  <c:v>9999</c:v>
                </c:pt>
                <c:pt idx="16055">
                  <c:v>9999</c:v>
                </c:pt>
                <c:pt idx="16056">
                  <c:v>9999</c:v>
                </c:pt>
                <c:pt idx="16057">
                  <c:v>9999</c:v>
                </c:pt>
                <c:pt idx="16058">
                  <c:v>9999</c:v>
                </c:pt>
                <c:pt idx="16059">
                  <c:v>9999</c:v>
                </c:pt>
                <c:pt idx="16060">
                  <c:v>9999</c:v>
                </c:pt>
                <c:pt idx="16061">
                  <c:v>9999</c:v>
                </c:pt>
                <c:pt idx="16062">
                  <c:v>9999</c:v>
                </c:pt>
                <c:pt idx="16063">
                  <c:v>9999</c:v>
                </c:pt>
                <c:pt idx="16064">
                  <c:v>9999</c:v>
                </c:pt>
                <c:pt idx="16065">
                  <c:v>9999</c:v>
                </c:pt>
                <c:pt idx="16066">
                  <c:v>9999</c:v>
                </c:pt>
                <c:pt idx="16067">
                  <c:v>9999</c:v>
                </c:pt>
                <c:pt idx="16068">
                  <c:v>9999</c:v>
                </c:pt>
                <c:pt idx="16069">
                  <c:v>9999</c:v>
                </c:pt>
                <c:pt idx="16070">
                  <c:v>9999</c:v>
                </c:pt>
                <c:pt idx="16071">
                  <c:v>9999</c:v>
                </c:pt>
                <c:pt idx="16072">
                  <c:v>9999</c:v>
                </c:pt>
                <c:pt idx="16073">
                  <c:v>9999</c:v>
                </c:pt>
                <c:pt idx="16074">
                  <c:v>9999</c:v>
                </c:pt>
                <c:pt idx="16075">
                  <c:v>9999</c:v>
                </c:pt>
                <c:pt idx="16076">
                  <c:v>9999</c:v>
                </c:pt>
                <c:pt idx="16077">
                  <c:v>9999</c:v>
                </c:pt>
                <c:pt idx="16078">
                  <c:v>9999</c:v>
                </c:pt>
                <c:pt idx="16079">
                  <c:v>9999</c:v>
                </c:pt>
                <c:pt idx="16080">
                  <c:v>9999</c:v>
                </c:pt>
                <c:pt idx="16081">
                  <c:v>9999</c:v>
                </c:pt>
                <c:pt idx="16082">
                  <c:v>9999</c:v>
                </c:pt>
                <c:pt idx="16083">
                  <c:v>9999</c:v>
                </c:pt>
                <c:pt idx="16084">
                  <c:v>9999</c:v>
                </c:pt>
                <c:pt idx="16085">
                  <c:v>9999</c:v>
                </c:pt>
                <c:pt idx="16086">
                  <c:v>9999</c:v>
                </c:pt>
                <c:pt idx="16087">
                  <c:v>9999</c:v>
                </c:pt>
                <c:pt idx="16088">
                  <c:v>9999</c:v>
                </c:pt>
                <c:pt idx="16089">
                  <c:v>9999</c:v>
                </c:pt>
                <c:pt idx="16090">
                  <c:v>9999</c:v>
                </c:pt>
                <c:pt idx="16091">
                  <c:v>9999</c:v>
                </c:pt>
                <c:pt idx="16092">
                  <c:v>9999</c:v>
                </c:pt>
                <c:pt idx="16093">
                  <c:v>9999</c:v>
                </c:pt>
                <c:pt idx="16094">
                  <c:v>9999</c:v>
                </c:pt>
                <c:pt idx="16095">
                  <c:v>9999</c:v>
                </c:pt>
                <c:pt idx="16096">
                  <c:v>9999</c:v>
                </c:pt>
                <c:pt idx="16097">
                  <c:v>9999</c:v>
                </c:pt>
                <c:pt idx="16098">
                  <c:v>9999</c:v>
                </c:pt>
                <c:pt idx="16099">
                  <c:v>9999</c:v>
                </c:pt>
                <c:pt idx="16100">
                  <c:v>9999</c:v>
                </c:pt>
                <c:pt idx="16101">
                  <c:v>9999</c:v>
                </c:pt>
                <c:pt idx="16102">
                  <c:v>9999</c:v>
                </c:pt>
                <c:pt idx="16103">
                  <c:v>9999</c:v>
                </c:pt>
                <c:pt idx="16104">
                  <c:v>9999</c:v>
                </c:pt>
                <c:pt idx="16105">
                  <c:v>9999</c:v>
                </c:pt>
                <c:pt idx="16106">
                  <c:v>9999</c:v>
                </c:pt>
                <c:pt idx="16107">
                  <c:v>9999</c:v>
                </c:pt>
                <c:pt idx="16108">
                  <c:v>9999</c:v>
                </c:pt>
                <c:pt idx="16109">
                  <c:v>9999</c:v>
                </c:pt>
                <c:pt idx="16110">
                  <c:v>9999</c:v>
                </c:pt>
                <c:pt idx="16111">
                  <c:v>9999</c:v>
                </c:pt>
                <c:pt idx="16112">
                  <c:v>9999</c:v>
                </c:pt>
                <c:pt idx="16113">
                  <c:v>9999</c:v>
                </c:pt>
                <c:pt idx="16114">
                  <c:v>9999</c:v>
                </c:pt>
                <c:pt idx="16115">
                  <c:v>9999</c:v>
                </c:pt>
                <c:pt idx="16116">
                  <c:v>9999</c:v>
                </c:pt>
                <c:pt idx="16117">
                  <c:v>9999</c:v>
                </c:pt>
                <c:pt idx="16118">
                  <c:v>9999</c:v>
                </c:pt>
                <c:pt idx="16119">
                  <c:v>9999</c:v>
                </c:pt>
                <c:pt idx="16120">
                  <c:v>9999</c:v>
                </c:pt>
                <c:pt idx="16121">
                  <c:v>9999</c:v>
                </c:pt>
                <c:pt idx="16122">
                  <c:v>9999</c:v>
                </c:pt>
                <c:pt idx="16123">
                  <c:v>9999</c:v>
                </c:pt>
                <c:pt idx="16124">
                  <c:v>9999</c:v>
                </c:pt>
                <c:pt idx="16125">
                  <c:v>9999</c:v>
                </c:pt>
                <c:pt idx="16126">
                  <c:v>9999</c:v>
                </c:pt>
                <c:pt idx="16127">
                  <c:v>9999</c:v>
                </c:pt>
                <c:pt idx="16128">
                  <c:v>9999</c:v>
                </c:pt>
                <c:pt idx="16129">
                  <c:v>9999</c:v>
                </c:pt>
                <c:pt idx="16130">
                  <c:v>9999</c:v>
                </c:pt>
                <c:pt idx="16131">
                  <c:v>9999</c:v>
                </c:pt>
                <c:pt idx="16132">
                  <c:v>9999</c:v>
                </c:pt>
                <c:pt idx="16133">
                  <c:v>9999</c:v>
                </c:pt>
                <c:pt idx="16134">
                  <c:v>9999</c:v>
                </c:pt>
                <c:pt idx="16135">
                  <c:v>9999</c:v>
                </c:pt>
                <c:pt idx="16136">
                  <c:v>9999</c:v>
                </c:pt>
                <c:pt idx="16137">
                  <c:v>9999</c:v>
                </c:pt>
                <c:pt idx="16138">
                  <c:v>9999</c:v>
                </c:pt>
                <c:pt idx="16139">
                  <c:v>9999</c:v>
                </c:pt>
                <c:pt idx="16140">
                  <c:v>9999</c:v>
                </c:pt>
                <c:pt idx="16141">
                  <c:v>9999</c:v>
                </c:pt>
                <c:pt idx="16142">
                  <c:v>9999</c:v>
                </c:pt>
                <c:pt idx="16143">
                  <c:v>9999</c:v>
                </c:pt>
                <c:pt idx="16144">
                  <c:v>9999</c:v>
                </c:pt>
                <c:pt idx="16145">
                  <c:v>9999</c:v>
                </c:pt>
                <c:pt idx="16146">
                  <c:v>9999</c:v>
                </c:pt>
                <c:pt idx="16147">
                  <c:v>9999</c:v>
                </c:pt>
                <c:pt idx="16148">
                  <c:v>9999</c:v>
                </c:pt>
                <c:pt idx="16149">
                  <c:v>9999</c:v>
                </c:pt>
                <c:pt idx="16150">
                  <c:v>9999</c:v>
                </c:pt>
                <c:pt idx="16151">
                  <c:v>9999</c:v>
                </c:pt>
                <c:pt idx="16152">
                  <c:v>9999</c:v>
                </c:pt>
                <c:pt idx="16153">
                  <c:v>9999</c:v>
                </c:pt>
                <c:pt idx="16154">
                  <c:v>9999</c:v>
                </c:pt>
                <c:pt idx="16155">
                  <c:v>9999</c:v>
                </c:pt>
                <c:pt idx="16156">
                  <c:v>9999</c:v>
                </c:pt>
                <c:pt idx="16157">
                  <c:v>9999</c:v>
                </c:pt>
                <c:pt idx="16158">
                  <c:v>9999</c:v>
                </c:pt>
                <c:pt idx="16159">
                  <c:v>9999</c:v>
                </c:pt>
                <c:pt idx="16160">
                  <c:v>9999</c:v>
                </c:pt>
                <c:pt idx="16161">
                  <c:v>9999</c:v>
                </c:pt>
                <c:pt idx="16162">
                  <c:v>9999</c:v>
                </c:pt>
                <c:pt idx="16163">
                  <c:v>9999</c:v>
                </c:pt>
                <c:pt idx="16164">
                  <c:v>9999</c:v>
                </c:pt>
                <c:pt idx="16165">
                  <c:v>9999</c:v>
                </c:pt>
                <c:pt idx="16166">
                  <c:v>9999</c:v>
                </c:pt>
                <c:pt idx="16167">
                  <c:v>9999</c:v>
                </c:pt>
                <c:pt idx="16168">
                  <c:v>9999</c:v>
                </c:pt>
                <c:pt idx="16169">
                  <c:v>9999</c:v>
                </c:pt>
                <c:pt idx="16170">
                  <c:v>9999</c:v>
                </c:pt>
                <c:pt idx="16171">
                  <c:v>9999</c:v>
                </c:pt>
                <c:pt idx="16172">
                  <c:v>9999</c:v>
                </c:pt>
                <c:pt idx="16173">
                  <c:v>9999</c:v>
                </c:pt>
                <c:pt idx="16174">
                  <c:v>9999</c:v>
                </c:pt>
                <c:pt idx="16175">
                  <c:v>9999</c:v>
                </c:pt>
                <c:pt idx="16176">
                  <c:v>9999</c:v>
                </c:pt>
                <c:pt idx="16177">
                  <c:v>9999</c:v>
                </c:pt>
                <c:pt idx="16178">
                  <c:v>9999</c:v>
                </c:pt>
                <c:pt idx="16179">
                  <c:v>9999</c:v>
                </c:pt>
                <c:pt idx="16180">
                  <c:v>9999</c:v>
                </c:pt>
                <c:pt idx="16181">
                  <c:v>9999</c:v>
                </c:pt>
                <c:pt idx="16182">
                  <c:v>9999</c:v>
                </c:pt>
                <c:pt idx="16183">
                  <c:v>9999</c:v>
                </c:pt>
                <c:pt idx="16184">
                  <c:v>9999</c:v>
                </c:pt>
                <c:pt idx="16185">
                  <c:v>9999</c:v>
                </c:pt>
                <c:pt idx="16186">
                  <c:v>9999</c:v>
                </c:pt>
                <c:pt idx="16187">
                  <c:v>9999</c:v>
                </c:pt>
                <c:pt idx="16188">
                  <c:v>9999</c:v>
                </c:pt>
                <c:pt idx="16189">
                  <c:v>9999</c:v>
                </c:pt>
                <c:pt idx="16190">
                  <c:v>9999</c:v>
                </c:pt>
                <c:pt idx="16191">
                  <c:v>9999</c:v>
                </c:pt>
                <c:pt idx="16192">
                  <c:v>9999</c:v>
                </c:pt>
                <c:pt idx="16193">
                  <c:v>9999</c:v>
                </c:pt>
                <c:pt idx="16194">
                  <c:v>9999</c:v>
                </c:pt>
                <c:pt idx="16195">
                  <c:v>9999</c:v>
                </c:pt>
                <c:pt idx="16196">
                  <c:v>9999</c:v>
                </c:pt>
                <c:pt idx="16197">
                  <c:v>9999</c:v>
                </c:pt>
                <c:pt idx="16198">
                  <c:v>9999</c:v>
                </c:pt>
                <c:pt idx="16199">
                  <c:v>9999</c:v>
                </c:pt>
                <c:pt idx="16200">
                  <c:v>9999</c:v>
                </c:pt>
                <c:pt idx="16201">
                  <c:v>9999</c:v>
                </c:pt>
                <c:pt idx="16202">
                  <c:v>9999</c:v>
                </c:pt>
                <c:pt idx="16203">
                  <c:v>9999</c:v>
                </c:pt>
                <c:pt idx="16204">
                  <c:v>9999</c:v>
                </c:pt>
                <c:pt idx="16205">
                  <c:v>9999</c:v>
                </c:pt>
                <c:pt idx="16206">
                  <c:v>9999</c:v>
                </c:pt>
                <c:pt idx="16207">
                  <c:v>9999</c:v>
                </c:pt>
                <c:pt idx="16208">
                  <c:v>9999</c:v>
                </c:pt>
                <c:pt idx="16209">
                  <c:v>9999</c:v>
                </c:pt>
                <c:pt idx="16210">
                  <c:v>9999</c:v>
                </c:pt>
                <c:pt idx="16211">
                  <c:v>9999</c:v>
                </c:pt>
                <c:pt idx="16212">
                  <c:v>9999</c:v>
                </c:pt>
                <c:pt idx="16213">
                  <c:v>9999</c:v>
                </c:pt>
                <c:pt idx="16214">
                  <c:v>9999</c:v>
                </c:pt>
                <c:pt idx="16215">
                  <c:v>9999</c:v>
                </c:pt>
                <c:pt idx="16216">
                  <c:v>9999</c:v>
                </c:pt>
                <c:pt idx="16217">
                  <c:v>9999</c:v>
                </c:pt>
                <c:pt idx="16218">
                  <c:v>9999</c:v>
                </c:pt>
                <c:pt idx="16219">
                  <c:v>9999</c:v>
                </c:pt>
                <c:pt idx="16220">
                  <c:v>9999</c:v>
                </c:pt>
                <c:pt idx="16221">
                  <c:v>9999</c:v>
                </c:pt>
                <c:pt idx="16222">
                  <c:v>9999</c:v>
                </c:pt>
                <c:pt idx="16223">
                  <c:v>9999</c:v>
                </c:pt>
                <c:pt idx="16224">
                  <c:v>9999</c:v>
                </c:pt>
                <c:pt idx="16225">
                  <c:v>9999</c:v>
                </c:pt>
                <c:pt idx="16226">
                  <c:v>9999</c:v>
                </c:pt>
                <c:pt idx="16227">
                  <c:v>9999</c:v>
                </c:pt>
                <c:pt idx="16228">
                  <c:v>9999</c:v>
                </c:pt>
                <c:pt idx="16229">
                  <c:v>9999</c:v>
                </c:pt>
                <c:pt idx="16230">
                  <c:v>9999</c:v>
                </c:pt>
                <c:pt idx="16231">
                  <c:v>9999</c:v>
                </c:pt>
                <c:pt idx="16232">
                  <c:v>9999</c:v>
                </c:pt>
                <c:pt idx="16233">
                  <c:v>9999</c:v>
                </c:pt>
                <c:pt idx="16234">
                  <c:v>9999</c:v>
                </c:pt>
                <c:pt idx="16235">
                  <c:v>9999</c:v>
                </c:pt>
                <c:pt idx="16236">
                  <c:v>9999</c:v>
                </c:pt>
                <c:pt idx="16237">
                  <c:v>9999</c:v>
                </c:pt>
                <c:pt idx="16238">
                  <c:v>9999</c:v>
                </c:pt>
                <c:pt idx="16239">
                  <c:v>9999</c:v>
                </c:pt>
                <c:pt idx="16240">
                  <c:v>9999</c:v>
                </c:pt>
                <c:pt idx="16241">
                  <c:v>9999</c:v>
                </c:pt>
                <c:pt idx="16242">
                  <c:v>9999</c:v>
                </c:pt>
                <c:pt idx="16243">
                  <c:v>9999</c:v>
                </c:pt>
                <c:pt idx="16244">
                  <c:v>9999</c:v>
                </c:pt>
                <c:pt idx="16245">
                  <c:v>9999</c:v>
                </c:pt>
                <c:pt idx="16246">
                  <c:v>9999</c:v>
                </c:pt>
                <c:pt idx="16247">
                  <c:v>9999</c:v>
                </c:pt>
                <c:pt idx="16248">
                  <c:v>9999</c:v>
                </c:pt>
                <c:pt idx="16249">
                  <c:v>9999</c:v>
                </c:pt>
                <c:pt idx="16250">
                  <c:v>9999</c:v>
                </c:pt>
                <c:pt idx="16251">
                  <c:v>9999</c:v>
                </c:pt>
                <c:pt idx="16252">
                  <c:v>9999</c:v>
                </c:pt>
                <c:pt idx="16253">
                  <c:v>9999</c:v>
                </c:pt>
                <c:pt idx="16254">
                  <c:v>9999</c:v>
                </c:pt>
                <c:pt idx="16255">
                  <c:v>9999</c:v>
                </c:pt>
                <c:pt idx="16256">
                  <c:v>9999</c:v>
                </c:pt>
                <c:pt idx="16257">
                  <c:v>9999</c:v>
                </c:pt>
                <c:pt idx="16258">
                  <c:v>9999</c:v>
                </c:pt>
                <c:pt idx="16259">
                  <c:v>9999</c:v>
                </c:pt>
                <c:pt idx="16260">
                  <c:v>9999</c:v>
                </c:pt>
                <c:pt idx="16261">
                  <c:v>9999</c:v>
                </c:pt>
                <c:pt idx="16262">
                  <c:v>9999</c:v>
                </c:pt>
                <c:pt idx="16263">
                  <c:v>9999</c:v>
                </c:pt>
                <c:pt idx="16264">
                  <c:v>9999</c:v>
                </c:pt>
                <c:pt idx="16265">
                  <c:v>9999</c:v>
                </c:pt>
                <c:pt idx="16266">
                  <c:v>9999</c:v>
                </c:pt>
                <c:pt idx="16267">
                  <c:v>9999</c:v>
                </c:pt>
                <c:pt idx="16268">
                  <c:v>9999</c:v>
                </c:pt>
                <c:pt idx="16269">
                  <c:v>9999</c:v>
                </c:pt>
                <c:pt idx="16270">
                  <c:v>9999</c:v>
                </c:pt>
                <c:pt idx="16271">
                  <c:v>9999</c:v>
                </c:pt>
                <c:pt idx="16272">
                  <c:v>9999</c:v>
                </c:pt>
                <c:pt idx="16273">
                  <c:v>9999</c:v>
                </c:pt>
                <c:pt idx="16274">
                  <c:v>9999</c:v>
                </c:pt>
                <c:pt idx="16275">
                  <c:v>9999</c:v>
                </c:pt>
                <c:pt idx="16276">
                  <c:v>9999</c:v>
                </c:pt>
                <c:pt idx="16277">
                  <c:v>9999</c:v>
                </c:pt>
                <c:pt idx="16278">
                  <c:v>9999</c:v>
                </c:pt>
                <c:pt idx="16279">
                  <c:v>9999</c:v>
                </c:pt>
                <c:pt idx="16280">
                  <c:v>9999</c:v>
                </c:pt>
                <c:pt idx="16281">
                  <c:v>9999</c:v>
                </c:pt>
                <c:pt idx="16282">
                  <c:v>9999</c:v>
                </c:pt>
                <c:pt idx="16283">
                  <c:v>9999</c:v>
                </c:pt>
                <c:pt idx="16284">
                  <c:v>9999</c:v>
                </c:pt>
                <c:pt idx="16285">
                  <c:v>9999</c:v>
                </c:pt>
                <c:pt idx="16286">
                  <c:v>9999</c:v>
                </c:pt>
                <c:pt idx="16287">
                  <c:v>9999</c:v>
                </c:pt>
                <c:pt idx="16288">
                  <c:v>9999</c:v>
                </c:pt>
                <c:pt idx="16289">
                  <c:v>9999</c:v>
                </c:pt>
                <c:pt idx="16290">
                  <c:v>9999</c:v>
                </c:pt>
                <c:pt idx="16291">
                  <c:v>9999</c:v>
                </c:pt>
                <c:pt idx="16292">
                  <c:v>9999</c:v>
                </c:pt>
                <c:pt idx="16293">
                  <c:v>9999</c:v>
                </c:pt>
                <c:pt idx="16294">
                  <c:v>9999</c:v>
                </c:pt>
                <c:pt idx="16295">
                  <c:v>9999</c:v>
                </c:pt>
                <c:pt idx="16296">
                  <c:v>9999</c:v>
                </c:pt>
                <c:pt idx="16297">
                  <c:v>9999</c:v>
                </c:pt>
                <c:pt idx="16298">
                  <c:v>9999</c:v>
                </c:pt>
                <c:pt idx="16299">
                  <c:v>9999</c:v>
                </c:pt>
                <c:pt idx="16300">
                  <c:v>9999</c:v>
                </c:pt>
                <c:pt idx="16301">
                  <c:v>9999</c:v>
                </c:pt>
                <c:pt idx="16302">
                  <c:v>9999</c:v>
                </c:pt>
                <c:pt idx="16303">
                  <c:v>9999</c:v>
                </c:pt>
                <c:pt idx="16304">
                  <c:v>9999</c:v>
                </c:pt>
                <c:pt idx="16305">
                  <c:v>9999</c:v>
                </c:pt>
                <c:pt idx="16306">
                  <c:v>9999</c:v>
                </c:pt>
                <c:pt idx="16307">
                  <c:v>9999</c:v>
                </c:pt>
                <c:pt idx="16308">
                  <c:v>9999</c:v>
                </c:pt>
                <c:pt idx="16309">
                  <c:v>9999</c:v>
                </c:pt>
                <c:pt idx="16310">
                  <c:v>9999</c:v>
                </c:pt>
                <c:pt idx="16311">
                  <c:v>9999</c:v>
                </c:pt>
                <c:pt idx="16312">
                  <c:v>9999</c:v>
                </c:pt>
                <c:pt idx="16313">
                  <c:v>9999</c:v>
                </c:pt>
                <c:pt idx="16314">
                  <c:v>9999</c:v>
                </c:pt>
                <c:pt idx="16315">
                  <c:v>9999</c:v>
                </c:pt>
                <c:pt idx="16316">
                  <c:v>9999</c:v>
                </c:pt>
                <c:pt idx="16317">
                  <c:v>9999</c:v>
                </c:pt>
                <c:pt idx="16318">
                  <c:v>9999</c:v>
                </c:pt>
                <c:pt idx="16319">
                  <c:v>9999</c:v>
                </c:pt>
                <c:pt idx="16320">
                  <c:v>9999</c:v>
                </c:pt>
                <c:pt idx="16321">
                  <c:v>9999</c:v>
                </c:pt>
                <c:pt idx="16322">
                  <c:v>9999</c:v>
                </c:pt>
                <c:pt idx="16323">
                  <c:v>9999</c:v>
                </c:pt>
                <c:pt idx="16324">
                  <c:v>9999</c:v>
                </c:pt>
                <c:pt idx="16325">
                  <c:v>9999</c:v>
                </c:pt>
                <c:pt idx="16326">
                  <c:v>9999</c:v>
                </c:pt>
                <c:pt idx="16327">
                  <c:v>9999</c:v>
                </c:pt>
                <c:pt idx="16328">
                  <c:v>9999</c:v>
                </c:pt>
                <c:pt idx="16329">
                  <c:v>9999</c:v>
                </c:pt>
                <c:pt idx="16330">
                  <c:v>9999</c:v>
                </c:pt>
                <c:pt idx="16331">
                  <c:v>9999</c:v>
                </c:pt>
                <c:pt idx="16332">
                  <c:v>9999</c:v>
                </c:pt>
                <c:pt idx="16333">
                  <c:v>9999</c:v>
                </c:pt>
                <c:pt idx="16334">
                  <c:v>9999</c:v>
                </c:pt>
                <c:pt idx="16335">
                  <c:v>9999</c:v>
                </c:pt>
                <c:pt idx="16336">
                  <c:v>9999</c:v>
                </c:pt>
                <c:pt idx="16337">
                  <c:v>9999</c:v>
                </c:pt>
                <c:pt idx="16338">
                  <c:v>9999</c:v>
                </c:pt>
                <c:pt idx="16339">
                  <c:v>9999</c:v>
                </c:pt>
                <c:pt idx="16340">
                  <c:v>9999</c:v>
                </c:pt>
                <c:pt idx="16341">
                  <c:v>9999</c:v>
                </c:pt>
                <c:pt idx="16342">
                  <c:v>9999</c:v>
                </c:pt>
                <c:pt idx="16343">
                  <c:v>9999</c:v>
                </c:pt>
                <c:pt idx="16344">
                  <c:v>9999</c:v>
                </c:pt>
                <c:pt idx="16345">
                  <c:v>9999</c:v>
                </c:pt>
                <c:pt idx="16346">
                  <c:v>9999</c:v>
                </c:pt>
                <c:pt idx="16347">
                  <c:v>9999</c:v>
                </c:pt>
                <c:pt idx="16348">
                  <c:v>9999</c:v>
                </c:pt>
                <c:pt idx="16349">
                  <c:v>9999</c:v>
                </c:pt>
                <c:pt idx="16350">
                  <c:v>9999</c:v>
                </c:pt>
                <c:pt idx="16351">
                  <c:v>9999</c:v>
                </c:pt>
                <c:pt idx="16352">
                  <c:v>9999</c:v>
                </c:pt>
                <c:pt idx="16353">
                  <c:v>9999</c:v>
                </c:pt>
                <c:pt idx="16354">
                  <c:v>9999</c:v>
                </c:pt>
                <c:pt idx="16355">
                  <c:v>9999</c:v>
                </c:pt>
                <c:pt idx="16356">
                  <c:v>9999</c:v>
                </c:pt>
                <c:pt idx="16357">
                  <c:v>9999</c:v>
                </c:pt>
                <c:pt idx="16358">
                  <c:v>9999</c:v>
                </c:pt>
                <c:pt idx="16359">
                  <c:v>9999</c:v>
                </c:pt>
                <c:pt idx="16360">
                  <c:v>9999</c:v>
                </c:pt>
                <c:pt idx="16361">
                  <c:v>9999</c:v>
                </c:pt>
                <c:pt idx="16362">
                  <c:v>9999</c:v>
                </c:pt>
                <c:pt idx="16363">
                  <c:v>9999</c:v>
                </c:pt>
                <c:pt idx="16364">
                  <c:v>9999</c:v>
                </c:pt>
                <c:pt idx="16365">
                  <c:v>9999</c:v>
                </c:pt>
                <c:pt idx="16366">
                  <c:v>9999</c:v>
                </c:pt>
                <c:pt idx="16367">
                  <c:v>9999</c:v>
                </c:pt>
                <c:pt idx="16368">
                  <c:v>9999</c:v>
                </c:pt>
                <c:pt idx="16369">
                  <c:v>9999</c:v>
                </c:pt>
                <c:pt idx="16370">
                  <c:v>9999</c:v>
                </c:pt>
                <c:pt idx="16371">
                  <c:v>9999</c:v>
                </c:pt>
                <c:pt idx="16372">
                  <c:v>9999</c:v>
                </c:pt>
                <c:pt idx="16373">
                  <c:v>9999</c:v>
                </c:pt>
                <c:pt idx="16374">
                  <c:v>9999</c:v>
                </c:pt>
                <c:pt idx="16375">
                  <c:v>9999</c:v>
                </c:pt>
                <c:pt idx="16376">
                  <c:v>9999</c:v>
                </c:pt>
                <c:pt idx="16377">
                  <c:v>9999</c:v>
                </c:pt>
                <c:pt idx="16378">
                  <c:v>9999</c:v>
                </c:pt>
                <c:pt idx="16379">
                  <c:v>9999</c:v>
                </c:pt>
                <c:pt idx="16380">
                  <c:v>9999</c:v>
                </c:pt>
                <c:pt idx="16381">
                  <c:v>9999</c:v>
                </c:pt>
                <c:pt idx="16382">
                  <c:v>9999</c:v>
                </c:pt>
                <c:pt idx="16383">
                  <c:v>9999</c:v>
                </c:pt>
                <c:pt idx="16384">
                  <c:v>9999</c:v>
                </c:pt>
                <c:pt idx="16385">
                  <c:v>9999</c:v>
                </c:pt>
                <c:pt idx="16386">
                  <c:v>9999</c:v>
                </c:pt>
                <c:pt idx="16387">
                  <c:v>9999</c:v>
                </c:pt>
                <c:pt idx="16388">
                  <c:v>9999</c:v>
                </c:pt>
                <c:pt idx="16389">
                  <c:v>9999</c:v>
                </c:pt>
                <c:pt idx="16390">
                  <c:v>9999</c:v>
                </c:pt>
                <c:pt idx="16391">
                  <c:v>9999</c:v>
                </c:pt>
                <c:pt idx="16392">
                  <c:v>9999</c:v>
                </c:pt>
                <c:pt idx="16393">
                  <c:v>9999</c:v>
                </c:pt>
                <c:pt idx="16394">
                  <c:v>9999</c:v>
                </c:pt>
                <c:pt idx="16395">
                  <c:v>9999</c:v>
                </c:pt>
                <c:pt idx="16396">
                  <c:v>9999</c:v>
                </c:pt>
                <c:pt idx="16397">
                  <c:v>9999</c:v>
                </c:pt>
                <c:pt idx="16398">
                  <c:v>9999</c:v>
                </c:pt>
                <c:pt idx="16399">
                  <c:v>9999</c:v>
                </c:pt>
                <c:pt idx="16400">
                  <c:v>9999</c:v>
                </c:pt>
                <c:pt idx="16401">
                  <c:v>9999</c:v>
                </c:pt>
                <c:pt idx="16402">
                  <c:v>9999</c:v>
                </c:pt>
                <c:pt idx="16403">
                  <c:v>9999</c:v>
                </c:pt>
                <c:pt idx="16404">
                  <c:v>9999</c:v>
                </c:pt>
                <c:pt idx="16405">
                  <c:v>9999</c:v>
                </c:pt>
                <c:pt idx="16406">
                  <c:v>9999</c:v>
                </c:pt>
                <c:pt idx="16407">
                  <c:v>9999</c:v>
                </c:pt>
                <c:pt idx="16408">
                  <c:v>9999</c:v>
                </c:pt>
                <c:pt idx="16409">
                  <c:v>9999</c:v>
                </c:pt>
                <c:pt idx="16410">
                  <c:v>9999</c:v>
                </c:pt>
                <c:pt idx="16411">
                  <c:v>9999</c:v>
                </c:pt>
                <c:pt idx="16412">
                  <c:v>9999</c:v>
                </c:pt>
                <c:pt idx="16413">
                  <c:v>9999</c:v>
                </c:pt>
                <c:pt idx="16414">
                  <c:v>9999</c:v>
                </c:pt>
                <c:pt idx="16415">
                  <c:v>9999</c:v>
                </c:pt>
                <c:pt idx="16416">
                  <c:v>9999</c:v>
                </c:pt>
                <c:pt idx="16417">
                  <c:v>9999</c:v>
                </c:pt>
                <c:pt idx="16418">
                  <c:v>9999</c:v>
                </c:pt>
                <c:pt idx="16419">
                  <c:v>9999</c:v>
                </c:pt>
                <c:pt idx="16420">
                  <c:v>9999</c:v>
                </c:pt>
                <c:pt idx="16421">
                  <c:v>9999</c:v>
                </c:pt>
                <c:pt idx="16422">
                  <c:v>9999</c:v>
                </c:pt>
                <c:pt idx="16423">
                  <c:v>9999</c:v>
                </c:pt>
                <c:pt idx="16424">
                  <c:v>9999</c:v>
                </c:pt>
                <c:pt idx="16425">
                  <c:v>9999</c:v>
                </c:pt>
                <c:pt idx="16426">
                  <c:v>9999</c:v>
                </c:pt>
                <c:pt idx="16427">
                  <c:v>9999</c:v>
                </c:pt>
                <c:pt idx="16428">
                  <c:v>9999</c:v>
                </c:pt>
                <c:pt idx="16429">
                  <c:v>9999</c:v>
                </c:pt>
                <c:pt idx="16430">
                  <c:v>9999</c:v>
                </c:pt>
                <c:pt idx="16431">
                  <c:v>9999</c:v>
                </c:pt>
                <c:pt idx="16432">
                  <c:v>9999</c:v>
                </c:pt>
                <c:pt idx="16433">
                  <c:v>9999</c:v>
                </c:pt>
                <c:pt idx="16434">
                  <c:v>9999</c:v>
                </c:pt>
                <c:pt idx="16435">
                  <c:v>9999</c:v>
                </c:pt>
                <c:pt idx="16436">
                  <c:v>9999</c:v>
                </c:pt>
                <c:pt idx="16437">
                  <c:v>9999</c:v>
                </c:pt>
                <c:pt idx="16438">
                  <c:v>9999</c:v>
                </c:pt>
                <c:pt idx="16439">
                  <c:v>9999</c:v>
                </c:pt>
                <c:pt idx="16440">
                  <c:v>9999</c:v>
                </c:pt>
                <c:pt idx="16441">
                  <c:v>9999</c:v>
                </c:pt>
                <c:pt idx="16442">
                  <c:v>9999</c:v>
                </c:pt>
                <c:pt idx="16443">
                  <c:v>9999</c:v>
                </c:pt>
                <c:pt idx="16444">
                  <c:v>9999</c:v>
                </c:pt>
                <c:pt idx="16445">
                  <c:v>9999</c:v>
                </c:pt>
                <c:pt idx="16446">
                  <c:v>9999</c:v>
                </c:pt>
                <c:pt idx="16447">
                  <c:v>9999</c:v>
                </c:pt>
                <c:pt idx="16448">
                  <c:v>9999</c:v>
                </c:pt>
                <c:pt idx="16449">
                  <c:v>9999</c:v>
                </c:pt>
                <c:pt idx="16450">
                  <c:v>9999</c:v>
                </c:pt>
                <c:pt idx="16451">
                  <c:v>9999</c:v>
                </c:pt>
                <c:pt idx="16452">
                  <c:v>9999</c:v>
                </c:pt>
                <c:pt idx="16453">
                  <c:v>9999</c:v>
                </c:pt>
                <c:pt idx="16454">
                  <c:v>9999</c:v>
                </c:pt>
                <c:pt idx="16455">
                  <c:v>9999</c:v>
                </c:pt>
                <c:pt idx="16456">
                  <c:v>9999</c:v>
                </c:pt>
                <c:pt idx="16457">
                  <c:v>9999</c:v>
                </c:pt>
                <c:pt idx="16458">
                  <c:v>9999</c:v>
                </c:pt>
                <c:pt idx="16459">
                  <c:v>9999</c:v>
                </c:pt>
                <c:pt idx="16460">
                  <c:v>9999</c:v>
                </c:pt>
                <c:pt idx="16461">
                  <c:v>9999</c:v>
                </c:pt>
                <c:pt idx="16462">
                  <c:v>9999</c:v>
                </c:pt>
                <c:pt idx="16463">
                  <c:v>9999</c:v>
                </c:pt>
                <c:pt idx="16464">
                  <c:v>9999</c:v>
                </c:pt>
                <c:pt idx="16465">
                  <c:v>9999</c:v>
                </c:pt>
                <c:pt idx="16466">
                  <c:v>9999</c:v>
                </c:pt>
                <c:pt idx="16467">
                  <c:v>9999</c:v>
                </c:pt>
                <c:pt idx="16468">
                  <c:v>9999</c:v>
                </c:pt>
                <c:pt idx="16469">
                  <c:v>9999</c:v>
                </c:pt>
                <c:pt idx="16470">
                  <c:v>9999</c:v>
                </c:pt>
                <c:pt idx="16471">
                  <c:v>9999</c:v>
                </c:pt>
                <c:pt idx="16472">
                  <c:v>9999</c:v>
                </c:pt>
                <c:pt idx="16473">
                  <c:v>9999</c:v>
                </c:pt>
                <c:pt idx="16474">
                  <c:v>9999</c:v>
                </c:pt>
                <c:pt idx="16475">
                  <c:v>9999</c:v>
                </c:pt>
                <c:pt idx="16476">
                  <c:v>9999</c:v>
                </c:pt>
                <c:pt idx="16477">
                  <c:v>9999</c:v>
                </c:pt>
                <c:pt idx="16478">
                  <c:v>9999</c:v>
                </c:pt>
                <c:pt idx="16479">
                  <c:v>9999</c:v>
                </c:pt>
                <c:pt idx="16480">
                  <c:v>9999</c:v>
                </c:pt>
                <c:pt idx="16481">
                  <c:v>9999</c:v>
                </c:pt>
                <c:pt idx="16482">
                  <c:v>9999</c:v>
                </c:pt>
                <c:pt idx="16483">
                  <c:v>9999</c:v>
                </c:pt>
                <c:pt idx="16484">
                  <c:v>9999</c:v>
                </c:pt>
                <c:pt idx="16485">
                  <c:v>9999</c:v>
                </c:pt>
                <c:pt idx="16486">
                  <c:v>9999</c:v>
                </c:pt>
                <c:pt idx="16487">
                  <c:v>9999</c:v>
                </c:pt>
                <c:pt idx="16488">
                  <c:v>9999</c:v>
                </c:pt>
                <c:pt idx="16489">
                  <c:v>9999</c:v>
                </c:pt>
                <c:pt idx="16490">
                  <c:v>9999</c:v>
                </c:pt>
                <c:pt idx="16491">
                  <c:v>9999</c:v>
                </c:pt>
                <c:pt idx="16492">
                  <c:v>9999</c:v>
                </c:pt>
                <c:pt idx="16493">
                  <c:v>9999</c:v>
                </c:pt>
                <c:pt idx="16494">
                  <c:v>9999</c:v>
                </c:pt>
                <c:pt idx="16495">
                  <c:v>9999</c:v>
                </c:pt>
                <c:pt idx="16496">
                  <c:v>9999</c:v>
                </c:pt>
                <c:pt idx="16497">
                  <c:v>9999</c:v>
                </c:pt>
                <c:pt idx="16498">
                  <c:v>9999</c:v>
                </c:pt>
                <c:pt idx="16499">
                  <c:v>9999</c:v>
                </c:pt>
                <c:pt idx="16500">
                  <c:v>9999</c:v>
                </c:pt>
                <c:pt idx="16501">
                  <c:v>9999</c:v>
                </c:pt>
                <c:pt idx="16502">
                  <c:v>9999</c:v>
                </c:pt>
                <c:pt idx="16503">
                  <c:v>9999</c:v>
                </c:pt>
                <c:pt idx="16504">
                  <c:v>9999</c:v>
                </c:pt>
                <c:pt idx="16505">
                  <c:v>9999</c:v>
                </c:pt>
                <c:pt idx="16506">
                  <c:v>9999</c:v>
                </c:pt>
                <c:pt idx="16507">
                  <c:v>9999</c:v>
                </c:pt>
                <c:pt idx="16508">
                  <c:v>9999</c:v>
                </c:pt>
                <c:pt idx="16509">
                  <c:v>9999</c:v>
                </c:pt>
                <c:pt idx="16510">
                  <c:v>9999</c:v>
                </c:pt>
                <c:pt idx="16511">
                  <c:v>9999</c:v>
                </c:pt>
                <c:pt idx="16512">
                  <c:v>9999</c:v>
                </c:pt>
                <c:pt idx="16513">
                  <c:v>9999</c:v>
                </c:pt>
                <c:pt idx="16514">
                  <c:v>9999</c:v>
                </c:pt>
                <c:pt idx="16515">
                  <c:v>9999</c:v>
                </c:pt>
                <c:pt idx="16516">
                  <c:v>9999</c:v>
                </c:pt>
                <c:pt idx="16517">
                  <c:v>9999</c:v>
                </c:pt>
                <c:pt idx="16518">
                  <c:v>9999</c:v>
                </c:pt>
                <c:pt idx="16519">
                  <c:v>9999</c:v>
                </c:pt>
                <c:pt idx="16520">
                  <c:v>9999</c:v>
                </c:pt>
                <c:pt idx="16521">
                  <c:v>9999</c:v>
                </c:pt>
                <c:pt idx="16522">
                  <c:v>9999</c:v>
                </c:pt>
                <c:pt idx="16523">
                  <c:v>9999</c:v>
                </c:pt>
                <c:pt idx="16524">
                  <c:v>9999</c:v>
                </c:pt>
                <c:pt idx="16525">
                  <c:v>9999</c:v>
                </c:pt>
                <c:pt idx="16526">
                  <c:v>9999</c:v>
                </c:pt>
                <c:pt idx="16527">
                  <c:v>9999</c:v>
                </c:pt>
                <c:pt idx="16528">
                  <c:v>9999</c:v>
                </c:pt>
                <c:pt idx="16529">
                  <c:v>9999</c:v>
                </c:pt>
                <c:pt idx="16530">
                  <c:v>9999</c:v>
                </c:pt>
                <c:pt idx="16531">
                  <c:v>9999</c:v>
                </c:pt>
                <c:pt idx="16532">
                  <c:v>9999</c:v>
                </c:pt>
                <c:pt idx="16533">
                  <c:v>9999</c:v>
                </c:pt>
                <c:pt idx="16534">
                  <c:v>9999</c:v>
                </c:pt>
                <c:pt idx="16535">
                  <c:v>9999</c:v>
                </c:pt>
                <c:pt idx="16536">
                  <c:v>9999</c:v>
                </c:pt>
                <c:pt idx="16537">
                  <c:v>9999</c:v>
                </c:pt>
                <c:pt idx="16538">
                  <c:v>9999</c:v>
                </c:pt>
                <c:pt idx="16539">
                  <c:v>9999</c:v>
                </c:pt>
                <c:pt idx="16540">
                  <c:v>9999</c:v>
                </c:pt>
                <c:pt idx="16541">
                  <c:v>9999</c:v>
                </c:pt>
                <c:pt idx="16542">
                  <c:v>9999</c:v>
                </c:pt>
                <c:pt idx="16543">
                  <c:v>9999</c:v>
                </c:pt>
                <c:pt idx="16544">
                  <c:v>9999</c:v>
                </c:pt>
                <c:pt idx="16545">
                  <c:v>9999</c:v>
                </c:pt>
                <c:pt idx="16546">
                  <c:v>9999</c:v>
                </c:pt>
                <c:pt idx="16547">
                  <c:v>9999</c:v>
                </c:pt>
                <c:pt idx="16548">
                  <c:v>9999</c:v>
                </c:pt>
                <c:pt idx="16549">
                  <c:v>9999</c:v>
                </c:pt>
                <c:pt idx="16550">
                  <c:v>9999</c:v>
                </c:pt>
                <c:pt idx="16551">
                  <c:v>9999</c:v>
                </c:pt>
                <c:pt idx="16552">
                  <c:v>9999</c:v>
                </c:pt>
                <c:pt idx="16553">
                  <c:v>9999</c:v>
                </c:pt>
                <c:pt idx="16554">
                  <c:v>9999</c:v>
                </c:pt>
                <c:pt idx="16555">
                  <c:v>9999</c:v>
                </c:pt>
                <c:pt idx="16556">
                  <c:v>9999</c:v>
                </c:pt>
                <c:pt idx="16557">
                  <c:v>9999</c:v>
                </c:pt>
                <c:pt idx="16558">
                  <c:v>9999</c:v>
                </c:pt>
                <c:pt idx="16559">
                  <c:v>9999</c:v>
                </c:pt>
                <c:pt idx="16560">
                  <c:v>9999</c:v>
                </c:pt>
                <c:pt idx="16561">
                  <c:v>9999</c:v>
                </c:pt>
                <c:pt idx="16562">
                  <c:v>9999</c:v>
                </c:pt>
                <c:pt idx="16563">
                  <c:v>9999</c:v>
                </c:pt>
                <c:pt idx="16564">
                  <c:v>9999</c:v>
                </c:pt>
                <c:pt idx="16565">
                  <c:v>9999</c:v>
                </c:pt>
                <c:pt idx="16566">
                  <c:v>9999</c:v>
                </c:pt>
                <c:pt idx="16567">
                  <c:v>9999</c:v>
                </c:pt>
                <c:pt idx="16568">
                  <c:v>9999</c:v>
                </c:pt>
                <c:pt idx="16569">
                  <c:v>9999</c:v>
                </c:pt>
                <c:pt idx="16570">
                  <c:v>9999</c:v>
                </c:pt>
                <c:pt idx="16571">
                  <c:v>9999</c:v>
                </c:pt>
                <c:pt idx="16572">
                  <c:v>9999</c:v>
                </c:pt>
                <c:pt idx="16573">
                  <c:v>9999</c:v>
                </c:pt>
                <c:pt idx="16574">
                  <c:v>9999</c:v>
                </c:pt>
                <c:pt idx="16575">
                  <c:v>9999</c:v>
                </c:pt>
                <c:pt idx="16576">
                  <c:v>9999</c:v>
                </c:pt>
                <c:pt idx="16577">
                  <c:v>9999</c:v>
                </c:pt>
                <c:pt idx="16578">
                  <c:v>9999</c:v>
                </c:pt>
                <c:pt idx="16579">
                  <c:v>9999</c:v>
                </c:pt>
                <c:pt idx="16580">
                  <c:v>9999</c:v>
                </c:pt>
                <c:pt idx="16581">
                  <c:v>9999</c:v>
                </c:pt>
                <c:pt idx="16582">
                  <c:v>9999</c:v>
                </c:pt>
                <c:pt idx="16583">
                  <c:v>9999</c:v>
                </c:pt>
                <c:pt idx="16584">
                  <c:v>9999</c:v>
                </c:pt>
                <c:pt idx="16585">
                  <c:v>9999</c:v>
                </c:pt>
                <c:pt idx="16586">
                  <c:v>9999</c:v>
                </c:pt>
                <c:pt idx="16587">
                  <c:v>9999</c:v>
                </c:pt>
                <c:pt idx="16588">
                  <c:v>9999</c:v>
                </c:pt>
                <c:pt idx="16589">
                  <c:v>9999</c:v>
                </c:pt>
                <c:pt idx="16590">
                  <c:v>9999</c:v>
                </c:pt>
                <c:pt idx="16591">
                  <c:v>9999</c:v>
                </c:pt>
                <c:pt idx="16592">
                  <c:v>9999</c:v>
                </c:pt>
                <c:pt idx="16593">
                  <c:v>9999</c:v>
                </c:pt>
                <c:pt idx="16594">
                  <c:v>9999</c:v>
                </c:pt>
                <c:pt idx="16595">
                  <c:v>9999</c:v>
                </c:pt>
                <c:pt idx="16596">
                  <c:v>9999</c:v>
                </c:pt>
                <c:pt idx="16597">
                  <c:v>9999</c:v>
                </c:pt>
                <c:pt idx="16598">
                  <c:v>9999</c:v>
                </c:pt>
                <c:pt idx="16599">
                  <c:v>9999</c:v>
                </c:pt>
                <c:pt idx="16600">
                  <c:v>9999</c:v>
                </c:pt>
                <c:pt idx="16601">
                  <c:v>9999</c:v>
                </c:pt>
                <c:pt idx="16602">
                  <c:v>9999</c:v>
                </c:pt>
                <c:pt idx="16603">
                  <c:v>9999</c:v>
                </c:pt>
                <c:pt idx="16604">
                  <c:v>9999</c:v>
                </c:pt>
                <c:pt idx="16605">
                  <c:v>9999</c:v>
                </c:pt>
                <c:pt idx="16606">
                  <c:v>9999</c:v>
                </c:pt>
                <c:pt idx="16607">
                  <c:v>9999</c:v>
                </c:pt>
                <c:pt idx="16608">
                  <c:v>9999</c:v>
                </c:pt>
                <c:pt idx="16609">
                  <c:v>9999</c:v>
                </c:pt>
                <c:pt idx="16610">
                  <c:v>9999</c:v>
                </c:pt>
                <c:pt idx="16611">
                  <c:v>9999</c:v>
                </c:pt>
                <c:pt idx="16612">
                  <c:v>9999</c:v>
                </c:pt>
                <c:pt idx="16613">
                  <c:v>9999</c:v>
                </c:pt>
                <c:pt idx="16614">
                  <c:v>9999</c:v>
                </c:pt>
                <c:pt idx="16615">
                  <c:v>9999</c:v>
                </c:pt>
                <c:pt idx="16616">
                  <c:v>9999</c:v>
                </c:pt>
                <c:pt idx="16617">
                  <c:v>9999</c:v>
                </c:pt>
                <c:pt idx="16618">
                  <c:v>9999</c:v>
                </c:pt>
                <c:pt idx="16619">
                  <c:v>9999</c:v>
                </c:pt>
                <c:pt idx="16620">
                  <c:v>9999</c:v>
                </c:pt>
                <c:pt idx="16621">
                  <c:v>9999</c:v>
                </c:pt>
                <c:pt idx="16622">
                  <c:v>9999</c:v>
                </c:pt>
                <c:pt idx="16623">
                  <c:v>9999</c:v>
                </c:pt>
                <c:pt idx="16624">
                  <c:v>9999</c:v>
                </c:pt>
                <c:pt idx="16625">
                  <c:v>9999</c:v>
                </c:pt>
                <c:pt idx="16626">
                  <c:v>9999</c:v>
                </c:pt>
                <c:pt idx="16627">
                  <c:v>9999</c:v>
                </c:pt>
                <c:pt idx="16628">
                  <c:v>9999</c:v>
                </c:pt>
                <c:pt idx="16629">
                  <c:v>9999</c:v>
                </c:pt>
                <c:pt idx="16630">
                  <c:v>9999</c:v>
                </c:pt>
                <c:pt idx="16631">
                  <c:v>9999</c:v>
                </c:pt>
                <c:pt idx="16632">
                  <c:v>9999</c:v>
                </c:pt>
                <c:pt idx="16633">
                  <c:v>9999</c:v>
                </c:pt>
                <c:pt idx="16634">
                  <c:v>9999</c:v>
                </c:pt>
                <c:pt idx="16635">
                  <c:v>9999</c:v>
                </c:pt>
                <c:pt idx="16636">
                  <c:v>9999</c:v>
                </c:pt>
                <c:pt idx="16637">
                  <c:v>9999</c:v>
                </c:pt>
                <c:pt idx="16638">
                  <c:v>9999</c:v>
                </c:pt>
                <c:pt idx="16639">
                  <c:v>9999</c:v>
                </c:pt>
                <c:pt idx="16640">
                  <c:v>9999</c:v>
                </c:pt>
                <c:pt idx="16641">
                  <c:v>9999</c:v>
                </c:pt>
                <c:pt idx="16642">
                  <c:v>9999</c:v>
                </c:pt>
                <c:pt idx="16643">
                  <c:v>9999</c:v>
                </c:pt>
                <c:pt idx="16644">
                  <c:v>9999</c:v>
                </c:pt>
                <c:pt idx="16645">
                  <c:v>9999</c:v>
                </c:pt>
                <c:pt idx="16646">
                  <c:v>9999</c:v>
                </c:pt>
                <c:pt idx="16647">
                  <c:v>9999</c:v>
                </c:pt>
                <c:pt idx="16648">
                  <c:v>9999</c:v>
                </c:pt>
                <c:pt idx="16649">
                  <c:v>9999</c:v>
                </c:pt>
                <c:pt idx="16650">
                  <c:v>9999</c:v>
                </c:pt>
                <c:pt idx="16651">
                  <c:v>9999</c:v>
                </c:pt>
                <c:pt idx="16652">
                  <c:v>9999</c:v>
                </c:pt>
                <c:pt idx="16653">
                  <c:v>9999</c:v>
                </c:pt>
                <c:pt idx="16654">
                  <c:v>9999</c:v>
                </c:pt>
                <c:pt idx="16655">
                  <c:v>9999</c:v>
                </c:pt>
                <c:pt idx="16656">
                  <c:v>9999</c:v>
                </c:pt>
                <c:pt idx="16657">
                  <c:v>9999</c:v>
                </c:pt>
                <c:pt idx="16658">
                  <c:v>9999</c:v>
                </c:pt>
                <c:pt idx="16659">
                  <c:v>9999</c:v>
                </c:pt>
                <c:pt idx="16660">
                  <c:v>9999</c:v>
                </c:pt>
                <c:pt idx="16661">
                  <c:v>9999</c:v>
                </c:pt>
                <c:pt idx="16662">
                  <c:v>9999</c:v>
                </c:pt>
                <c:pt idx="16663">
                  <c:v>9999</c:v>
                </c:pt>
                <c:pt idx="16664">
                  <c:v>9999</c:v>
                </c:pt>
                <c:pt idx="16665">
                  <c:v>9999</c:v>
                </c:pt>
                <c:pt idx="16666">
                  <c:v>9999</c:v>
                </c:pt>
                <c:pt idx="16667">
                  <c:v>9999</c:v>
                </c:pt>
                <c:pt idx="16668">
                  <c:v>9999</c:v>
                </c:pt>
                <c:pt idx="16669">
                  <c:v>9999</c:v>
                </c:pt>
                <c:pt idx="16670">
                  <c:v>9999</c:v>
                </c:pt>
                <c:pt idx="16671">
                  <c:v>9999</c:v>
                </c:pt>
                <c:pt idx="16672">
                  <c:v>9999</c:v>
                </c:pt>
                <c:pt idx="16673">
                  <c:v>9999</c:v>
                </c:pt>
                <c:pt idx="16674">
                  <c:v>9999</c:v>
                </c:pt>
                <c:pt idx="16675">
                  <c:v>9999</c:v>
                </c:pt>
                <c:pt idx="16676">
                  <c:v>9999</c:v>
                </c:pt>
                <c:pt idx="16677">
                  <c:v>9999</c:v>
                </c:pt>
                <c:pt idx="16678">
                  <c:v>9999</c:v>
                </c:pt>
                <c:pt idx="16679">
                  <c:v>9999</c:v>
                </c:pt>
                <c:pt idx="16680">
                  <c:v>9999</c:v>
                </c:pt>
                <c:pt idx="16681">
                  <c:v>9999</c:v>
                </c:pt>
                <c:pt idx="16682">
                  <c:v>9999</c:v>
                </c:pt>
                <c:pt idx="16683">
                  <c:v>9999</c:v>
                </c:pt>
                <c:pt idx="16684">
                  <c:v>9999</c:v>
                </c:pt>
                <c:pt idx="16685">
                  <c:v>9999</c:v>
                </c:pt>
                <c:pt idx="16686">
                  <c:v>9999</c:v>
                </c:pt>
                <c:pt idx="16687">
                  <c:v>9999</c:v>
                </c:pt>
                <c:pt idx="16688">
                  <c:v>9999</c:v>
                </c:pt>
                <c:pt idx="16689">
                  <c:v>9999</c:v>
                </c:pt>
                <c:pt idx="16690">
                  <c:v>9999</c:v>
                </c:pt>
                <c:pt idx="16691">
                  <c:v>9999</c:v>
                </c:pt>
                <c:pt idx="16692">
                  <c:v>9999</c:v>
                </c:pt>
                <c:pt idx="16693">
                  <c:v>9999</c:v>
                </c:pt>
                <c:pt idx="16694">
                  <c:v>9999</c:v>
                </c:pt>
                <c:pt idx="16695">
                  <c:v>9999</c:v>
                </c:pt>
                <c:pt idx="16696">
                  <c:v>9999</c:v>
                </c:pt>
                <c:pt idx="16697">
                  <c:v>9999</c:v>
                </c:pt>
                <c:pt idx="16698">
                  <c:v>9999</c:v>
                </c:pt>
                <c:pt idx="16699">
                  <c:v>9999</c:v>
                </c:pt>
                <c:pt idx="16700">
                  <c:v>9999</c:v>
                </c:pt>
                <c:pt idx="16701">
                  <c:v>9999</c:v>
                </c:pt>
                <c:pt idx="16702">
                  <c:v>9999</c:v>
                </c:pt>
                <c:pt idx="16703">
                  <c:v>9999</c:v>
                </c:pt>
                <c:pt idx="16704">
                  <c:v>9999</c:v>
                </c:pt>
                <c:pt idx="16705">
                  <c:v>9999</c:v>
                </c:pt>
                <c:pt idx="16706">
                  <c:v>9999</c:v>
                </c:pt>
                <c:pt idx="16707">
                  <c:v>9999</c:v>
                </c:pt>
                <c:pt idx="16708">
                  <c:v>9999</c:v>
                </c:pt>
                <c:pt idx="16709">
                  <c:v>9999</c:v>
                </c:pt>
                <c:pt idx="16710">
                  <c:v>9999</c:v>
                </c:pt>
                <c:pt idx="16711">
                  <c:v>9999</c:v>
                </c:pt>
                <c:pt idx="16712">
                  <c:v>9999</c:v>
                </c:pt>
                <c:pt idx="16713">
                  <c:v>9999</c:v>
                </c:pt>
                <c:pt idx="16714">
                  <c:v>9999</c:v>
                </c:pt>
                <c:pt idx="16715">
                  <c:v>9999</c:v>
                </c:pt>
                <c:pt idx="16716">
                  <c:v>9999</c:v>
                </c:pt>
                <c:pt idx="16717">
                  <c:v>9999</c:v>
                </c:pt>
                <c:pt idx="16718">
                  <c:v>9999</c:v>
                </c:pt>
                <c:pt idx="16719">
                  <c:v>9999</c:v>
                </c:pt>
                <c:pt idx="16720">
                  <c:v>9999</c:v>
                </c:pt>
                <c:pt idx="16721">
                  <c:v>9999</c:v>
                </c:pt>
                <c:pt idx="16722">
                  <c:v>9999</c:v>
                </c:pt>
                <c:pt idx="16723">
                  <c:v>9999</c:v>
                </c:pt>
                <c:pt idx="16724">
                  <c:v>9999</c:v>
                </c:pt>
                <c:pt idx="16725">
                  <c:v>9999</c:v>
                </c:pt>
                <c:pt idx="16726">
                  <c:v>9999</c:v>
                </c:pt>
                <c:pt idx="16727">
                  <c:v>9999</c:v>
                </c:pt>
                <c:pt idx="16728">
                  <c:v>9999</c:v>
                </c:pt>
                <c:pt idx="16729">
                  <c:v>9999</c:v>
                </c:pt>
                <c:pt idx="16730">
                  <c:v>9999</c:v>
                </c:pt>
                <c:pt idx="16731">
                  <c:v>9999</c:v>
                </c:pt>
                <c:pt idx="16732">
                  <c:v>9999</c:v>
                </c:pt>
                <c:pt idx="16733">
                  <c:v>9999</c:v>
                </c:pt>
                <c:pt idx="16734">
                  <c:v>9999</c:v>
                </c:pt>
                <c:pt idx="16735">
                  <c:v>9999</c:v>
                </c:pt>
                <c:pt idx="16736">
                  <c:v>9999</c:v>
                </c:pt>
                <c:pt idx="16737">
                  <c:v>9999</c:v>
                </c:pt>
                <c:pt idx="16738">
                  <c:v>9999</c:v>
                </c:pt>
                <c:pt idx="16739">
                  <c:v>9999</c:v>
                </c:pt>
                <c:pt idx="16740">
                  <c:v>9999</c:v>
                </c:pt>
                <c:pt idx="16741">
                  <c:v>9999</c:v>
                </c:pt>
                <c:pt idx="16742">
                  <c:v>9999</c:v>
                </c:pt>
                <c:pt idx="16743">
                  <c:v>9999</c:v>
                </c:pt>
                <c:pt idx="16744">
                  <c:v>9999</c:v>
                </c:pt>
                <c:pt idx="16745">
                  <c:v>9999</c:v>
                </c:pt>
                <c:pt idx="16746">
                  <c:v>9999</c:v>
                </c:pt>
                <c:pt idx="16747">
                  <c:v>9999</c:v>
                </c:pt>
                <c:pt idx="16748">
                  <c:v>9999</c:v>
                </c:pt>
                <c:pt idx="16749">
                  <c:v>9999</c:v>
                </c:pt>
                <c:pt idx="16750">
                  <c:v>9999</c:v>
                </c:pt>
                <c:pt idx="16751">
                  <c:v>9999</c:v>
                </c:pt>
                <c:pt idx="16752">
                  <c:v>9999</c:v>
                </c:pt>
                <c:pt idx="16753">
                  <c:v>9999</c:v>
                </c:pt>
                <c:pt idx="16754">
                  <c:v>9999</c:v>
                </c:pt>
                <c:pt idx="16755">
                  <c:v>9999</c:v>
                </c:pt>
                <c:pt idx="16756">
                  <c:v>9999</c:v>
                </c:pt>
                <c:pt idx="16757">
                  <c:v>9999</c:v>
                </c:pt>
                <c:pt idx="16758">
                  <c:v>9999</c:v>
                </c:pt>
                <c:pt idx="16759">
                  <c:v>9999</c:v>
                </c:pt>
                <c:pt idx="16760">
                  <c:v>9999</c:v>
                </c:pt>
                <c:pt idx="16761">
                  <c:v>9999</c:v>
                </c:pt>
                <c:pt idx="16762">
                  <c:v>9999</c:v>
                </c:pt>
                <c:pt idx="16763">
                  <c:v>9999</c:v>
                </c:pt>
                <c:pt idx="16764">
                  <c:v>9999</c:v>
                </c:pt>
                <c:pt idx="16765">
                  <c:v>9999</c:v>
                </c:pt>
                <c:pt idx="16766">
                  <c:v>9999</c:v>
                </c:pt>
                <c:pt idx="16767">
                  <c:v>9999</c:v>
                </c:pt>
                <c:pt idx="16768">
                  <c:v>9999</c:v>
                </c:pt>
                <c:pt idx="16769">
                  <c:v>9999</c:v>
                </c:pt>
                <c:pt idx="16770">
                  <c:v>9999</c:v>
                </c:pt>
                <c:pt idx="16771">
                  <c:v>9999</c:v>
                </c:pt>
                <c:pt idx="16772">
                  <c:v>9999</c:v>
                </c:pt>
                <c:pt idx="16773">
                  <c:v>9999</c:v>
                </c:pt>
                <c:pt idx="16774">
                  <c:v>9999</c:v>
                </c:pt>
                <c:pt idx="16775">
                  <c:v>9999</c:v>
                </c:pt>
                <c:pt idx="16776">
                  <c:v>9999</c:v>
                </c:pt>
                <c:pt idx="16777">
                  <c:v>9999</c:v>
                </c:pt>
                <c:pt idx="16778">
                  <c:v>9999</c:v>
                </c:pt>
                <c:pt idx="16779">
                  <c:v>9999</c:v>
                </c:pt>
                <c:pt idx="16780">
                  <c:v>9999</c:v>
                </c:pt>
                <c:pt idx="16781">
                  <c:v>9999</c:v>
                </c:pt>
                <c:pt idx="16782">
                  <c:v>9999</c:v>
                </c:pt>
                <c:pt idx="16783">
                  <c:v>9999</c:v>
                </c:pt>
                <c:pt idx="16784">
                  <c:v>9999</c:v>
                </c:pt>
                <c:pt idx="16785">
                  <c:v>9999</c:v>
                </c:pt>
                <c:pt idx="16786">
                  <c:v>9999</c:v>
                </c:pt>
                <c:pt idx="16787">
                  <c:v>9999</c:v>
                </c:pt>
                <c:pt idx="16788">
                  <c:v>9999</c:v>
                </c:pt>
                <c:pt idx="16789">
                  <c:v>9999</c:v>
                </c:pt>
                <c:pt idx="16790">
                  <c:v>9999</c:v>
                </c:pt>
                <c:pt idx="16791">
                  <c:v>9999</c:v>
                </c:pt>
                <c:pt idx="16792">
                  <c:v>9999</c:v>
                </c:pt>
                <c:pt idx="16793">
                  <c:v>9999</c:v>
                </c:pt>
                <c:pt idx="16794">
                  <c:v>9999</c:v>
                </c:pt>
                <c:pt idx="16795">
                  <c:v>9999</c:v>
                </c:pt>
                <c:pt idx="16796">
                  <c:v>9999</c:v>
                </c:pt>
                <c:pt idx="16797">
                  <c:v>9999</c:v>
                </c:pt>
                <c:pt idx="16798">
                  <c:v>9999</c:v>
                </c:pt>
                <c:pt idx="16799">
                  <c:v>9999</c:v>
                </c:pt>
                <c:pt idx="16800">
                  <c:v>9999</c:v>
                </c:pt>
                <c:pt idx="16801">
                  <c:v>9999</c:v>
                </c:pt>
                <c:pt idx="16802">
                  <c:v>9999</c:v>
                </c:pt>
                <c:pt idx="16803">
                  <c:v>9999</c:v>
                </c:pt>
                <c:pt idx="16804">
                  <c:v>9999</c:v>
                </c:pt>
                <c:pt idx="16805">
                  <c:v>9999</c:v>
                </c:pt>
                <c:pt idx="16806">
                  <c:v>9999</c:v>
                </c:pt>
                <c:pt idx="16807">
                  <c:v>9999</c:v>
                </c:pt>
                <c:pt idx="16808">
                  <c:v>9999</c:v>
                </c:pt>
                <c:pt idx="16809">
                  <c:v>9999</c:v>
                </c:pt>
                <c:pt idx="16810">
                  <c:v>9999</c:v>
                </c:pt>
                <c:pt idx="16811">
                  <c:v>9999</c:v>
                </c:pt>
                <c:pt idx="16812">
                  <c:v>9999</c:v>
                </c:pt>
                <c:pt idx="16813">
                  <c:v>9999</c:v>
                </c:pt>
                <c:pt idx="16814">
                  <c:v>9999</c:v>
                </c:pt>
                <c:pt idx="16815">
                  <c:v>9999</c:v>
                </c:pt>
                <c:pt idx="16816">
                  <c:v>9999</c:v>
                </c:pt>
                <c:pt idx="16817">
                  <c:v>9999</c:v>
                </c:pt>
                <c:pt idx="16818">
                  <c:v>9999</c:v>
                </c:pt>
                <c:pt idx="16819">
                  <c:v>9999</c:v>
                </c:pt>
                <c:pt idx="16820">
                  <c:v>9999</c:v>
                </c:pt>
                <c:pt idx="16821">
                  <c:v>9999</c:v>
                </c:pt>
                <c:pt idx="16822">
                  <c:v>9999</c:v>
                </c:pt>
                <c:pt idx="16823">
                  <c:v>9999</c:v>
                </c:pt>
                <c:pt idx="16824">
                  <c:v>9999</c:v>
                </c:pt>
                <c:pt idx="16825">
                  <c:v>9999</c:v>
                </c:pt>
                <c:pt idx="16826">
                  <c:v>9999</c:v>
                </c:pt>
                <c:pt idx="16827">
                  <c:v>9999</c:v>
                </c:pt>
                <c:pt idx="16828">
                  <c:v>9999</c:v>
                </c:pt>
                <c:pt idx="16829">
                  <c:v>9999</c:v>
                </c:pt>
                <c:pt idx="16830">
                  <c:v>9999</c:v>
                </c:pt>
                <c:pt idx="16831">
                  <c:v>9999</c:v>
                </c:pt>
                <c:pt idx="16832">
                  <c:v>9999</c:v>
                </c:pt>
                <c:pt idx="16833">
                  <c:v>9999</c:v>
                </c:pt>
                <c:pt idx="16834">
                  <c:v>9999</c:v>
                </c:pt>
                <c:pt idx="16835">
                  <c:v>9999</c:v>
                </c:pt>
                <c:pt idx="16836">
                  <c:v>9999</c:v>
                </c:pt>
                <c:pt idx="16837">
                  <c:v>9999</c:v>
                </c:pt>
                <c:pt idx="16838">
                  <c:v>9999</c:v>
                </c:pt>
                <c:pt idx="16839">
                  <c:v>9999</c:v>
                </c:pt>
                <c:pt idx="16840">
                  <c:v>9999</c:v>
                </c:pt>
                <c:pt idx="16841">
                  <c:v>9999</c:v>
                </c:pt>
                <c:pt idx="16842">
                  <c:v>9999</c:v>
                </c:pt>
                <c:pt idx="16843">
                  <c:v>9999</c:v>
                </c:pt>
                <c:pt idx="16844">
                  <c:v>9999</c:v>
                </c:pt>
                <c:pt idx="16845">
                  <c:v>9999</c:v>
                </c:pt>
                <c:pt idx="16846">
                  <c:v>9999</c:v>
                </c:pt>
                <c:pt idx="16847">
                  <c:v>9999</c:v>
                </c:pt>
                <c:pt idx="16848">
                  <c:v>9999</c:v>
                </c:pt>
                <c:pt idx="16849">
                  <c:v>9999</c:v>
                </c:pt>
                <c:pt idx="16850">
                  <c:v>9999</c:v>
                </c:pt>
                <c:pt idx="16851">
                  <c:v>9999</c:v>
                </c:pt>
                <c:pt idx="16852">
                  <c:v>9999</c:v>
                </c:pt>
                <c:pt idx="16853">
                  <c:v>9999</c:v>
                </c:pt>
                <c:pt idx="16854">
                  <c:v>9999</c:v>
                </c:pt>
                <c:pt idx="16855">
                  <c:v>9999</c:v>
                </c:pt>
                <c:pt idx="16856">
                  <c:v>9999</c:v>
                </c:pt>
                <c:pt idx="16857">
                  <c:v>9999</c:v>
                </c:pt>
                <c:pt idx="16858">
                  <c:v>9999</c:v>
                </c:pt>
                <c:pt idx="16859">
                  <c:v>9999</c:v>
                </c:pt>
                <c:pt idx="16860">
                  <c:v>9999</c:v>
                </c:pt>
                <c:pt idx="16861">
                  <c:v>9999</c:v>
                </c:pt>
                <c:pt idx="16862">
                  <c:v>9999</c:v>
                </c:pt>
                <c:pt idx="16863">
                  <c:v>9999</c:v>
                </c:pt>
                <c:pt idx="16864">
                  <c:v>9999</c:v>
                </c:pt>
                <c:pt idx="16865">
                  <c:v>9999</c:v>
                </c:pt>
                <c:pt idx="16866">
                  <c:v>9999</c:v>
                </c:pt>
                <c:pt idx="16867">
                  <c:v>9999</c:v>
                </c:pt>
                <c:pt idx="16868">
                  <c:v>9999</c:v>
                </c:pt>
                <c:pt idx="16869">
                  <c:v>9999</c:v>
                </c:pt>
                <c:pt idx="16870">
                  <c:v>9999</c:v>
                </c:pt>
                <c:pt idx="16871">
                  <c:v>9999</c:v>
                </c:pt>
                <c:pt idx="16872">
                  <c:v>9999</c:v>
                </c:pt>
                <c:pt idx="16873">
                  <c:v>9999</c:v>
                </c:pt>
                <c:pt idx="16874">
                  <c:v>9999</c:v>
                </c:pt>
                <c:pt idx="16875">
                  <c:v>9999</c:v>
                </c:pt>
                <c:pt idx="16876">
                  <c:v>9999</c:v>
                </c:pt>
                <c:pt idx="16877">
                  <c:v>9999</c:v>
                </c:pt>
                <c:pt idx="16878">
                  <c:v>9999</c:v>
                </c:pt>
                <c:pt idx="16879">
                  <c:v>9999</c:v>
                </c:pt>
                <c:pt idx="16880">
                  <c:v>9999</c:v>
                </c:pt>
                <c:pt idx="16881">
                  <c:v>9999</c:v>
                </c:pt>
                <c:pt idx="16882">
                  <c:v>9999</c:v>
                </c:pt>
                <c:pt idx="16883">
                  <c:v>9999</c:v>
                </c:pt>
                <c:pt idx="16884">
                  <c:v>9999</c:v>
                </c:pt>
                <c:pt idx="16885">
                  <c:v>9999</c:v>
                </c:pt>
                <c:pt idx="16886">
                  <c:v>9999</c:v>
                </c:pt>
                <c:pt idx="16887">
                  <c:v>9999</c:v>
                </c:pt>
                <c:pt idx="16888">
                  <c:v>9999</c:v>
                </c:pt>
                <c:pt idx="16889">
                  <c:v>9999</c:v>
                </c:pt>
                <c:pt idx="16890">
                  <c:v>9999</c:v>
                </c:pt>
                <c:pt idx="16891">
                  <c:v>9999</c:v>
                </c:pt>
                <c:pt idx="16892">
                  <c:v>9999</c:v>
                </c:pt>
                <c:pt idx="16893">
                  <c:v>9999</c:v>
                </c:pt>
                <c:pt idx="16894">
                  <c:v>9999</c:v>
                </c:pt>
                <c:pt idx="16895">
                  <c:v>9999</c:v>
                </c:pt>
                <c:pt idx="16896">
                  <c:v>9999</c:v>
                </c:pt>
                <c:pt idx="16897">
                  <c:v>9999</c:v>
                </c:pt>
                <c:pt idx="16898">
                  <c:v>9999</c:v>
                </c:pt>
                <c:pt idx="16899">
                  <c:v>9999</c:v>
                </c:pt>
                <c:pt idx="16900">
                  <c:v>9999</c:v>
                </c:pt>
                <c:pt idx="16901">
                  <c:v>9999</c:v>
                </c:pt>
                <c:pt idx="16902">
                  <c:v>9999</c:v>
                </c:pt>
                <c:pt idx="16903">
                  <c:v>9999</c:v>
                </c:pt>
                <c:pt idx="16904">
                  <c:v>9999</c:v>
                </c:pt>
                <c:pt idx="16905">
                  <c:v>9999</c:v>
                </c:pt>
                <c:pt idx="16906">
                  <c:v>9999</c:v>
                </c:pt>
                <c:pt idx="16907">
                  <c:v>9999</c:v>
                </c:pt>
                <c:pt idx="16908">
                  <c:v>9999</c:v>
                </c:pt>
                <c:pt idx="16909">
                  <c:v>9999</c:v>
                </c:pt>
                <c:pt idx="16910">
                  <c:v>9999</c:v>
                </c:pt>
                <c:pt idx="16911">
                  <c:v>9999</c:v>
                </c:pt>
                <c:pt idx="16912">
                  <c:v>9999</c:v>
                </c:pt>
                <c:pt idx="16913">
                  <c:v>9999</c:v>
                </c:pt>
                <c:pt idx="16914">
                  <c:v>9999</c:v>
                </c:pt>
                <c:pt idx="16915">
                  <c:v>9999</c:v>
                </c:pt>
                <c:pt idx="16916">
                  <c:v>9999</c:v>
                </c:pt>
                <c:pt idx="16917">
                  <c:v>9999</c:v>
                </c:pt>
                <c:pt idx="16918">
                  <c:v>9999</c:v>
                </c:pt>
                <c:pt idx="16919">
                  <c:v>9999</c:v>
                </c:pt>
                <c:pt idx="16920">
                  <c:v>9999</c:v>
                </c:pt>
                <c:pt idx="16921">
                  <c:v>9999</c:v>
                </c:pt>
                <c:pt idx="16922">
                  <c:v>9999</c:v>
                </c:pt>
                <c:pt idx="16923">
                  <c:v>9999</c:v>
                </c:pt>
                <c:pt idx="16924">
                  <c:v>9999</c:v>
                </c:pt>
                <c:pt idx="16925">
                  <c:v>9999</c:v>
                </c:pt>
                <c:pt idx="16926">
                  <c:v>9999</c:v>
                </c:pt>
                <c:pt idx="16927">
                  <c:v>9999</c:v>
                </c:pt>
                <c:pt idx="16928">
                  <c:v>9999</c:v>
                </c:pt>
                <c:pt idx="16929">
                  <c:v>9999</c:v>
                </c:pt>
                <c:pt idx="16930">
                  <c:v>9999</c:v>
                </c:pt>
                <c:pt idx="16931">
                  <c:v>9999</c:v>
                </c:pt>
                <c:pt idx="16932">
                  <c:v>9999</c:v>
                </c:pt>
                <c:pt idx="16933">
                  <c:v>9999</c:v>
                </c:pt>
                <c:pt idx="16934">
                  <c:v>9999</c:v>
                </c:pt>
                <c:pt idx="16935">
                  <c:v>9999</c:v>
                </c:pt>
                <c:pt idx="16936">
                  <c:v>9999</c:v>
                </c:pt>
                <c:pt idx="16937">
                  <c:v>9999</c:v>
                </c:pt>
                <c:pt idx="16938">
                  <c:v>9999</c:v>
                </c:pt>
                <c:pt idx="16939">
                  <c:v>9999</c:v>
                </c:pt>
                <c:pt idx="16940">
                  <c:v>9999</c:v>
                </c:pt>
                <c:pt idx="16941">
                  <c:v>9999</c:v>
                </c:pt>
                <c:pt idx="16942">
                  <c:v>9999</c:v>
                </c:pt>
                <c:pt idx="16943">
                  <c:v>9999</c:v>
                </c:pt>
                <c:pt idx="16944">
                  <c:v>9999</c:v>
                </c:pt>
                <c:pt idx="16945">
                  <c:v>9999</c:v>
                </c:pt>
                <c:pt idx="16946">
                  <c:v>9999</c:v>
                </c:pt>
                <c:pt idx="16947">
                  <c:v>9999</c:v>
                </c:pt>
                <c:pt idx="16948">
                  <c:v>9999</c:v>
                </c:pt>
                <c:pt idx="16949">
                  <c:v>9999</c:v>
                </c:pt>
                <c:pt idx="16950">
                  <c:v>9999</c:v>
                </c:pt>
                <c:pt idx="16951">
                  <c:v>9999</c:v>
                </c:pt>
                <c:pt idx="16952">
                  <c:v>9999</c:v>
                </c:pt>
                <c:pt idx="16953">
                  <c:v>9999</c:v>
                </c:pt>
                <c:pt idx="16954">
                  <c:v>9999</c:v>
                </c:pt>
                <c:pt idx="16955">
                  <c:v>9999</c:v>
                </c:pt>
                <c:pt idx="16956">
                  <c:v>9999</c:v>
                </c:pt>
                <c:pt idx="16957">
                  <c:v>9999</c:v>
                </c:pt>
                <c:pt idx="16958">
                  <c:v>9999</c:v>
                </c:pt>
                <c:pt idx="16959">
                  <c:v>9999</c:v>
                </c:pt>
                <c:pt idx="16960">
                  <c:v>9999</c:v>
                </c:pt>
                <c:pt idx="16961">
                  <c:v>9999</c:v>
                </c:pt>
                <c:pt idx="16962">
                  <c:v>9999</c:v>
                </c:pt>
                <c:pt idx="16963">
                  <c:v>9999</c:v>
                </c:pt>
                <c:pt idx="16964">
                  <c:v>9999</c:v>
                </c:pt>
                <c:pt idx="16965">
                  <c:v>9999</c:v>
                </c:pt>
                <c:pt idx="16966">
                  <c:v>9999</c:v>
                </c:pt>
                <c:pt idx="16967">
                  <c:v>9999</c:v>
                </c:pt>
                <c:pt idx="16968">
                  <c:v>9999</c:v>
                </c:pt>
                <c:pt idx="16969">
                  <c:v>9999</c:v>
                </c:pt>
                <c:pt idx="16970">
                  <c:v>9999</c:v>
                </c:pt>
                <c:pt idx="16971">
                  <c:v>9999</c:v>
                </c:pt>
                <c:pt idx="16972">
                  <c:v>9999</c:v>
                </c:pt>
                <c:pt idx="16973">
                  <c:v>9999</c:v>
                </c:pt>
                <c:pt idx="16974">
                  <c:v>9999</c:v>
                </c:pt>
                <c:pt idx="16975">
                  <c:v>9999</c:v>
                </c:pt>
                <c:pt idx="16976">
                  <c:v>9999</c:v>
                </c:pt>
                <c:pt idx="16977">
                  <c:v>9999</c:v>
                </c:pt>
                <c:pt idx="16978">
                  <c:v>9999</c:v>
                </c:pt>
                <c:pt idx="16979">
                  <c:v>9999</c:v>
                </c:pt>
                <c:pt idx="16980">
                  <c:v>9999</c:v>
                </c:pt>
                <c:pt idx="16981">
                  <c:v>9999</c:v>
                </c:pt>
                <c:pt idx="16982">
                  <c:v>9999</c:v>
                </c:pt>
                <c:pt idx="16983">
                  <c:v>9999</c:v>
                </c:pt>
                <c:pt idx="16984">
                  <c:v>9999</c:v>
                </c:pt>
                <c:pt idx="16985">
                  <c:v>9999</c:v>
                </c:pt>
                <c:pt idx="16986">
                  <c:v>9999</c:v>
                </c:pt>
                <c:pt idx="16987">
                  <c:v>9999</c:v>
                </c:pt>
                <c:pt idx="16988">
                  <c:v>9999</c:v>
                </c:pt>
                <c:pt idx="16989">
                  <c:v>9999</c:v>
                </c:pt>
                <c:pt idx="16990">
                  <c:v>9999</c:v>
                </c:pt>
                <c:pt idx="16991">
                  <c:v>9999</c:v>
                </c:pt>
                <c:pt idx="16992">
                  <c:v>9999</c:v>
                </c:pt>
                <c:pt idx="16993">
                  <c:v>9999</c:v>
                </c:pt>
                <c:pt idx="16994">
                  <c:v>9999</c:v>
                </c:pt>
                <c:pt idx="16995">
                  <c:v>9999</c:v>
                </c:pt>
                <c:pt idx="16996">
                  <c:v>9999</c:v>
                </c:pt>
                <c:pt idx="16997">
                  <c:v>9999</c:v>
                </c:pt>
                <c:pt idx="16998">
                  <c:v>9999</c:v>
                </c:pt>
                <c:pt idx="16999">
                  <c:v>9999</c:v>
                </c:pt>
                <c:pt idx="17000">
                  <c:v>9999</c:v>
                </c:pt>
                <c:pt idx="17001">
                  <c:v>9999</c:v>
                </c:pt>
                <c:pt idx="17002">
                  <c:v>9999</c:v>
                </c:pt>
                <c:pt idx="17003">
                  <c:v>9999</c:v>
                </c:pt>
                <c:pt idx="17004">
                  <c:v>18.043999999999997</c:v>
                </c:pt>
                <c:pt idx="17005">
                  <c:v>9999</c:v>
                </c:pt>
                <c:pt idx="17006">
                  <c:v>9999</c:v>
                </c:pt>
                <c:pt idx="17007">
                  <c:v>9999</c:v>
                </c:pt>
                <c:pt idx="17008">
                  <c:v>9999</c:v>
                </c:pt>
                <c:pt idx="17009">
                  <c:v>9999</c:v>
                </c:pt>
                <c:pt idx="17010">
                  <c:v>9999</c:v>
                </c:pt>
                <c:pt idx="17011">
                  <c:v>9999</c:v>
                </c:pt>
                <c:pt idx="17012">
                  <c:v>9999</c:v>
                </c:pt>
                <c:pt idx="17013">
                  <c:v>9999</c:v>
                </c:pt>
                <c:pt idx="17014">
                  <c:v>9999</c:v>
                </c:pt>
                <c:pt idx="17015">
                  <c:v>9999</c:v>
                </c:pt>
                <c:pt idx="17016">
                  <c:v>9999</c:v>
                </c:pt>
                <c:pt idx="17017">
                  <c:v>9999</c:v>
                </c:pt>
                <c:pt idx="17018">
                  <c:v>9999</c:v>
                </c:pt>
                <c:pt idx="17019">
                  <c:v>9999</c:v>
                </c:pt>
                <c:pt idx="17020">
                  <c:v>9999</c:v>
                </c:pt>
                <c:pt idx="17021">
                  <c:v>9999</c:v>
                </c:pt>
                <c:pt idx="17022">
                  <c:v>9999</c:v>
                </c:pt>
                <c:pt idx="17023">
                  <c:v>9999</c:v>
                </c:pt>
                <c:pt idx="17024">
                  <c:v>9999</c:v>
                </c:pt>
                <c:pt idx="17025">
                  <c:v>9999</c:v>
                </c:pt>
                <c:pt idx="17026">
                  <c:v>9999</c:v>
                </c:pt>
                <c:pt idx="17027">
                  <c:v>9999</c:v>
                </c:pt>
                <c:pt idx="17028">
                  <c:v>9999</c:v>
                </c:pt>
                <c:pt idx="17029">
                  <c:v>9999</c:v>
                </c:pt>
                <c:pt idx="17030">
                  <c:v>9999</c:v>
                </c:pt>
                <c:pt idx="17031">
                  <c:v>9999</c:v>
                </c:pt>
                <c:pt idx="17032">
                  <c:v>9999</c:v>
                </c:pt>
                <c:pt idx="17033">
                  <c:v>9999</c:v>
                </c:pt>
                <c:pt idx="17034">
                  <c:v>9999</c:v>
                </c:pt>
                <c:pt idx="17035">
                  <c:v>9999</c:v>
                </c:pt>
                <c:pt idx="17036">
                  <c:v>9999</c:v>
                </c:pt>
                <c:pt idx="17037">
                  <c:v>9999</c:v>
                </c:pt>
                <c:pt idx="17038">
                  <c:v>9999</c:v>
                </c:pt>
                <c:pt idx="17039">
                  <c:v>9999</c:v>
                </c:pt>
                <c:pt idx="17040">
                  <c:v>9999</c:v>
                </c:pt>
                <c:pt idx="17041">
                  <c:v>9999</c:v>
                </c:pt>
                <c:pt idx="17042">
                  <c:v>9999</c:v>
                </c:pt>
                <c:pt idx="17043">
                  <c:v>9999</c:v>
                </c:pt>
                <c:pt idx="17044">
                  <c:v>9999</c:v>
                </c:pt>
                <c:pt idx="17045">
                  <c:v>9999</c:v>
                </c:pt>
                <c:pt idx="17046">
                  <c:v>9999</c:v>
                </c:pt>
                <c:pt idx="17047">
                  <c:v>9999</c:v>
                </c:pt>
                <c:pt idx="17048">
                  <c:v>9999</c:v>
                </c:pt>
                <c:pt idx="17049">
                  <c:v>9999</c:v>
                </c:pt>
                <c:pt idx="17050">
                  <c:v>9999</c:v>
                </c:pt>
                <c:pt idx="17051">
                  <c:v>9999</c:v>
                </c:pt>
                <c:pt idx="17052">
                  <c:v>9999</c:v>
                </c:pt>
                <c:pt idx="17053">
                  <c:v>9999</c:v>
                </c:pt>
                <c:pt idx="17054">
                  <c:v>9999</c:v>
                </c:pt>
                <c:pt idx="17055">
                  <c:v>9999</c:v>
                </c:pt>
                <c:pt idx="17056">
                  <c:v>9999</c:v>
                </c:pt>
                <c:pt idx="17057">
                  <c:v>9999</c:v>
                </c:pt>
                <c:pt idx="17058">
                  <c:v>9999</c:v>
                </c:pt>
                <c:pt idx="17059">
                  <c:v>9999</c:v>
                </c:pt>
                <c:pt idx="17060">
                  <c:v>9999</c:v>
                </c:pt>
                <c:pt idx="17061">
                  <c:v>9999</c:v>
                </c:pt>
                <c:pt idx="17062">
                  <c:v>9999</c:v>
                </c:pt>
                <c:pt idx="17063">
                  <c:v>9999</c:v>
                </c:pt>
                <c:pt idx="17064">
                  <c:v>9999</c:v>
                </c:pt>
                <c:pt idx="17065">
                  <c:v>9999</c:v>
                </c:pt>
                <c:pt idx="17066">
                  <c:v>9999</c:v>
                </c:pt>
                <c:pt idx="17067">
                  <c:v>9999</c:v>
                </c:pt>
                <c:pt idx="17068">
                  <c:v>9999</c:v>
                </c:pt>
                <c:pt idx="17069">
                  <c:v>9999</c:v>
                </c:pt>
                <c:pt idx="17070">
                  <c:v>9999</c:v>
                </c:pt>
                <c:pt idx="17071">
                  <c:v>9999</c:v>
                </c:pt>
                <c:pt idx="17072">
                  <c:v>9999</c:v>
                </c:pt>
                <c:pt idx="17073">
                  <c:v>9999</c:v>
                </c:pt>
                <c:pt idx="17074">
                  <c:v>9999</c:v>
                </c:pt>
                <c:pt idx="17075">
                  <c:v>9999</c:v>
                </c:pt>
                <c:pt idx="17076">
                  <c:v>9999</c:v>
                </c:pt>
                <c:pt idx="17077">
                  <c:v>9999</c:v>
                </c:pt>
                <c:pt idx="17078">
                  <c:v>9999</c:v>
                </c:pt>
                <c:pt idx="17079">
                  <c:v>9999</c:v>
                </c:pt>
                <c:pt idx="17080">
                  <c:v>9999</c:v>
                </c:pt>
                <c:pt idx="17081">
                  <c:v>9999</c:v>
                </c:pt>
                <c:pt idx="17082">
                  <c:v>9999</c:v>
                </c:pt>
                <c:pt idx="17083">
                  <c:v>9999</c:v>
                </c:pt>
                <c:pt idx="17084">
                  <c:v>9999</c:v>
                </c:pt>
                <c:pt idx="17085">
                  <c:v>9999</c:v>
                </c:pt>
                <c:pt idx="17086">
                  <c:v>9999</c:v>
                </c:pt>
                <c:pt idx="17087">
                  <c:v>9999</c:v>
                </c:pt>
                <c:pt idx="17088">
                  <c:v>9999</c:v>
                </c:pt>
                <c:pt idx="17089">
                  <c:v>9999</c:v>
                </c:pt>
                <c:pt idx="17090">
                  <c:v>9999</c:v>
                </c:pt>
                <c:pt idx="17091">
                  <c:v>9999</c:v>
                </c:pt>
                <c:pt idx="17092">
                  <c:v>9999</c:v>
                </c:pt>
                <c:pt idx="17093">
                  <c:v>9999</c:v>
                </c:pt>
                <c:pt idx="17094">
                  <c:v>9999</c:v>
                </c:pt>
                <c:pt idx="17095">
                  <c:v>9999</c:v>
                </c:pt>
                <c:pt idx="17096">
                  <c:v>9999</c:v>
                </c:pt>
                <c:pt idx="17097">
                  <c:v>9999</c:v>
                </c:pt>
                <c:pt idx="17098">
                  <c:v>9999</c:v>
                </c:pt>
                <c:pt idx="17099">
                  <c:v>9999</c:v>
                </c:pt>
                <c:pt idx="17100">
                  <c:v>9999</c:v>
                </c:pt>
                <c:pt idx="17101">
                  <c:v>9999</c:v>
                </c:pt>
                <c:pt idx="17102">
                  <c:v>9999</c:v>
                </c:pt>
                <c:pt idx="17103">
                  <c:v>9999</c:v>
                </c:pt>
                <c:pt idx="17104">
                  <c:v>9999</c:v>
                </c:pt>
                <c:pt idx="17105">
                  <c:v>9999</c:v>
                </c:pt>
                <c:pt idx="17106">
                  <c:v>9999</c:v>
                </c:pt>
                <c:pt idx="17107">
                  <c:v>9999</c:v>
                </c:pt>
                <c:pt idx="17108">
                  <c:v>9999</c:v>
                </c:pt>
                <c:pt idx="17109">
                  <c:v>9999</c:v>
                </c:pt>
                <c:pt idx="17110">
                  <c:v>9999</c:v>
                </c:pt>
                <c:pt idx="17111">
                  <c:v>9999</c:v>
                </c:pt>
                <c:pt idx="17112">
                  <c:v>9999</c:v>
                </c:pt>
                <c:pt idx="17113">
                  <c:v>9999</c:v>
                </c:pt>
                <c:pt idx="17114">
                  <c:v>9999</c:v>
                </c:pt>
                <c:pt idx="17115">
                  <c:v>9999</c:v>
                </c:pt>
                <c:pt idx="17116">
                  <c:v>9999</c:v>
                </c:pt>
                <c:pt idx="17117">
                  <c:v>9999</c:v>
                </c:pt>
                <c:pt idx="17118">
                  <c:v>9999</c:v>
                </c:pt>
                <c:pt idx="17119">
                  <c:v>9999</c:v>
                </c:pt>
                <c:pt idx="17120">
                  <c:v>9999</c:v>
                </c:pt>
                <c:pt idx="17121">
                  <c:v>9999</c:v>
                </c:pt>
                <c:pt idx="17122">
                  <c:v>9999</c:v>
                </c:pt>
                <c:pt idx="17123">
                  <c:v>9999</c:v>
                </c:pt>
                <c:pt idx="17124">
                  <c:v>9999</c:v>
                </c:pt>
                <c:pt idx="17125">
                  <c:v>9999</c:v>
                </c:pt>
                <c:pt idx="17126">
                  <c:v>9999</c:v>
                </c:pt>
                <c:pt idx="17127">
                  <c:v>9999</c:v>
                </c:pt>
                <c:pt idx="17128">
                  <c:v>9999</c:v>
                </c:pt>
                <c:pt idx="17129">
                  <c:v>9999</c:v>
                </c:pt>
                <c:pt idx="17130">
                  <c:v>9999</c:v>
                </c:pt>
                <c:pt idx="17131">
                  <c:v>9999</c:v>
                </c:pt>
                <c:pt idx="17132">
                  <c:v>9999</c:v>
                </c:pt>
                <c:pt idx="17133">
                  <c:v>9999</c:v>
                </c:pt>
                <c:pt idx="17134">
                  <c:v>9999</c:v>
                </c:pt>
                <c:pt idx="17135">
                  <c:v>9999</c:v>
                </c:pt>
                <c:pt idx="17136">
                  <c:v>9999</c:v>
                </c:pt>
                <c:pt idx="17137">
                  <c:v>9999</c:v>
                </c:pt>
                <c:pt idx="17138">
                  <c:v>9999</c:v>
                </c:pt>
                <c:pt idx="17139">
                  <c:v>9999</c:v>
                </c:pt>
                <c:pt idx="17140">
                  <c:v>9999</c:v>
                </c:pt>
                <c:pt idx="17141">
                  <c:v>9999</c:v>
                </c:pt>
                <c:pt idx="17142">
                  <c:v>9999</c:v>
                </c:pt>
                <c:pt idx="17143">
                  <c:v>9999</c:v>
                </c:pt>
                <c:pt idx="17144">
                  <c:v>9999</c:v>
                </c:pt>
                <c:pt idx="17145">
                  <c:v>9999</c:v>
                </c:pt>
                <c:pt idx="17146">
                  <c:v>9999</c:v>
                </c:pt>
                <c:pt idx="17147">
                  <c:v>9999</c:v>
                </c:pt>
                <c:pt idx="17148">
                  <c:v>9999</c:v>
                </c:pt>
                <c:pt idx="17149">
                  <c:v>9999</c:v>
                </c:pt>
                <c:pt idx="17150">
                  <c:v>9999</c:v>
                </c:pt>
                <c:pt idx="17151">
                  <c:v>9999</c:v>
                </c:pt>
                <c:pt idx="17152">
                  <c:v>9999</c:v>
                </c:pt>
                <c:pt idx="17153">
                  <c:v>9999</c:v>
                </c:pt>
                <c:pt idx="17154">
                  <c:v>9999</c:v>
                </c:pt>
                <c:pt idx="17155">
                  <c:v>9999</c:v>
                </c:pt>
                <c:pt idx="17156">
                  <c:v>9999</c:v>
                </c:pt>
                <c:pt idx="17157">
                  <c:v>9999</c:v>
                </c:pt>
                <c:pt idx="17158">
                  <c:v>9999</c:v>
                </c:pt>
                <c:pt idx="17159">
                  <c:v>9999</c:v>
                </c:pt>
                <c:pt idx="17160">
                  <c:v>9999</c:v>
                </c:pt>
                <c:pt idx="17161">
                  <c:v>9999</c:v>
                </c:pt>
                <c:pt idx="17162">
                  <c:v>9999</c:v>
                </c:pt>
                <c:pt idx="17163">
                  <c:v>9999</c:v>
                </c:pt>
                <c:pt idx="17164">
                  <c:v>9999</c:v>
                </c:pt>
                <c:pt idx="17165">
                  <c:v>9999</c:v>
                </c:pt>
                <c:pt idx="17166">
                  <c:v>9999</c:v>
                </c:pt>
                <c:pt idx="17167">
                  <c:v>9999</c:v>
                </c:pt>
                <c:pt idx="17168">
                  <c:v>9999</c:v>
                </c:pt>
                <c:pt idx="17169">
                  <c:v>9999</c:v>
                </c:pt>
                <c:pt idx="17170">
                  <c:v>9999</c:v>
                </c:pt>
                <c:pt idx="17171">
                  <c:v>9999</c:v>
                </c:pt>
                <c:pt idx="17172">
                  <c:v>9999</c:v>
                </c:pt>
                <c:pt idx="17173">
                  <c:v>9999</c:v>
                </c:pt>
                <c:pt idx="17174">
                  <c:v>9999</c:v>
                </c:pt>
                <c:pt idx="17175">
                  <c:v>9999</c:v>
                </c:pt>
                <c:pt idx="17176">
                  <c:v>9999</c:v>
                </c:pt>
                <c:pt idx="17177">
                  <c:v>9999</c:v>
                </c:pt>
                <c:pt idx="17178">
                  <c:v>9999</c:v>
                </c:pt>
                <c:pt idx="17179">
                  <c:v>9999</c:v>
                </c:pt>
                <c:pt idx="17180">
                  <c:v>9999</c:v>
                </c:pt>
                <c:pt idx="17181">
                  <c:v>9999</c:v>
                </c:pt>
                <c:pt idx="17182">
                  <c:v>9999</c:v>
                </c:pt>
                <c:pt idx="17183">
                  <c:v>9999</c:v>
                </c:pt>
                <c:pt idx="17184">
                  <c:v>9999</c:v>
                </c:pt>
                <c:pt idx="17185">
                  <c:v>9999</c:v>
                </c:pt>
                <c:pt idx="17186">
                  <c:v>9999</c:v>
                </c:pt>
                <c:pt idx="17187">
                  <c:v>9999</c:v>
                </c:pt>
                <c:pt idx="17188">
                  <c:v>9999</c:v>
                </c:pt>
                <c:pt idx="17189">
                  <c:v>9999</c:v>
                </c:pt>
                <c:pt idx="17190">
                  <c:v>9999</c:v>
                </c:pt>
                <c:pt idx="17191">
                  <c:v>9999</c:v>
                </c:pt>
                <c:pt idx="17192">
                  <c:v>9999</c:v>
                </c:pt>
                <c:pt idx="17193">
                  <c:v>9999</c:v>
                </c:pt>
                <c:pt idx="17194">
                  <c:v>9999</c:v>
                </c:pt>
                <c:pt idx="17195">
                  <c:v>9999</c:v>
                </c:pt>
                <c:pt idx="17196">
                  <c:v>9999</c:v>
                </c:pt>
                <c:pt idx="17197">
                  <c:v>9999</c:v>
                </c:pt>
                <c:pt idx="17198">
                  <c:v>9999</c:v>
                </c:pt>
                <c:pt idx="17199">
                  <c:v>9999</c:v>
                </c:pt>
                <c:pt idx="17200">
                  <c:v>9999</c:v>
                </c:pt>
                <c:pt idx="17201">
                  <c:v>9999</c:v>
                </c:pt>
                <c:pt idx="17202">
                  <c:v>9999</c:v>
                </c:pt>
                <c:pt idx="17203">
                  <c:v>9999</c:v>
                </c:pt>
                <c:pt idx="17204">
                  <c:v>9999</c:v>
                </c:pt>
                <c:pt idx="17205">
                  <c:v>9999</c:v>
                </c:pt>
                <c:pt idx="17206">
                  <c:v>9999</c:v>
                </c:pt>
                <c:pt idx="17207">
                  <c:v>9999</c:v>
                </c:pt>
                <c:pt idx="17208">
                  <c:v>9999</c:v>
                </c:pt>
                <c:pt idx="17209">
                  <c:v>9999</c:v>
                </c:pt>
                <c:pt idx="17210">
                  <c:v>9999</c:v>
                </c:pt>
                <c:pt idx="17211">
                  <c:v>9999</c:v>
                </c:pt>
                <c:pt idx="17212">
                  <c:v>9999</c:v>
                </c:pt>
                <c:pt idx="17213">
                  <c:v>9999</c:v>
                </c:pt>
                <c:pt idx="17214">
                  <c:v>9999</c:v>
                </c:pt>
                <c:pt idx="17215">
                  <c:v>9999</c:v>
                </c:pt>
                <c:pt idx="17216">
                  <c:v>9999</c:v>
                </c:pt>
                <c:pt idx="17217">
                  <c:v>9999</c:v>
                </c:pt>
                <c:pt idx="17218">
                  <c:v>9999</c:v>
                </c:pt>
                <c:pt idx="17219">
                  <c:v>9999</c:v>
                </c:pt>
                <c:pt idx="17220">
                  <c:v>9999</c:v>
                </c:pt>
                <c:pt idx="17221">
                  <c:v>9999</c:v>
                </c:pt>
                <c:pt idx="17222">
                  <c:v>9999</c:v>
                </c:pt>
                <c:pt idx="17223">
                  <c:v>9999</c:v>
                </c:pt>
                <c:pt idx="17224">
                  <c:v>9999</c:v>
                </c:pt>
                <c:pt idx="17225">
                  <c:v>9999</c:v>
                </c:pt>
                <c:pt idx="17226">
                  <c:v>9999</c:v>
                </c:pt>
                <c:pt idx="17227">
                  <c:v>9999</c:v>
                </c:pt>
                <c:pt idx="17228">
                  <c:v>9999</c:v>
                </c:pt>
                <c:pt idx="17229">
                  <c:v>9999</c:v>
                </c:pt>
                <c:pt idx="17230">
                  <c:v>9999</c:v>
                </c:pt>
                <c:pt idx="17231">
                  <c:v>9999</c:v>
                </c:pt>
                <c:pt idx="17232">
                  <c:v>9999</c:v>
                </c:pt>
                <c:pt idx="17233">
                  <c:v>9999</c:v>
                </c:pt>
                <c:pt idx="17234">
                  <c:v>9999</c:v>
                </c:pt>
                <c:pt idx="17235">
                  <c:v>9999</c:v>
                </c:pt>
                <c:pt idx="17236">
                  <c:v>9999</c:v>
                </c:pt>
                <c:pt idx="17237">
                  <c:v>9999</c:v>
                </c:pt>
                <c:pt idx="17238">
                  <c:v>9999</c:v>
                </c:pt>
                <c:pt idx="17239">
                  <c:v>9999</c:v>
                </c:pt>
                <c:pt idx="17240">
                  <c:v>9999</c:v>
                </c:pt>
                <c:pt idx="17241">
                  <c:v>9999</c:v>
                </c:pt>
                <c:pt idx="17242">
                  <c:v>9999</c:v>
                </c:pt>
                <c:pt idx="17243">
                  <c:v>9999</c:v>
                </c:pt>
                <c:pt idx="17244">
                  <c:v>9999</c:v>
                </c:pt>
                <c:pt idx="17245">
                  <c:v>9999</c:v>
                </c:pt>
                <c:pt idx="17246">
                  <c:v>9999</c:v>
                </c:pt>
                <c:pt idx="17247">
                  <c:v>9999</c:v>
                </c:pt>
                <c:pt idx="17248">
                  <c:v>9999</c:v>
                </c:pt>
                <c:pt idx="17249">
                  <c:v>9999</c:v>
                </c:pt>
                <c:pt idx="17250">
                  <c:v>9999</c:v>
                </c:pt>
                <c:pt idx="17251">
                  <c:v>9999</c:v>
                </c:pt>
                <c:pt idx="17252">
                  <c:v>9999</c:v>
                </c:pt>
                <c:pt idx="17253">
                  <c:v>9999</c:v>
                </c:pt>
                <c:pt idx="17254">
                  <c:v>9999</c:v>
                </c:pt>
                <c:pt idx="17255">
                  <c:v>9999</c:v>
                </c:pt>
                <c:pt idx="17256">
                  <c:v>9999</c:v>
                </c:pt>
                <c:pt idx="17257">
                  <c:v>9999</c:v>
                </c:pt>
                <c:pt idx="17258">
                  <c:v>9999</c:v>
                </c:pt>
                <c:pt idx="17259">
                  <c:v>9999</c:v>
                </c:pt>
                <c:pt idx="17260">
                  <c:v>9999</c:v>
                </c:pt>
                <c:pt idx="17261">
                  <c:v>9999</c:v>
                </c:pt>
                <c:pt idx="17262">
                  <c:v>9999</c:v>
                </c:pt>
                <c:pt idx="17263">
                  <c:v>9999</c:v>
                </c:pt>
                <c:pt idx="17264">
                  <c:v>9999</c:v>
                </c:pt>
                <c:pt idx="17265">
                  <c:v>9999</c:v>
                </c:pt>
                <c:pt idx="17266">
                  <c:v>9999</c:v>
                </c:pt>
                <c:pt idx="17267">
                  <c:v>9999</c:v>
                </c:pt>
                <c:pt idx="17268">
                  <c:v>9999</c:v>
                </c:pt>
                <c:pt idx="17269">
                  <c:v>9999</c:v>
                </c:pt>
                <c:pt idx="17270">
                  <c:v>9999</c:v>
                </c:pt>
                <c:pt idx="17271">
                  <c:v>9999</c:v>
                </c:pt>
                <c:pt idx="17272">
                  <c:v>9999</c:v>
                </c:pt>
                <c:pt idx="17273">
                  <c:v>9999</c:v>
                </c:pt>
                <c:pt idx="17274">
                  <c:v>9999</c:v>
                </c:pt>
                <c:pt idx="17275">
                  <c:v>9999</c:v>
                </c:pt>
                <c:pt idx="17276">
                  <c:v>9999</c:v>
                </c:pt>
                <c:pt idx="17277">
                  <c:v>9999</c:v>
                </c:pt>
                <c:pt idx="17278">
                  <c:v>9999</c:v>
                </c:pt>
                <c:pt idx="17279">
                  <c:v>9999</c:v>
                </c:pt>
                <c:pt idx="17280">
                  <c:v>9999</c:v>
                </c:pt>
                <c:pt idx="17281">
                  <c:v>9999</c:v>
                </c:pt>
                <c:pt idx="17282">
                  <c:v>9999</c:v>
                </c:pt>
                <c:pt idx="17283">
                  <c:v>9999</c:v>
                </c:pt>
                <c:pt idx="17284">
                  <c:v>9999</c:v>
                </c:pt>
                <c:pt idx="17285">
                  <c:v>9999</c:v>
                </c:pt>
                <c:pt idx="17286">
                  <c:v>9999</c:v>
                </c:pt>
                <c:pt idx="17287">
                  <c:v>9999</c:v>
                </c:pt>
                <c:pt idx="17288">
                  <c:v>9999</c:v>
                </c:pt>
                <c:pt idx="17289">
                  <c:v>9999</c:v>
                </c:pt>
                <c:pt idx="17290">
                  <c:v>9999</c:v>
                </c:pt>
                <c:pt idx="17291">
                  <c:v>9999</c:v>
                </c:pt>
                <c:pt idx="17292">
                  <c:v>9999</c:v>
                </c:pt>
                <c:pt idx="17293">
                  <c:v>9999</c:v>
                </c:pt>
                <c:pt idx="17294">
                  <c:v>9999</c:v>
                </c:pt>
                <c:pt idx="17295">
                  <c:v>9999</c:v>
                </c:pt>
                <c:pt idx="17296">
                  <c:v>9999</c:v>
                </c:pt>
                <c:pt idx="17297">
                  <c:v>9999</c:v>
                </c:pt>
                <c:pt idx="17298">
                  <c:v>9999</c:v>
                </c:pt>
                <c:pt idx="17299">
                  <c:v>9999</c:v>
                </c:pt>
                <c:pt idx="17300">
                  <c:v>9999</c:v>
                </c:pt>
                <c:pt idx="17301">
                  <c:v>9999</c:v>
                </c:pt>
                <c:pt idx="17302">
                  <c:v>9999</c:v>
                </c:pt>
                <c:pt idx="17303">
                  <c:v>9999</c:v>
                </c:pt>
                <c:pt idx="17304">
                  <c:v>9999</c:v>
                </c:pt>
                <c:pt idx="17305">
                  <c:v>9999</c:v>
                </c:pt>
                <c:pt idx="17306">
                  <c:v>9999</c:v>
                </c:pt>
                <c:pt idx="17307">
                  <c:v>9999</c:v>
                </c:pt>
                <c:pt idx="17308">
                  <c:v>9999</c:v>
                </c:pt>
                <c:pt idx="17309">
                  <c:v>9999</c:v>
                </c:pt>
                <c:pt idx="17310">
                  <c:v>9999</c:v>
                </c:pt>
                <c:pt idx="17311">
                  <c:v>9999</c:v>
                </c:pt>
                <c:pt idx="17312">
                  <c:v>9999</c:v>
                </c:pt>
                <c:pt idx="17313">
                  <c:v>9999</c:v>
                </c:pt>
                <c:pt idx="17314">
                  <c:v>9999</c:v>
                </c:pt>
                <c:pt idx="17315">
                  <c:v>9999</c:v>
                </c:pt>
                <c:pt idx="17316">
                  <c:v>9999</c:v>
                </c:pt>
                <c:pt idx="17317">
                  <c:v>9999</c:v>
                </c:pt>
                <c:pt idx="17318">
                  <c:v>9999</c:v>
                </c:pt>
                <c:pt idx="17319">
                  <c:v>9999</c:v>
                </c:pt>
                <c:pt idx="17320">
                  <c:v>9999</c:v>
                </c:pt>
                <c:pt idx="17321">
                  <c:v>9999</c:v>
                </c:pt>
                <c:pt idx="17322">
                  <c:v>9999</c:v>
                </c:pt>
                <c:pt idx="17323">
                  <c:v>9999</c:v>
                </c:pt>
                <c:pt idx="17324">
                  <c:v>9999</c:v>
                </c:pt>
                <c:pt idx="17325">
                  <c:v>9999</c:v>
                </c:pt>
                <c:pt idx="17326">
                  <c:v>9999</c:v>
                </c:pt>
                <c:pt idx="17327">
                  <c:v>9999</c:v>
                </c:pt>
                <c:pt idx="17328">
                  <c:v>9999</c:v>
                </c:pt>
                <c:pt idx="17329">
                  <c:v>9999</c:v>
                </c:pt>
                <c:pt idx="17330">
                  <c:v>9999</c:v>
                </c:pt>
                <c:pt idx="17331">
                  <c:v>9999</c:v>
                </c:pt>
                <c:pt idx="17332">
                  <c:v>9999</c:v>
                </c:pt>
                <c:pt idx="17333">
                  <c:v>9999</c:v>
                </c:pt>
                <c:pt idx="17334">
                  <c:v>9999</c:v>
                </c:pt>
                <c:pt idx="17335">
                  <c:v>9999</c:v>
                </c:pt>
                <c:pt idx="17336">
                  <c:v>9999</c:v>
                </c:pt>
                <c:pt idx="17337">
                  <c:v>9999</c:v>
                </c:pt>
                <c:pt idx="17338">
                  <c:v>9999</c:v>
                </c:pt>
                <c:pt idx="17339">
                  <c:v>9999</c:v>
                </c:pt>
                <c:pt idx="17340">
                  <c:v>9999</c:v>
                </c:pt>
                <c:pt idx="17341">
                  <c:v>9999</c:v>
                </c:pt>
                <c:pt idx="17342">
                  <c:v>9999</c:v>
                </c:pt>
                <c:pt idx="17343">
                  <c:v>9999</c:v>
                </c:pt>
                <c:pt idx="17344">
                  <c:v>9999</c:v>
                </c:pt>
                <c:pt idx="17345">
                  <c:v>9999</c:v>
                </c:pt>
                <c:pt idx="17346">
                  <c:v>9999</c:v>
                </c:pt>
                <c:pt idx="17347">
                  <c:v>9999</c:v>
                </c:pt>
                <c:pt idx="17348">
                  <c:v>9999</c:v>
                </c:pt>
                <c:pt idx="17349">
                  <c:v>9999</c:v>
                </c:pt>
                <c:pt idx="17350">
                  <c:v>9999</c:v>
                </c:pt>
                <c:pt idx="17351">
                  <c:v>9999</c:v>
                </c:pt>
                <c:pt idx="17352">
                  <c:v>9999</c:v>
                </c:pt>
                <c:pt idx="17353">
                  <c:v>9999</c:v>
                </c:pt>
                <c:pt idx="17354">
                  <c:v>9999</c:v>
                </c:pt>
                <c:pt idx="17355">
                  <c:v>9999</c:v>
                </c:pt>
                <c:pt idx="17356">
                  <c:v>9999</c:v>
                </c:pt>
                <c:pt idx="17357">
                  <c:v>9999</c:v>
                </c:pt>
                <c:pt idx="17358">
                  <c:v>9999</c:v>
                </c:pt>
                <c:pt idx="17359">
                  <c:v>9999</c:v>
                </c:pt>
                <c:pt idx="17360">
                  <c:v>9999</c:v>
                </c:pt>
                <c:pt idx="17361">
                  <c:v>9999</c:v>
                </c:pt>
                <c:pt idx="17362">
                  <c:v>9999</c:v>
                </c:pt>
                <c:pt idx="17363">
                  <c:v>9999</c:v>
                </c:pt>
                <c:pt idx="17364">
                  <c:v>9999</c:v>
                </c:pt>
                <c:pt idx="17365">
                  <c:v>9999</c:v>
                </c:pt>
                <c:pt idx="17366">
                  <c:v>9999</c:v>
                </c:pt>
                <c:pt idx="17367">
                  <c:v>9999</c:v>
                </c:pt>
                <c:pt idx="17368">
                  <c:v>9999</c:v>
                </c:pt>
                <c:pt idx="17369">
                  <c:v>9999</c:v>
                </c:pt>
                <c:pt idx="17370">
                  <c:v>9999</c:v>
                </c:pt>
                <c:pt idx="17371">
                  <c:v>9999</c:v>
                </c:pt>
                <c:pt idx="17372">
                  <c:v>9999</c:v>
                </c:pt>
                <c:pt idx="17373">
                  <c:v>9999</c:v>
                </c:pt>
                <c:pt idx="17374">
                  <c:v>9999</c:v>
                </c:pt>
                <c:pt idx="17375">
                  <c:v>9999</c:v>
                </c:pt>
                <c:pt idx="17376">
                  <c:v>9999</c:v>
                </c:pt>
                <c:pt idx="17377">
                  <c:v>9999</c:v>
                </c:pt>
                <c:pt idx="17378">
                  <c:v>9999</c:v>
                </c:pt>
                <c:pt idx="17379">
                  <c:v>9999</c:v>
                </c:pt>
                <c:pt idx="17380">
                  <c:v>9999</c:v>
                </c:pt>
                <c:pt idx="17381">
                  <c:v>9999</c:v>
                </c:pt>
                <c:pt idx="17382">
                  <c:v>9999</c:v>
                </c:pt>
                <c:pt idx="17383">
                  <c:v>9999</c:v>
                </c:pt>
                <c:pt idx="17384">
                  <c:v>9999</c:v>
                </c:pt>
                <c:pt idx="17385">
                  <c:v>9999</c:v>
                </c:pt>
                <c:pt idx="17386">
                  <c:v>9999</c:v>
                </c:pt>
                <c:pt idx="17387">
                  <c:v>9999</c:v>
                </c:pt>
                <c:pt idx="17388">
                  <c:v>9999</c:v>
                </c:pt>
                <c:pt idx="17389">
                  <c:v>9999</c:v>
                </c:pt>
                <c:pt idx="17390">
                  <c:v>9999</c:v>
                </c:pt>
                <c:pt idx="17391">
                  <c:v>9999</c:v>
                </c:pt>
                <c:pt idx="17392">
                  <c:v>9999</c:v>
                </c:pt>
                <c:pt idx="17393">
                  <c:v>9999</c:v>
                </c:pt>
                <c:pt idx="17394">
                  <c:v>9999</c:v>
                </c:pt>
                <c:pt idx="17395">
                  <c:v>9999</c:v>
                </c:pt>
                <c:pt idx="17396">
                  <c:v>9999</c:v>
                </c:pt>
                <c:pt idx="17397">
                  <c:v>9999</c:v>
                </c:pt>
                <c:pt idx="17398">
                  <c:v>9999</c:v>
                </c:pt>
                <c:pt idx="17399">
                  <c:v>9999</c:v>
                </c:pt>
                <c:pt idx="17400">
                  <c:v>9999</c:v>
                </c:pt>
                <c:pt idx="17401">
                  <c:v>9999</c:v>
                </c:pt>
                <c:pt idx="17402">
                  <c:v>9999</c:v>
                </c:pt>
                <c:pt idx="17403">
                  <c:v>9999</c:v>
                </c:pt>
                <c:pt idx="17404">
                  <c:v>9999</c:v>
                </c:pt>
                <c:pt idx="17405">
                  <c:v>9999</c:v>
                </c:pt>
                <c:pt idx="17406">
                  <c:v>9999</c:v>
                </c:pt>
                <c:pt idx="17407">
                  <c:v>9999</c:v>
                </c:pt>
                <c:pt idx="17408">
                  <c:v>9999</c:v>
                </c:pt>
                <c:pt idx="17409">
                  <c:v>9999</c:v>
                </c:pt>
                <c:pt idx="17410">
                  <c:v>9999</c:v>
                </c:pt>
                <c:pt idx="17411">
                  <c:v>9999</c:v>
                </c:pt>
                <c:pt idx="17412">
                  <c:v>9999</c:v>
                </c:pt>
                <c:pt idx="17413">
                  <c:v>9999</c:v>
                </c:pt>
                <c:pt idx="17414">
                  <c:v>9999</c:v>
                </c:pt>
                <c:pt idx="17415">
                  <c:v>9999</c:v>
                </c:pt>
                <c:pt idx="17416">
                  <c:v>9999</c:v>
                </c:pt>
                <c:pt idx="17417">
                  <c:v>9999</c:v>
                </c:pt>
                <c:pt idx="17418">
                  <c:v>9999</c:v>
                </c:pt>
                <c:pt idx="17419">
                  <c:v>9999</c:v>
                </c:pt>
                <c:pt idx="17420">
                  <c:v>9999</c:v>
                </c:pt>
                <c:pt idx="17421">
                  <c:v>9999</c:v>
                </c:pt>
                <c:pt idx="17422">
                  <c:v>9999</c:v>
                </c:pt>
                <c:pt idx="17423">
                  <c:v>9999</c:v>
                </c:pt>
                <c:pt idx="17424">
                  <c:v>9999</c:v>
                </c:pt>
                <c:pt idx="17425">
                  <c:v>9999</c:v>
                </c:pt>
                <c:pt idx="17426">
                  <c:v>9999</c:v>
                </c:pt>
                <c:pt idx="17427">
                  <c:v>9999</c:v>
                </c:pt>
                <c:pt idx="17428">
                  <c:v>9999</c:v>
                </c:pt>
                <c:pt idx="17429">
                  <c:v>9999</c:v>
                </c:pt>
                <c:pt idx="17430">
                  <c:v>9999</c:v>
                </c:pt>
                <c:pt idx="17431">
                  <c:v>9999</c:v>
                </c:pt>
                <c:pt idx="17432">
                  <c:v>9999</c:v>
                </c:pt>
                <c:pt idx="17433">
                  <c:v>9999</c:v>
                </c:pt>
                <c:pt idx="17434">
                  <c:v>9999</c:v>
                </c:pt>
                <c:pt idx="17435">
                  <c:v>9999</c:v>
                </c:pt>
                <c:pt idx="17436">
                  <c:v>9999</c:v>
                </c:pt>
                <c:pt idx="17437">
                  <c:v>9999</c:v>
                </c:pt>
                <c:pt idx="17438">
                  <c:v>9999</c:v>
                </c:pt>
                <c:pt idx="17439">
                  <c:v>9999</c:v>
                </c:pt>
                <c:pt idx="17440">
                  <c:v>9999</c:v>
                </c:pt>
                <c:pt idx="17441">
                  <c:v>9999</c:v>
                </c:pt>
                <c:pt idx="17442">
                  <c:v>9999</c:v>
                </c:pt>
                <c:pt idx="17443">
                  <c:v>9999</c:v>
                </c:pt>
                <c:pt idx="17444">
                  <c:v>9999</c:v>
                </c:pt>
                <c:pt idx="17445">
                  <c:v>9999</c:v>
                </c:pt>
                <c:pt idx="17446">
                  <c:v>9999</c:v>
                </c:pt>
                <c:pt idx="17447">
                  <c:v>9999</c:v>
                </c:pt>
                <c:pt idx="17448">
                  <c:v>9999</c:v>
                </c:pt>
                <c:pt idx="17449">
                  <c:v>9999</c:v>
                </c:pt>
                <c:pt idx="17450">
                  <c:v>9999</c:v>
                </c:pt>
                <c:pt idx="17451">
                  <c:v>9999</c:v>
                </c:pt>
                <c:pt idx="17452">
                  <c:v>9999</c:v>
                </c:pt>
                <c:pt idx="17453">
                  <c:v>9999</c:v>
                </c:pt>
                <c:pt idx="17454">
                  <c:v>9999</c:v>
                </c:pt>
                <c:pt idx="17455">
                  <c:v>9999</c:v>
                </c:pt>
                <c:pt idx="17456">
                  <c:v>9999</c:v>
                </c:pt>
                <c:pt idx="17457">
                  <c:v>9999</c:v>
                </c:pt>
                <c:pt idx="17458">
                  <c:v>9999</c:v>
                </c:pt>
                <c:pt idx="17459">
                  <c:v>9999</c:v>
                </c:pt>
                <c:pt idx="17460">
                  <c:v>9999</c:v>
                </c:pt>
                <c:pt idx="17461">
                  <c:v>9999</c:v>
                </c:pt>
                <c:pt idx="17462">
                  <c:v>9999</c:v>
                </c:pt>
                <c:pt idx="17463">
                  <c:v>9999</c:v>
                </c:pt>
                <c:pt idx="17464">
                  <c:v>9999</c:v>
                </c:pt>
                <c:pt idx="17465">
                  <c:v>9999</c:v>
                </c:pt>
                <c:pt idx="17466">
                  <c:v>9999</c:v>
                </c:pt>
                <c:pt idx="17467">
                  <c:v>9999</c:v>
                </c:pt>
                <c:pt idx="17468">
                  <c:v>9999</c:v>
                </c:pt>
                <c:pt idx="17469">
                  <c:v>9999</c:v>
                </c:pt>
                <c:pt idx="17470">
                  <c:v>9999</c:v>
                </c:pt>
                <c:pt idx="17471">
                  <c:v>9999</c:v>
                </c:pt>
                <c:pt idx="17472">
                  <c:v>9999</c:v>
                </c:pt>
                <c:pt idx="17473">
                  <c:v>9999</c:v>
                </c:pt>
                <c:pt idx="17474">
                  <c:v>9999</c:v>
                </c:pt>
                <c:pt idx="17475">
                  <c:v>9999</c:v>
                </c:pt>
                <c:pt idx="17476">
                  <c:v>9999</c:v>
                </c:pt>
                <c:pt idx="17477">
                  <c:v>9999</c:v>
                </c:pt>
                <c:pt idx="17478">
                  <c:v>9999</c:v>
                </c:pt>
                <c:pt idx="17479">
                  <c:v>9999</c:v>
                </c:pt>
                <c:pt idx="17480">
                  <c:v>9999</c:v>
                </c:pt>
                <c:pt idx="17481">
                  <c:v>9999</c:v>
                </c:pt>
                <c:pt idx="17482">
                  <c:v>9999</c:v>
                </c:pt>
                <c:pt idx="17483">
                  <c:v>9999</c:v>
                </c:pt>
                <c:pt idx="17484">
                  <c:v>9999</c:v>
                </c:pt>
                <c:pt idx="17485">
                  <c:v>9999</c:v>
                </c:pt>
                <c:pt idx="17486">
                  <c:v>9999</c:v>
                </c:pt>
                <c:pt idx="17487">
                  <c:v>9999</c:v>
                </c:pt>
                <c:pt idx="17488">
                  <c:v>9999</c:v>
                </c:pt>
                <c:pt idx="17489">
                  <c:v>9999</c:v>
                </c:pt>
                <c:pt idx="17490">
                  <c:v>9999</c:v>
                </c:pt>
                <c:pt idx="17491">
                  <c:v>9999</c:v>
                </c:pt>
                <c:pt idx="17492">
                  <c:v>9999</c:v>
                </c:pt>
                <c:pt idx="17493">
                  <c:v>9999</c:v>
                </c:pt>
                <c:pt idx="17494">
                  <c:v>9999</c:v>
                </c:pt>
                <c:pt idx="17495">
                  <c:v>9999</c:v>
                </c:pt>
                <c:pt idx="17496">
                  <c:v>9999</c:v>
                </c:pt>
                <c:pt idx="17497">
                  <c:v>9999</c:v>
                </c:pt>
                <c:pt idx="17498">
                  <c:v>9999</c:v>
                </c:pt>
                <c:pt idx="17499">
                  <c:v>9999</c:v>
                </c:pt>
                <c:pt idx="17500">
                  <c:v>9999</c:v>
                </c:pt>
                <c:pt idx="17501">
                  <c:v>9999</c:v>
                </c:pt>
                <c:pt idx="17502">
                  <c:v>9999</c:v>
                </c:pt>
                <c:pt idx="17503">
                  <c:v>9999</c:v>
                </c:pt>
                <c:pt idx="17504">
                  <c:v>9999</c:v>
                </c:pt>
                <c:pt idx="17505">
                  <c:v>9999</c:v>
                </c:pt>
                <c:pt idx="17506">
                  <c:v>9999</c:v>
                </c:pt>
                <c:pt idx="17507">
                  <c:v>9999</c:v>
                </c:pt>
                <c:pt idx="17508">
                  <c:v>9999</c:v>
                </c:pt>
                <c:pt idx="17509">
                  <c:v>9999</c:v>
                </c:pt>
                <c:pt idx="17510">
                  <c:v>9999</c:v>
                </c:pt>
                <c:pt idx="17511">
                  <c:v>9999</c:v>
                </c:pt>
                <c:pt idx="17512">
                  <c:v>9999</c:v>
                </c:pt>
                <c:pt idx="17513">
                  <c:v>9999</c:v>
                </c:pt>
                <c:pt idx="17514">
                  <c:v>9999</c:v>
                </c:pt>
                <c:pt idx="17515">
                  <c:v>9999</c:v>
                </c:pt>
                <c:pt idx="17516">
                  <c:v>9999</c:v>
                </c:pt>
                <c:pt idx="17517">
                  <c:v>9999</c:v>
                </c:pt>
                <c:pt idx="17518">
                  <c:v>9999</c:v>
                </c:pt>
                <c:pt idx="17519">
                  <c:v>9999</c:v>
                </c:pt>
                <c:pt idx="17520">
                  <c:v>9999</c:v>
                </c:pt>
                <c:pt idx="17521">
                  <c:v>9999</c:v>
                </c:pt>
                <c:pt idx="17522">
                  <c:v>9999</c:v>
                </c:pt>
                <c:pt idx="17523">
                  <c:v>9999</c:v>
                </c:pt>
                <c:pt idx="17524">
                  <c:v>9999</c:v>
                </c:pt>
                <c:pt idx="17525">
                  <c:v>9999</c:v>
                </c:pt>
                <c:pt idx="17526">
                  <c:v>9999</c:v>
                </c:pt>
                <c:pt idx="17527">
                  <c:v>9999</c:v>
                </c:pt>
                <c:pt idx="17528">
                  <c:v>9999</c:v>
                </c:pt>
                <c:pt idx="17529">
                  <c:v>9999</c:v>
                </c:pt>
                <c:pt idx="17530">
                  <c:v>9999</c:v>
                </c:pt>
                <c:pt idx="17531">
                  <c:v>9999</c:v>
                </c:pt>
                <c:pt idx="17532">
                  <c:v>9999</c:v>
                </c:pt>
                <c:pt idx="17533">
                  <c:v>9999</c:v>
                </c:pt>
                <c:pt idx="17534">
                  <c:v>9999</c:v>
                </c:pt>
                <c:pt idx="17535">
                  <c:v>9999</c:v>
                </c:pt>
                <c:pt idx="17536">
                  <c:v>9999</c:v>
                </c:pt>
                <c:pt idx="17537">
                  <c:v>9999</c:v>
                </c:pt>
                <c:pt idx="17538">
                  <c:v>9999</c:v>
                </c:pt>
                <c:pt idx="17539">
                  <c:v>9999</c:v>
                </c:pt>
                <c:pt idx="17540">
                  <c:v>9999</c:v>
                </c:pt>
                <c:pt idx="17541">
                  <c:v>9999</c:v>
                </c:pt>
                <c:pt idx="17542">
                  <c:v>9999</c:v>
                </c:pt>
                <c:pt idx="17543">
                  <c:v>9999</c:v>
                </c:pt>
                <c:pt idx="17544">
                  <c:v>9999</c:v>
                </c:pt>
                <c:pt idx="17545">
                  <c:v>9999</c:v>
                </c:pt>
                <c:pt idx="17546">
                  <c:v>9999</c:v>
                </c:pt>
                <c:pt idx="17547">
                  <c:v>9999</c:v>
                </c:pt>
                <c:pt idx="17548">
                  <c:v>9999</c:v>
                </c:pt>
                <c:pt idx="17549">
                  <c:v>9999</c:v>
                </c:pt>
                <c:pt idx="17550">
                  <c:v>9999</c:v>
                </c:pt>
                <c:pt idx="17551">
                  <c:v>9999</c:v>
                </c:pt>
                <c:pt idx="17552">
                  <c:v>9999</c:v>
                </c:pt>
                <c:pt idx="17553">
                  <c:v>9999</c:v>
                </c:pt>
                <c:pt idx="17554">
                  <c:v>9999</c:v>
                </c:pt>
                <c:pt idx="17555">
                  <c:v>9999</c:v>
                </c:pt>
                <c:pt idx="17556">
                  <c:v>9999</c:v>
                </c:pt>
                <c:pt idx="17557">
                  <c:v>9999</c:v>
                </c:pt>
                <c:pt idx="17558">
                  <c:v>9999</c:v>
                </c:pt>
                <c:pt idx="17559">
                  <c:v>9999</c:v>
                </c:pt>
                <c:pt idx="17560">
                  <c:v>9999</c:v>
                </c:pt>
                <c:pt idx="17561">
                  <c:v>9999</c:v>
                </c:pt>
                <c:pt idx="17562">
                  <c:v>9999</c:v>
                </c:pt>
                <c:pt idx="17563">
                  <c:v>9999</c:v>
                </c:pt>
                <c:pt idx="17564">
                  <c:v>9999</c:v>
                </c:pt>
                <c:pt idx="17565">
                  <c:v>9999</c:v>
                </c:pt>
                <c:pt idx="17566">
                  <c:v>9999</c:v>
                </c:pt>
                <c:pt idx="17567">
                  <c:v>9999</c:v>
                </c:pt>
                <c:pt idx="17568">
                  <c:v>9999</c:v>
                </c:pt>
                <c:pt idx="17569">
                  <c:v>9999</c:v>
                </c:pt>
                <c:pt idx="17570">
                  <c:v>9999</c:v>
                </c:pt>
                <c:pt idx="17571">
                  <c:v>9999</c:v>
                </c:pt>
                <c:pt idx="17572">
                  <c:v>9999</c:v>
                </c:pt>
                <c:pt idx="17573">
                  <c:v>9999</c:v>
                </c:pt>
                <c:pt idx="17574">
                  <c:v>9999</c:v>
                </c:pt>
                <c:pt idx="17575">
                  <c:v>9999</c:v>
                </c:pt>
                <c:pt idx="17576">
                  <c:v>9999</c:v>
                </c:pt>
                <c:pt idx="17577">
                  <c:v>9999</c:v>
                </c:pt>
                <c:pt idx="17578">
                  <c:v>9999</c:v>
                </c:pt>
                <c:pt idx="17579">
                  <c:v>9999</c:v>
                </c:pt>
                <c:pt idx="17580">
                  <c:v>9999</c:v>
                </c:pt>
                <c:pt idx="17581">
                  <c:v>9999</c:v>
                </c:pt>
                <c:pt idx="17582">
                  <c:v>9999</c:v>
                </c:pt>
                <c:pt idx="17583">
                  <c:v>9999</c:v>
                </c:pt>
                <c:pt idx="17584">
                  <c:v>9999</c:v>
                </c:pt>
                <c:pt idx="17585">
                  <c:v>9999</c:v>
                </c:pt>
                <c:pt idx="17586">
                  <c:v>9999</c:v>
                </c:pt>
                <c:pt idx="17587">
                  <c:v>9999</c:v>
                </c:pt>
                <c:pt idx="17588">
                  <c:v>9999</c:v>
                </c:pt>
                <c:pt idx="17589">
                  <c:v>9999</c:v>
                </c:pt>
                <c:pt idx="17590">
                  <c:v>9999</c:v>
                </c:pt>
                <c:pt idx="17591">
                  <c:v>9999</c:v>
                </c:pt>
                <c:pt idx="17592">
                  <c:v>9999</c:v>
                </c:pt>
                <c:pt idx="17593">
                  <c:v>9999</c:v>
                </c:pt>
                <c:pt idx="17594">
                  <c:v>9999</c:v>
                </c:pt>
                <c:pt idx="17595">
                  <c:v>9999</c:v>
                </c:pt>
                <c:pt idx="17596">
                  <c:v>9999</c:v>
                </c:pt>
                <c:pt idx="17597">
                  <c:v>9999</c:v>
                </c:pt>
                <c:pt idx="17598">
                  <c:v>9999</c:v>
                </c:pt>
                <c:pt idx="17599">
                  <c:v>9999</c:v>
                </c:pt>
                <c:pt idx="17600">
                  <c:v>9999</c:v>
                </c:pt>
                <c:pt idx="17601">
                  <c:v>9999</c:v>
                </c:pt>
                <c:pt idx="17602">
                  <c:v>9999</c:v>
                </c:pt>
                <c:pt idx="17603">
                  <c:v>9999</c:v>
                </c:pt>
                <c:pt idx="17604">
                  <c:v>9999</c:v>
                </c:pt>
                <c:pt idx="17605">
                  <c:v>9999</c:v>
                </c:pt>
                <c:pt idx="17606">
                  <c:v>9999</c:v>
                </c:pt>
                <c:pt idx="17607">
                  <c:v>9999</c:v>
                </c:pt>
                <c:pt idx="17608">
                  <c:v>9999</c:v>
                </c:pt>
                <c:pt idx="17609">
                  <c:v>9999</c:v>
                </c:pt>
                <c:pt idx="17610">
                  <c:v>9999</c:v>
                </c:pt>
                <c:pt idx="17611">
                  <c:v>9999</c:v>
                </c:pt>
                <c:pt idx="17612">
                  <c:v>9999</c:v>
                </c:pt>
                <c:pt idx="17613">
                  <c:v>9999</c:v>
                </c:pt>
                <c:pt idx="17614">
                  <c:v>9999</c:v>
                </c:pt>
                <c:pt idx="17615">
                  <c:v>9999</c:v>
                </c:pt>
                <c:pt idx="17616">
                  <c:v>9999</c:v>
                </c:pt>
                <c:pt idx="17617">
                  <c:v>9999</c:v>
                </c:pt>
                <c:pt idx="17618">
                  <c:v>9999</c:v>
                </c:pt>
                <c:pt idx="17619">
                  <c:v>9999</c:v>
                </c:pt>
                <c:pt idx="17620">
                  <c:v>9999</c:v>
                </c:pt>
                <c:pt idx="17621">
                  <c:v>9999</c:v>
                </c:pt>
                <c:pt idx="17622">
                  <c:v>9999</c:v>
                </c:pt>
                <c:pt idx="17623">
                  <c:v>9999</c:v>
                </c:pt>
                <c:pt idx="17624">
                  <c:v>9999</c:v>
                </c:pt>
                <c:pt idx="17625">
                  <c:v>9999</c:v>
                </c:pt>
                <c:pt idx="17626">
                  <c:v>9999</c:v>
                </c:pt>
                <c:pt idx="17627">
                  <c:v>9999</c:v>
                </c:pt>
                <c:pt idx="17628">
                  <c:v>9999</c:v>
                </c:pt>
                <c:pt idx="17629">
                  <c:v>9999</c:v>
                </c:pt>
                <c:pt idx="17630">
                  <c:v>9999</c:v>
                </c:pt>
                <c:pt idx="17631">
                  <c:v>9999</c:v>
                </c:pt>
                <c:pt idx="17632">
                  <c:v>9999</c:v>
                </c:pt>
                <c:pt idx="17633">
                  <c:v>9999</c:v>
                </c:pt>
                <c:pt idx="17634">
                  <c:v>9999</c:v>
                </c:pt>
                <c:pt idx="17635">
                  <c:v>9999</c:v>
                </c:pt>
                <c:pt idx="17636">
                  <c:v>9999</c:v>
                </c:pt>
                <c:pt idx="17637">
                  <c:v>9999</c:v>
                </c:pt>
                <c:pt idx="17638">
                  <c:v>9999</c:v>
                </c:pt>
                <c:pt idx="17639">
                  <c:v>9999</c:v>
                </c:pt>
                <c:pt idx="17640">
                  <c:v>9999</c:v>
                </c:pt>
                <c:pt idx="17641">
                  <c:v>9999</c:v>
                </c:pt>
                <c:pt idx="17642">
                  <c:v>9999</c:v>
                </c:pt>
                <c:pt idx="17643">
                  <c:v>9999</c:v>
                </c:pt>
                <c:pt idx="17644">
                  <c:v>9999</c:v>
                </c:pt>
                <c:pt idx="17645">
                  <c:v>9999</c:v>
                </c:pt>
                <c:pt idx="17646">
                  <c:v>9999</c:v>
                </c:pt>
                <c:pt idx="17647">
                  <c:v>9999</c:v>
                </c:pt>
                <c:pt idx="17648">
                  <c:v>9999</c:v>
                </c:pt>
                <c:pt idx="17649">
                  <c:v>9999</c:v>
                </c:pt>
                <c:pt idx="17650">
                  <c:v>9999</c:v>
                </c:pt>
                <c:pt idx="17651">
                  <c:v>9999</c:v>
                </c:pt>
                <c:pt idx="17652">
                  <c:v>9999</c:v>
                </c:pt>
                <c:pt idx="17653">
                  <c:v>9999</c:v>
                </c:pt>
                <c:pt idx="17654">
                  <c:v>9999</c:v>
                </c:pt>
                <c:pt idx="17655">
                  <c:v>9999</c:v>
                </c:pt>
                <c:pt idx="17656">
                  <c:v>9999</c:v>
                </c:pt>
                <c:pt idx="17657">
                  <c:v>9999</c:v>
                </c:pt>
                <c:pt idx="17658">
                  <c:v>9999</c:v>
                </c:pt>
                <c:pt idx="17659">
                  <c:v>9999</c:v>
                </c:pt>
                <c:pt idx="17660">
                  <c:v>9999</c:v>
                </c:pt>
                <c:pt idx="17661">
                  <c:v>9999</c:v>
                </c:pt>
                <c:pt idx="17662">
                  <c:v>9999</c:v>
                </c:pt>
                <c:pt idx="17663">
                  <c:v>9999</c:v>
                </c:pt>
                <c:pt idx="17664">
                  <c:v>9999</c:v>
                </c:pt>
                <c:pt idx="17665">
                  <c:v>9999</c:v>
                </c:pt>
                <c:pt idx="17666">
                  <c:v>9999</c:v>
                </c:pt>
                <c:pt idx="17667">
                  <c:v>9999</c:v>
                </c:pt>
                <c:pt idx="17668">
                  <c:v>9999</c:v>
                </c:pt>
                <c:pt idx="17669">
                  <c:v>9999</c:v>
                </c:pt>
                <c:pt idx="17670">
                  <c:v>9999</c:v>
                </c:pt>
                <c:pt idx="17671">
                  <c:v>9999</c:v>
                </c:pt>
                <c:pt idx="17672">
                  <c:v>9999</c:v>
                </c:pt>
                <c:pt idx="17673">
                  <c:v>9999</c:v>
                </c:pt>
                <c:pt idx="17674">
                  <c:v>9999</c:v>
                </c:pt>
                <c:pt idx="17675">
                  <c:v>9999</c:v>
                </c:pt>
                <c:pt idx="17676">
                  <c:v>9999</c:v>
                </c:pt>
                <c:pt idx="17677">
                  <c:v>9999</c:v>
                </c:pt>
                <c:pt idx="17678">
                  <c:v>9999</c:v>
                </c:pt>
                <c:pt idx="17679">
                  <c:v>9999</c:v>
                </c:pt>
                <c:pt idx="17680">
                  <c:v>9999</c:v>
                </c:pt>
                <c:pt idx="17681">
                  <c:v>9999</c:v>
                </c:pt>
                <c:pt idx="17682">
                  <c:v>9999</c:v>
                </c:pt>
                <c:pt idx="17683">
                  <c:v>9999</c:v>
                </c:pt>
                <c:pt idx="17684">
                  <c:v>9999</c:v>
                </c:pt>
                <c:pt idx="17685">
                  <c:v>9999</c:v>
                </c:pt>
                <c:pt idx="17686">
                  <c:v>9999</c:v>
                </c:pt>
                <c:pt idx="17687">
                  <c:v>9999</c:v>
                </c:pt>
                <c:pt idx="17688">
                  <c:v>9999</c:v>
                </c:pt>
                <c:pt idx="17689">
                  <c:v>9999</c:v>
                </c:pt>
                <c:pt idx="17690">
                  <c:v>9999</c:v>
                </c:pt>
                <c:pt idx="17691">
                  <c:v>9999</c:v>
                </c:pt>
                <c:pt idx="17692">
                  <c:v>9999</c:v>
                </c:pt>
                <c:pt idx="17693">
                  <c:v>9999</c:v>
                </c:pt>
                <c:pt idx="17694">
                  <c:v>9999</c:v>
                </c:pt>
                <c:pt idx="17695">
                  <c:v>9999</c:v>
                </c:pt>
                <c:pt idx="17696">
                  <c:v>9999</c:v>
                </c:pt>
                <c:pt idx="17697">
                  <c:v>9999</c:v>
                </c:pt>
                <c:pt idx="17698">
                  <c:v>9999</c:v>
                </c:pt>
                <c:pt idx="17699">
                  <c:v>9999</c:v>
                </c:pt>
                <c:pt idx="17700">
                  <c:v>9999</c:v>
                </c:pt>
                <c:pt idx="17701">
                  <c:v>9999</c:v>
                </c:pt>
                <c:pt idx="17702">
                  <c:v>9999</c:v>
                </c:pt>
                <c:pt idx="17703">
                  <c:v>9999</c:v>
                </c:pt>
                <c:pt idx="17704">
                  <c:v>9999</c:v>
                </c:pt>
                <c:pt idx="17705">
                  <c:v>9999</c:v>
                </c:pt>
                <c:pt idx="17706">
                  <c:v>9999</c:v>
                </c:pt>
                <c:pt idx="17707">
                  <c:v>9999</c:v>
                </c:pt>
                <c:pt idx="17708">
                  <c:v>9999</c:v>
                </c:pt>
                <c:pt idx="17709">
                  <c:v>9999</c:v>
                </c:pt>
                <c:pt idx="17710">
                  <c:v>9999</c:v>
                </c:pt>
                <c:pt idx="17711">
                  <c:v>9999</c:v>
                </c:pt>
                <c:pt idx="17712">
                  <c:v>9999</c:v>
                </c:pt>
                <c:pt idx="17713">
                  <c:v>9999</c:v>
                </c:pt>
                <c:pt idx="17714">
                  <c:v>9999</c:v>
                </c:pt>
                <c:pt idx="17715">
                  <c:v>9999</c:v>
                </c:pt>
                <c:pt idx="17716">
                  <c:v>9999</c:v>
                </c:pt>
                <c:pt idx="17717">
                  <c:v>9999</c:v>
                </c:pt>
                <c:pt idx="17718">
                  <c:v>9999</c:v>
                </c:pt>
                <c:pt idx="17719">
                  <c:v>9999</c:v>
                </c:pt>
                <c:pt idx="17720">
                  <c:v>9999</c:v>
                </c:pt>
                <c:pt idx="17721">
                  <c:v>9999</c:v>
                </c:pt>
                <c:pt idx="17722">
                  <c:v>9999</c:v>
                </c:pt>
                <c:pt idx="17723">
                  <c:v>9999</c:v>
                </c:pt>
                <c:pt idx="17724">
                  <c:v>9999</c:v>
                </c:pt>
                <c:pt idx="17725">
                  <c:v>9999</c:v>
                </c:pt>
                <c:pt idx="17726">
                  <c:v>9999</c:v>
                </c:pt>
                <c:pt idx="17727">
                  <c:v>9999</c:v>
                </c:pt>
                <c:pt idx="17728">
                  <c:v>9999</c:v>
                </c:pt>
                <c:pt idx="17729">
                  <c:v>9999</c:v>
                </c:pt>
                <c:pt idx="17730">
                  <c:v>9999</c:v>
                </c:pt>
                <c:pt idx="17731">
                  <c:v>9999</c:v>
                </c:pt>
                <c:pt idx="17732">
                  <c:v>9999</c:v>
                </c:pt>
                <c:pt idx="17733">
                  <c:v>9999</c:v>
                </c:pt>
                <c:pt idx="17734">
                  <c:v>9999</c:v>
                </c:pt>
                <c:pt idx="17735">
                  <c:v>9999</c:v>
                </c:pt>
                <c:pt idx="17736">
                  <c:v>9999</c:v>
                </c:pt>
                <c:pt idx="17737">
                  <c:v>9999</c:v>
                </c:pt>
                <c:pt idx="17738">
                  <c:v>9999</c:v>
                </c:pt>
                <c:pt idx="17739">
                  <c:v>9999</c:v>
                </c:pt>
                <c:pt idx="17740">
                  <c:v>9999</c:v>
                </c:pt>
                <c:pt idx="17741">
                  <c:v>9999</c:v>
                </c:pt>
                <c:pt idx="17742">
                  <c:v>9999</c:v>
                </c:pt>
                <c:pt idx="17743">
                  <c:v>9999</c:v>
                </c:pt>
                <c:pt idx="17744">
                  <c:v>9999</c:v>
                </c:pt>
                <c:pt idx="17745">
                  <c:v>9999</c:v>
                </c:pt>
                <c:pt idx="17746">
                  <c:v>9999</c:v>
                </c:pt>
                <c:pt idx="17747">
                  <c:v>9999</c:v>
                </c:pt>
                <c:pt idx="17748">
                  <c:v>9999</c:v>
                </c:pt>
                <c:pt idx="17749">
                  <c:v>9999</c:v>
                </c:pt>
                <c:pt idx="17750">
                  <c:v>9999</c:v>
                </c:pt>
                <c:pt idx="17751">
                  <c:v>9999</c:v>
                </c:pt>
                <c:pt idx="17752">
                  <c:v>9999</c:v>
                </c:pt>
                <c:pt idx="17753">
                  <c:v>9999</c:v>
                </c:pt>
                <c:pt idx="17754">
                  <c:v>9999</c:v>
                </c:pt>
                <c:pt idx="17755">
                  <c:v>9999</c:v>
                </c:pt>
                <c:pt idx="17756">
                  <c:v>9999</c:v>
                </c:pt>
                <c:pt idx="17757">
                  <c:v>9999</c:v>
                </c:pt>
                <c:pt idx="17758">
                  <c:v>9999</c:v>
                </c:pt>
                <c:pt idx="17759">
                  <c:v>9999</c:v>
                </c:pt>
                <c:pt idx="17760">
                  <c:v>9999</c:v>
                </c:pt>
                <c:pt idx="17761">
                  <c:v>9999</c:v>
                </c:pt>
                <c:pt idx="17762">
                  <c:v>9999</c:v>
                </c:pt>
                <c:pt idx="17763">
                  <c:v>9999</c:v>
                </c:pt>
                <c:pt idx="17764">
                  <c:v>9999</c:v>
                </c:pt>
                <c:pt idx="17765">
                  <c:v>9999</c:v>
                </c:pt>
                <c:pt idx="17766">
                  <c:v>9999</c:v>
                </c:pt>
                <c:pt idx="17767">
                  <c:v>9999</c:v>
                </c:pt>
                <c:pt idx="17768">
                  <c:v>9999</c:v>
                </c:pt>
                <c:pt idx="17769">
                  <c:v>9999</c:v>
                </c:pt>
                <c:pt idx="17770">
                  <c:v>9999</c:v>
                </c:pt>
                <c:pt idx="17771">
                  <c:v>9999</c:v>
                </c:pt>
                <c:pt idx="17772">
                  <c:v>9999</c:v>
                </c:pt>
                <c:pt idx="17773">
                  <c:v>9999</c:v>
                </c:pt>
                <c:pt idx="17774">
                  <c:v>9999</c:v>
                </c:pt>
                <c:pt idx="17775">
                  <c:v>9999</c:v>
                </c:pt>
                <c:pt idx="17776">
                  <c:v>9999</c:v>
                </c:pt>
                <c:pt idx="17777">
                  <c:v>9999</c:v>
                </c:pt>
                <c:pt idx="17778">
                  <c:v>9999</c:v>
                </c:pt>
                <c:pt idx="17779">
                  <c:v>9999</c:v>
                </c:pt>
                <c:pt idx="17780">
                  <c:v>9999</c:v>
                </c:pt>
                <c:pt idx="17781">
                  <c:v>9999</c:v>
                </c:pt>
                <c:pt idx="17782">
                  <c:v>9999</c:v>
                </c:pt>
                <c:pt idx="17783">
                  <c:v>9999</c:v>
                </c:pt>
                <c:pt idx="17784">
                  <c:v>9999</c:v>
                </c:pt>
                <c:pt idx="17785">
                  <c:v>9999</c:v>
                </c:pt>
                <c:pt idx="17786">
                  <c:v>9999</c:v>
                </c:pt>
                <c:pt idx="17787">
                  <c:v>9999</c:v>
                </c:pt>
                <c:pt idx="17788">
                  <c:v>9999</c:v>
                </c:pt>
                <c:pt idx="17789">
                  <c:v>9999</c:v>
                </c:pt>
                <c:pt idx="17790">
                  <c:v>9999</c:v>
                </c:pt>
                <c:pt idx="17791">
                  <c:v>9999</c:v>
                </c:pt>
                <c:pt idx="17792">
                  <c:v>9999</c:v>
                </c:pt>
                <c:pt idx="17793">
                  <c:v>9999</c:v>
                </c:pt>
                <c:pt idx="17794">
                  <c:v>9999</c:v>
                </c:pt>
                <c:pt idx="17795">
                  <c:v>9999</c:v>
                </c:pt>
                <c:pt idx="17796">
                  <c:v>9999</c:v>
                </c:pt>
                <c:pt idx="17797">
                  <c:v>9999</c:v>
                </c:pt>
                <c:pt idx="17798">
                  <c:v>9999</c:v>
                </c:pt>
                <c:pt idx="17799">
                  <c:v>9999</c:v>
                </c:pt>
                <c:pt idx="17800">
                  <c:v>9999</c:v>
                </c:pt>
                <c:pt idx="17801">
                  <c:v>9999</c:v>
                </c:pt>
                <c:pt idx="17802">
                  <c:v>9999</c:v>
                </c:pt>
                <c:pt idx="17803">
                  <c:v>9999</c:v>
                </c:pt>
                <c:pt idx="17804">
                  <c:v>9999</c:v>
                </c:pt>
                <c:pt idx="17805">
                  <c:v>9999</c:v>
                </c:pt>
                <c:pt idx="17806">
                  <c:v>9999</c:v>
                </c:pt>
                <c:pt idx="17807">
                  <c:v>9999</c:v>
                </c:pt>
                <c:pt idx="17808">
                  <c:v>9999</c:v>
                </c:pt>
                <c:pt idx="17809">
                  <c:v>9999</c:v>
                </c:pt>
                <c:pt idx="17810">
                  <c:v>9999</c:v>
                </c:pt>
                <c:pt idx="17811">
                  <c:v>9999</c:v>
                </c:pt>
                <c:pt idx="17812">
                  <c:v>9999</c:v>
                </c:pt>
                <c:pt idx="17813">
                  <c:v>9999</c:v>
                </c:pt>
                <c:pt idx="17814">
                  <c:v>9999</c:v>
                </c:pt>
                <c:pt idx="17815">
                  <c:v>9999</c:v>
                </c:pt>
                <c:pt idx="17816">
                  <c:v>9999</c:v>
                </c:pt>
                <c:pt idx="17817">
                  <c:v>9999</c:v>
                </c:pt>
                <c:pt idx="17818">
                  <c:v>9999</c:v>
                </c:pt>
                <c:pt idx="17819">
                  <c:v>9999</c:v>
                </c:pt>
                <c:pt idx="17820">
                  <c:v>9999</c:v>
                </c:pt>
                <c:pt idx="17821">
                  <c:v>9999</c:v>
                </c:pt>
                <c:pt idx="17822">
                  <c:v>9999</c:v>
                </c:pt>
                <c:pt idx="17823">
                  <c:v>9999</c:v>
                </c:pt>
                <c:pt idx="17824">
                  <c:v>9999</c:v>
                </c:pt>
                <c:pt idx="17825">
                  <c:v>9999</c:v>
                </c:pt>
                <c:pt idx="17826">
                  <c:v>9999</c:v>
                </c:pt>
                <c:pt idx="17827">
                  <c:v>9999</c:v>
                </c:pt>
                <c:pt idx="17828">
                  <c:v>9999</c:v>
                </c:pt>
                <c:pt idx="17829">
                  <c:v>9999</c:v>
                </c:pt>
                <c:pt idx="17830">
                  <c:v>9999</c:v>
                </c:pt>
                <c:pt idx="17831">
                  <c:v>9999</c:v>
                </c:pt>
                <c:pt idx="17832">
                  <c:v>9999</c:v>
                </c:pt>
                <c:pt idx="17833">
                  <c:v>9999</c:v>
                </c:pt>
                <c:pt idx="17834">
                  <c:v>9999</c:v>
                </c:pt>
                <c:pt idx="17835">
                  <c:v>9999</c:v>
                </c:pt>
                <c:pt idx="17836">
                  <c:v>9999</c:v>
                </c:pt>
                <c:pt idx="17837">
                  <c:v>9999</c:v>
                </c:pt>
                <c:pt idx="17838">
                  <c:v>9999</c:v>
                </c:pt>
                <c:pt idx="17839">
                  <c:v>9999</c:v>
                </c:pt>
                <c:pt idx="17840">
                  <c:v>9999</c:v>
                </c:pt>
                <c:pt idx="17841">
                  <c:v>9999</c:v>
                </c:pt>
                <c:pt idx="17842">
                  <c:v>9999</c:v>
                </c:pt>
                <c:pt idx="17843">
                  <c:v>9999</c:v>
                </c:pt>
                <c:pt idx="17844">
                  <c:v>9999</c:v>
                </c:pt>
                <c:pt idx="17845">
                  <c:v>9999</c:v>
                </c:pt>
                <c:pt idx="17846">
                  <c:v>9999</c:v>
                </c:pt>
                <c:pt idx="17847">
                  <c:v>9999</c:v>
                </c:pt>
                <c:pt idx="17848">
                  <c:v>9999</c:v>
                </c:pt>
                <c:pt idx="17849">
                  <c:v>9999</c:v>
                </c:pt>
                <c:pt idx="17850">
                  <c:v>9999</c:v>
                </c:pt>
                <c:pt idx="17851">
                  <c:v>9999</c:v>
                </c:pt>
                <c:pt idx="17852">
                  <c:v>9999</c:v>
                </c:pt>
                <c:pt idx="17853">
                  <c:v>9999</c:v>
                </c:pt>
                <c:pt idx="17854">
                  <c:v>9999</c:v>
                </c:pt>
                <c:pt idx="17855">
                  <c:v>9999</c:v>
                </c:pt>
                <c:pt idx="17856">
                  <c:v>9999</c:v>
                </c:pt>
                <c:pt idx="17857">
                  <c:v>9999</c:v>
                </c:pt>
                <c:pt idx="17858">
                  <c:v>9999</c:v>
                </c:pt>
                <c:pt idx="17859">
                  <c:v>9999</c:v>
                </c:pt>
                <c:pt idx="17860">
                  <c:v>9999</c:v>
                </c:pt>
                <c:pt idx="17861">
                  <c:v>9999</c:v>
                </c:pt>
                <c:pt idx="17862">
                  <c:v>9999</c:v>
                </c:pt>
                <c:pt idx="17863">
                  <c:v>9999</c:v>
                </c:pt>
                <c:pt idx="17864">
                  <c:v>9999</c:v>
                </c:pt>
                <c:pt idx="17865">
                  <c:v>9999</c:v>
                </c:pt>
                <c:pt idx="17866">
                  <c:v>9999</c:v>
                </c:pt>
                <c:pt idx="17867">
                  <c:v>9999</c:v>
                </c:pt>
                <c:pt idx="17868">
                  <c:v>9999</c:v>
                </c:pt>
                <c:pt idx="17869">
                  <c:v>9999</c:v>
                </c:pt>
                <c:pt idx="17870">
                  <c:v>9999</c:v>
                </c:pt>
                <c:pt idx="17871">
                  <c:v>9999</c:v>
                </c:pt>
                <c:pt idx="17872">
                  <c:v>9999</c:v>
                </c:pt>
                <c:pt idx="17873">
                  <c:v>9999</c:v>
                </c:pt>
                <c:pt idx="17874">
                  <c:v>9999</c:v>
                </c:pt>
                <c:pt idx="17875">
                  <c:v>9999</c:v>
                </c:pt>
                <c:pt idx="17876">
                  <c:v>9999</c:v>
                </c:pt>
                <c:pt idx="17877">
                  <c:v>9999</c:v>
                </c:pt>
                <c:pt idx="17878">
                  <c:v>9999</c:v>
                </c:pt>
                <c:pt idx="17879">
                  <c:v>9999</c:v>
                </c:pt>
                <c:pt idx="17880">
                  <c:v>9999</c:v>
                </c:pt>
                <c:pt idx="17881">
                  <c:v>9999</c:v>
                </c:pt>
                <c:pt idx="17882">
                  <c:v>9999</c:v>
                </c:pt>
                <c:pt idx="17883">
                  <c:v>9999</c:v>
                </c:pt>
                <c:pt idx="17884">
                  <c:v>9999</c:v>
                </c:pt>
                <c:pt idx="17885">
                  <c:v>9999</c:v>
                </c:pt>
                <c:pt idx="17886">
                  <c:v>9999</c:v>
                </c:pt>
                <c:pt idx="17887">
                  <c:v>9999</c:v>
                </c:pt>
                <c:pt idx="17888">
                  <c:v>9999</c:v>
                </c:pt>
                <c:pt idx="17889">
                  <c:v>9999</c:v>
                </c:pt>
                <c:pt idx="17890">
                  <c:v>9999</c:v>
                </c:pt>
                <c:pt idx="17891">
                  <c:v>9999</c:v>
                </c:pt>
                <c:pt idx="17892">
                  <c:v>9999</c:v>
                </c:pt>
                <c:pt idx="17893">
                  <c:v>9999</c:v>
                </c:pt>
                <c:pt idx="17894">
                  <c:v>9999</c:v>
                </c:pt>
                <c:pt idx="17895">
                  <c:v>9999</c:v>
                </c:pt>
                <c:pt idx="17896">
                  <c:v>9999</c:v>
                </c:pt>
                <c:pt idx="17897">
                  <c:v>9999</c:v>
                </c:pt>
                <c:pt idx="17898">
                  <c:v>9999</c:v>
                </c:pt>
                <c:pt idx="17899">
                  <c:v>9999</c:v>
                </c:pt>
                <c:pt idx="17900">
                  <c:v>9999</c:v>
                </c:pt>
                <c:pt idx="17901">
                  <c:v>9999</c:v>
                </c:pt>
                <c:pt idx="17902">
                  <c:v>9999</c:v>
                </c:pt>
                <c:pt idx="17903">
                  <c:v>9999</c:v>
                </c:pt>
                <c:pt idx="17904">
                  <c:v>9999</c:v>
                </c:pt>
                <c:pt idx="17905">
                  <c:v>9999</c:v>
                </c:pt>
                <c:pt idx="17906">
                  <c:v>9999</c:v>
                </c:pt>
                <c:pt idx="17907">
                  <c:v>9999</c:v>
                </c:pt>
                <c:pt idx="17908">
                  <c:v>9999</c:v>
                </c:pt>
                <c:pt idx="17909">
                  <c:v>9999</c:v>
                </c:pt>
                <c:pt idx="17910">
                  <c:v>9999</c:v>
                </c:pt>
                <c:pt idx="17911">
                  <c:v>9999</c:v>
                </c:pt>
                <c:pt idx="17912">
                  <c:v>9999</c:v>
                </c:pt>
                <c:pt idx="17913">
                  <c:v>9999</c:v>
                </c:pt>
                <c:pt idx="17914">
                  <c:v>9999</c:v>
                </c:pt>
                <c:pt idx="17915">
                  <c:v>9999</c:v>
                </c:pt>
                <c:pt idx="17916">
                  <c:v>9999</c:v>
                </c:pt>
                <c:pt idx="17917">
                  <c:v>9999</c:v>
                </c:pt>
                <c:pt idx="17918">
                  <c:v>9999</c:v>
                </c:pt>
                <c:pt idx="17919">
                  <c:v>9999</c:v>
                </c:pt>
                <c:pt idx="17920">
                  <c:v>9999</c:v>
                </c:pt>
                <c:pt idx="17921">
                  <c:v>9999</c:v>
                </c:pt>
                <c:pt idx="17922">
                  <c:v>9999</c:v>
                </c:pt>
                <c:pt idx="17923">
                  <c:v>9999</c:v>
                </c:pt>
                <c:pt idx="17924">
                  <c:v>9999</c:v>
                </c:pt>
                <c:pt idx="17925">
                  <c:v>9999</c:v>
                </c:pt>
                <c:pt idx="17926">
                  <c:v>9999</c:v>
                </c:pt>
                <c:pt idx="17927">
                  <c:v>9999</c:v>
                </c:pt>
                <c:pt idx="17928">
                  <c:v>9999</c:v>
                </c:pt>
                <c:pt idx="17929">
                  <c:v>9999</c:v>
                </c:pt>
                <c:pt idx="17930">
                  <c:v>9999</c:v>
                </c:pt>
                <c:pt idx="17931">
                  <c:v>9999</c:v>
                </c:pt>
                <c:pt idx="17932">
                  <c:v>9999</c:v>
                </c:pt>
                <c:pt idx="17933">
                  <c:v>9999</c:v>
                </c:pt>
                <c:pt idx="17934">
                  <c:v>9999</c:v>
                </c:pt>
                <c:pt idx="17935">
                  <c:v>9999</c:v>
                </c:pt>
                <c:pt idx="17936">
                  <c:v>9999</c:v>
                </c:pt>
                <c:pt idx="17937">
                  <c:v>9999</c:v>
                </c:pt>
                <c:pt idx="17938">
                  <c:v>9999</c:v>
                </c:pt>
                <c:pt idx="17939">
                  <c:v>9999</c:v>
                </c:pt>
                <c:pt idx="17940">
                  <c:v>9999</c:v>
                </c:pt>
                <c:pt idx="17941">
                  <c:v>9999</c:v>
                </c:pt>
                <c:pt idx="17942">
                  <c:v>9999</c:v>
                </c:pt>
                <c:pt idx="17943">
                  <c:v>9999</c:v>
                </c:pt>
                <c:pt idx="17944">
                  <c:v>9999</c:v>
                </c:pt>
                <c:pt idx="17945">
                  <c:v>9999</c:v>
                </c:pt>
                <c:pt idx="17946">
                  <c:v>9999</c:v>
                </c:pt>
                <c:pt idx="17947">
                  <c:v>9999</c:v>
                </c:pt>
                <c:pt idx="17948">
                  <c:v>9999</c:v>
                </c:pt>
                <c:pt idx="17949">
                  <c:v>9999</c:v>
                </c:pt>
                <c:pt idx="17950">
                  <c:v>9999</c:v>
                </c:pt>
                <c:pt idx="17951">
                  <c:v>9999</c:v>
                </c:pt>
                <c:pt idx="17952">
                  <c:v>9999</c:v>
                </c:pt>
                <c:pt idx="17953">
                  <c:v>9999</c:v>
                </c:pt>
                <c:pt idx="17954">
                  <c:v>9999</c:v>
                </c:pt>
                <c:pt idx="17955">
                  <c:v>9999</c:v>
                </c:pt>
                <c:pt idx="17956">
                  <c:v>9999</c:v>
                </c:pt>
                <c:pt idx="17957">
                  <c:v>9999</c:v>
                </c:pt>
                <c:pt idx="17958">
                  <c:v>9999</c:v>
                </c:pt>
                <c:pt idx="17959">
                  <c:v>9999</c:v>
                </c:pt>
                <c:pt idx="17960">
                  <c:v>9999</c:v>
                </c:pt>
                <c:pt idx="17961">
                  <c:v>9999</c:v>
                </c:pt>
              </c:numCache>
            </c:numRef>
          </c:yVal>
          <c:smooth val="0"/>
        </c:ser>
        <c:ser>
          <c:idx val="4"/>
          <c:order val="5"/>
          <c:tx>
            <c:v>Flooding at gauging stations</c:v>
          </c:tx>
          <c:spPr>
            <a:ln w="28575">
              <a:noFill/>
            </a:ln>
          </c:spPr>
          <c:marker>
            <c:symbol val="x"/>
            <c:size val="3"/>
            <c:spPr>
              <a:ln w="6350">
                <a:solidFill>
                  <a:srgbClr val="FF0000"/>
                </a:solidFill>
              </a:ln>
            </c:spPr>
          </c:marker>
          <c:xVal>
            <c:numRef>
              <c:f>[2]Sheet1!$K$9:$K$122</c:f>
              <c:numCache>
                <c:formatCode>General</c:formatCode>
                <c:ptCount val="114"/>
                <c:pt idx="0">
                  <c:v>-105.1789</c:v>
                </c:pt>
                <c:pt idx="1">
                  <c:v>-81.683139999999995</c:v>
                </c:pt>
                <c:pt idx="2">
                  <c:v>-81.626189999999994</c:v>
                </c:pt>
                <c:pt idx="3">
                  <c:v>#N/A</c:v>
                </c:pt>
                <c:pt idx="4">
                  <c:v>-111.5966</c:v>
                </c:pt>
                <c:pt idx="5">
                  <c:v>-83.979770000000002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</c:numCache>
            </c:numRef>
          </c:xVal>
          <c:yVal>
            <c:numRef>
              <c:f>[2]Sheet1!$J$9:$J$122</c:f>
              <c:numCache>
                <c:formatCode>General</c:formatCode>
                <c:ptCount val="114"/>
                <c:pt idx="0">
                  <c:v>48.170853000000001</c:v>
                </c:pt>
                <c:pt idx="1">
                  <c:v>29.596357000000001</c:v>
                </c:pt>
                <c:pt idx="2">
                  <c:v>29.577746999999999</c:v>
                </c:pt>
                <c:pt idx="3">
                  <c:v>#N/A</c:v>
                </c:pt>
                <c:pt idx="4">
                  <c:v>45.897705000000002</c:v>
                </c:pt>
                <c:pt idx="5">
                  <c:v>30.112347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64096"/>
        <c:axId val="98170368"/>
      </c:scatterChart>
      <c:valAx>
        <c:axId val="98164096"/>
        <c:scaling>
          <c:orientation val="minMax"/>
          <c:max val="180"/>
          <c:min val="-180"/>
        </c:scaling>
        <c:delete val="1"/>
        <c:axPos val="b"/>
        <c:numFmt formatCode="General" sourceLinked="1"/>
        <c:majorTickMark val="out"/>
        <c:minorTickMark val="none"/>
        <c:tickLblPos val="none"/>
        <c:crossAx val="98170368"/>
        <c:crosses val="autoZero"/>
        <c:crossBetween val="midCat"/>
      </c:valAx>
      <c:valAx>
        <c:axId val="98170368"/>
        <c:scaling>
          <c:orientation val="minMax"/>
          <c:max val="90"/>
          <c:min val="-59"/>
        </c:scaling>
        <c:delete val="1"/>
        <c:axPos val="l"/>
        <c:numFmt formatCode="General" sourceLinked="1"/>
        <c:majorTickMark val="out"/>
        <c:minorTickMark val="none"/>
        <c:tickLblPos val="none"/>
        <c:crossAx val="98164096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legend>
      <c:legendPos val="r"/>
      <c:layout>
        <c:manualLayout>
          <c:xMode val="edge"/>
          <c:yMode val="edge"/>
          <c:x val="3.4189672414509632E-2"/>
          <c:y val="0.28989067854896622"/>
          <c:w val="6.9797641090588142E-2"/>
          <c:h val="0.119064470853520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180977</xdr:rowOff>
    </xdr:from>
    <xdr:to>
      <xdr:col>46</xdr:col>
      <xdr:colOff>371475</xdr:colOff>
      <xdr:row>62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ummary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ook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ACSpts"/>
    </sheetNames>
    <sheetDataSet>
      <sheetData sheetId="0">
        <row r="11">
          <cell r="N11">
            <v>9999</v>
          </cell>
          <cell r="O11">
            <v>9999</v>
          </cell>
          <cell r="P11">
            <v>9999</v>
          </cell>
          <cell r="Q11">
            <v>9999</v>
          </cell>
          <cell r="R11">
            <v>9999</v>
          </cell>
          <cell r="S11">
            <v>9999</v>
          </cell>
          <cell r="T11">
            <v>9999</v>
          </cell>
          <cell r="U11">
            <v>9999</v>
          </cell>
          <cell r="V11"/>
          <cell r="W11"/>
        </row>
        <row r="12">
          <cell r="N12">
            <v>9999</v>
          </cell>
          <cell r="O12">
            <v>9999</v>
          </cell>
          <cell r="P12">
            <v>9999</v>
          </cell>
          <cell r="Q12">
            <v>9999</v>
          </cell>
          <cell r="R12">
            <v>9999</v>
          </cell>
          <cell r="S12">
            <v>9999</v>
          </cell>
          <cell r="T12">
            <v>9999</v>
          </cell>
          <cell r="U12">
            <v>9999</v>
          </cell>
          <cell r="V12"/>
          <cell r="W12"/>
        </row>
        <row r="13">
          <cell r="N13">
            <v>9999</v>
          </cell>
          <cell r="O13">
            <v>9999</v>
          </cell>
          <cell r="P13">
            <v>9999</v>
          </cell>
          <cell r="Q13">
            <v>9999</v>
          </cell>
          <cell r="R13">
            <v>9999</v>
          </cell>
          <cell r="S13">
            <v>9999</v>
          </cell>
          <cell r="T13">
            <v>9999</v>
          </cell>
          <cell r="U13">
            <v>9999</v>
          </cell>
          <cell r="V13"/>
          <cell r="W13"/>
        </row>
        <row r="14">
          <cell r="N14">
            <v>9999</v>
          </cell>
          <cell r="O14">
            <v>9999</v>
          </cell>
          <cell r="P14">
            <v>9999</v>
          </cell>
          <cell r="Q14">
            <v>9999</v>
          </cell>
          <cell r="R14">
            <v>9999</v>
          </cell>
          <cell r="S14">
            <v>9999</v>
          </cell>
          <cell r="T14">
            <v>9999</v>
          </cell>
          <cell r="U14">
            <v>9999</v>
          </cell>
          <cell r="V14"/>
          <cell r="W14"/>
        </row>
        <row r="15">
          <cell r="N15">
            <v>9999</v>
          </cell>
          <cell r="O15">
            <v>9999</v>
          </cell>
          <cell r="P15">
            <v>9999</v>
          </cell>
          <cell r="Q15">
            <v>9999</v>
          </cell>
          <cell r="R15">
            <v>9999</v>
          </cell>
          <cell r="S15">
            <v>9999</v>
          </cell>
          <cell r="T15">
            <v>9999</v>
          </cell>
          <cell r="U15">
            <v>9999</v>
          </cell>
          <cell r="V15"/>
          <cell r="W15"/>
        </row>
        <row r="16">
          <cell r="N16">
            <v>9999</v>
          </cell>
          <cell r="O16">
            <v>9999</v>
          </cell>
          <cell r="P16">
            <v>9999</v>
          </cell>
          <cell r="Q16">
            <v>9999</v>
          </cell>
          <cell r="R16">
            <v>9999</v>
          </cell>
          <cell r="S16">
            <v>9999</v>
          </cell>
          <cell r="T16">
            <v>9999</v>
          </cell>
          <cell r="U16">
            <v>9999</v>
          </cell>
          <cell r="V16"/>
          <cell r="W16"/>
        </row>
        <row r="17">
          <cell r="N17">
            <v>9999</v>
          </cell>
          <cell r="O17">
            <v>9999</v>
          </cell>
          <cell r="P17">
            <v>9999</v>
          </cell>
          <cell r="Q17">
            <v>9999</v>
          </cell>
          <cell r="R17">
            <v>9999</v>
          </cell>
          <cell r="S17">
            <v>9999</v>
          </cell>
          <cell r="T17">
            <v>9999</v>
          </cell>
          <cell r="U17">
            <v>9999</v>
          </cell>
          <cell r="V17"/>
          <cell r="W17"/>
        </row>
        <row r="18">
          <cell r="N18">
            <v>9999</v>
          </cell>
          <cell r="O18">
            <v>9999</v>
          </cell>
          <cell r="P18">
            <v>9999</v>
          </cell>
          <cell r="Q18">
            <v>9999</v>
          </cell>
          <cell r="R18">
            <v>9999</v>
          </cell>
          <cell r="S18">
            <v>9999</v>
          </cell>
          <cell r="T18">
            <v>9999</v>
          </cell>
          <cell r="U18">
            <v>9999</v>
          </cell>
          <cell r="V18"/>
          <cell r="W18"/>
        </row>
        <row r="19">
          <cell r="N19">
            <v>9999</v>
          </cell>
          <cell r="O19">
            <v>9999</v>
          </cell>
          <cell r="P19">
            <v>9999</v>
          </cell>
          <cell r="Q19">
            <v>9999</v>
          </cell>
          <cell r="R19">
            <v>9999</v>
          </cell>
          <cell r="S19">
            <v>9999</v>
          </cell>
          <cell r="T19">
            <v>9999</v>
          </cell>
          <cell r="U19">
            <v>9999</v>
          </cell>
          <cell r="V19"/>
          <cell r="W19"/>
        </row>
        <row r="20">
          <cell r="N20">
            <v>9999</v>
          </cell>
          <cell r="O20">
            <v>9999</v>
          </cell>
          <cell r="P20">
            <v>9999</v>
          </cell>
          <cell r="Q20">
            <v>9999</v>
          </cell>
          <cell r="R20">
            <v>9999</v>
          </cell>
          <cell r="S20">
            <v>9999</v>
          </cell>
          <cell r="T20">
            <v>9999</v>
          </cell>
          <cell r="U20">
            <v>9999</v>
          </cell>
          <cell r="V20"/>
          <cell r="W20"/>
        </row>
        <row r="21">
          <cell r="N21">
            <v>9999</v>
          </cell>
          <cell r="O21">
            <v>9999</v>
          </cell>
          <cell r="P21">
            <v>9999</v>
          </cell>
          <cell r="Q21">
            <v>9999</v>
          </cell>
          <cell r="R21">
            <v>9999</v>
          </cell>
          <cell r="S21">
            <v>9999</v>
          </cell>
          <cell r="T21">
            <v>9999</v>
          </cell>
          <cell r="U21">
            <v>9999</v>
          </cell>
          <cell r="V21"/>
          <cell r="W21"/>
        </row>
        <row r="22">
          <cell r="N22">
            <v>9999</v>
          </cell>
          <cell r="O22">
            <v>9999</v>
          </cell>
          <cell r="P22">
            <v>9999</v>
          </cell>
          <cell r="Q22">
            <v>9999</v>
          </cell>
          <cell r="R22">
            <v>9999</v>
          </cell>
          <cell r="S22">
            <v>9999</v>
          </cell>
          <cell r="T22">
            <v>9999</v>
          </cell>
          <cell r="U22">
            <v>9999</v>
          </cell>
          <cell r="V22"/>
          <cell r="W22"/>
        </row>
        <row r="23">
          <cell r="N23">
            <v>9999</v>
          </cell>
          <cell r="O23">
            <v>9999</v>
          </cell>
          <cell r="P23">
            <v>9999</v>
          </cell>
          <cell r="Q23">
            <v>9999</v>
          </cell>
          <cell r="R23">
            <v>9999</v>
          </cell>
          <cell r="S23">
            <v>9999</v>
          </cell>
          <cell r="T23">
            <v>9999</v>
          </cell>
          <cell r="U23">
            <v>9999</v>
          </cell>
          <cell r="V23"/>
          <cell r="W23"/>
        </row>
        <row r="24">
          <cell r="N24">
            <v>9999</v>
          </cell>
          <cell r="O24">
            <v>9999</v>
          </cell>
          <cell r="P24">
            <v>9999</v>
          </cell>
          <cell r="Q24">
            <v>9999</v>
          </cell>
          <cell r="R24">
            <v>9999</v>
          </cell>
          <cell r="S24">
            <v>9999</v>
          </cell>
          <cell r="T24">
            <v>9999</v>
          </cell>
          <cell r="U24">
            <v>9999</v>
          </cell>
          <cell r="V24"/>
          <cell r="W24"/>
        </row>
        <row r="25">
          <cell r="N25">
            <v>125.41499999999999</v>
          </cell>
          <cell r="O25">
            <v>-18.405000000000001</v>
          </cell>
          <cell r="P25">
            <v>9999</v>
          </cell>
          <cell r="Q25">
            <v>9999</v>
          </cell>
          <cell r="R25">
            <v>9999</v>
          </cell>
          <cell r="S25">
            <v>9999</v>
          </cell>
          <cell r="T25">
            <v>9999</v>
          </cell>
          <cell r="U25">
            <v>9999</v>
          </cell>
          <cell r="V25"/>
          <cell r="W25"/>
        </row>
        <row r="26">
          <cell r="N26">
            <v>9999</v>
          </cell>
          <cell r="O26">
            <v>9999</v>
          </cell>
          <cell r="P26">
            <v>9999</v>
          </cell>
          <cell r="Q26">
            <v>9999</v>
          </cell>
          <cell r="R26">
            <v>9999</v>
          </cell>
          <cell r="S26">
            <v>9999</v>
          </cell>
          <cell r="T26">
            <v>9999</v>
          </cell>
          <cell r="U26">
            <v>9999</v>
          </cell>
          <cell r="V26"/>
          <cell r="W26"/>
        </row>
        <row r="27">
          <cell r="N27">
            <v>9999</v>
          </cell>
          <cell r="O27">
            <v>9999</v>
          </cell>
          <cell r="P27">
            <v>9999</v>
          </cell>
          <cell r="Q27">
            <v>9999</v>
          </cell>
          <cell r="R27">
            <v>9999</v>
          </cell>
          <cell r="S27">
            <v>9999</v>
          </cell>
          <cell r="T27">
            <v>9999</v>
          </cell>
          <cell r="U27">
            <v>9999</v>
          </cell>
          <cell r="V27"/>
          <cell r="W27"/>
        </row>
        <row r="28">
          <cell r="N28">
            <v>9999</v>
          </cell>
          <cell r="O28">
            <v>9999</v>
          </cell>
          <cell r="P28">
            <v>9999</v>
          </cell>
          <cell r="Q28">
            <v>9999</v>
          </cell>
          <cell r="R28">
            <v>9999</v>
          </cell>
          <cell r="S28">
            <v>9999</v>
          </cell>
          <cell r="T28">
            <v>9999</v>
          </cell>
          <cell r="U28">
            <v>9999</v>
          </cell>
          <cell r="V28"/>
          <cell r="W28"/>
        </row>
        <row r="29">
          <cell r="N29">
            <v>9999</v>
          </cell>
          <cell r="O29">
            <v>9999</v>
          </cell>
          <cell r="P29">
            <v>9999</v>
          </cell>
          <cell r="Q29">
            <v>9999</v>
          </cell>
          <cell r="R29">
            <v>9999</v>
          </cell>
          <cell r="S29">
            <v>9999</v>
          </cell>
          <cell r="T29">
            <v>9999</v>
          </cell>
          <cell r="U29">
            <v>9999</v>
          </cell>
          <cell r="V29"/>
          <cell r="W29"/>
        </row>
        <row r="30">
          <cell r="N30">
            <v>9999</v>
          </cell>
          <cell r="O30">
            <v>9999</v>
          </cell>
          <cell r="P30">
            <v>89.775000000000006</v>
          </cell>
          <cell r="Q30">
            <v>25.514000000000003</v>
          </cell>
          <cell r="R30">
            <v>9999</v>
          </cell>
          <cell r="S30">
            <v>9999</v>
          </cell>
          <cell r="T30">
            <v>9999</v>
          </cell>
          <cell r="U30">
            <v>9999</v>
          </cell>
          <cell r="V30"/>
          <cell r="W30"/>
        </row>
        <row r="31">
          <cell r="N31">
            <v>-43.423999999999999</v>
          </cell>
          <cell r="O31">
            <v>-13.095000000000001</v>
          </cell>
          <cell r="P31">
            <v>9999</v>
          </cell>
          <cell r="Q31">
            <v>9999</v>
          </cell>
          <cell r="R31">
            <v>9999</v>
          </cell>
          <cell r="S31">
            <v>9999</v>
          </cell>
          <cell r="T31">
            <v>9999</v>
          </cell>
          <cell r="U31">
            <v>9999</v>
          </cell>
          <cell r="V31"/>
          <cell r="W31"/>
        </row>
        <row r="32">
          <cell r="N32">
            <v>-42.614000000000004</v>
          </cell>
          <cell r="O32">
            <v>-10.574999999999999</v>
          </cell>
          <cell r="P32">
            <v>9999</v>
          </cell>
          <cell r="Q32">
            <v>9999</v>
          </cell>
          <cell r="R32">
            <v>9999</v>
          </cell>
          <cell r="S32">
            <v>9999</v>
          </cell>
          <cell r="T32">
            <v>9999</v>
          </cell>
          <cell r="U32">
            <v>9999</v>
          </cell>
          <cell r="V32"/>
          <cell r="W32"/>
        </row>
        <row r="33">
          <cell r="N33">
            <v>9999</v>
          </cell>
          <cell r="O33">
            <v>9999</v>
          </cell>
          <cell r="P33">
            <v>95.174999999999997</v>
          </cell>
          <cell r="Q33">
            <v>22.003999999999998</v>
          </cell>
          <cell r="R33">
            <v>9999</v>
          </cell>
          <cell r="S33">
            <v>9999</v>
          </cell>
          <cell r="T33">
            <v>9999</v>
          </cell>
          <cell r="U33">
            <v>9999</v>
          </cell>
          <cell r="V33"/>
          <cell r="W33"/>
        </row>
        <row r="34">
          <cell r="N34">
            <v>94.905000000000001</v>
          </cell>
          <cell r="O34">
            <v>24.793999999999997</v>
          </cell>
          <cell r="P34">
            <v>9999</v>
          </cell>
          <cell r="Q34">
            <v>9999</v>
          </cell>
          <cell r="R34">
            <v>9999</v>
          </cell>
          <cell r="S34">
            <v>9999</v>
          </cell>
          <cell r="T34">
            <v>9999</v>
          </cell>
          <cell r="U34">
            <v>9999</v>
          </cell>
          <cell r="V34"/>
          <cell r="W34"/>
        </row>
        <row r="35">
          <cell r="N35">
            <v>9999</v>
          </cell>
          <cell r="O35">
            <v>9999</v>
          </cell>
          <cell r="P35">
            <v>94.995000000000005</v>
          </cell>
          <cell r="Q35">
            <v>17.323999999999998</v>
          </cell>
          <cell r="R35">
            <v>9999</v>
          </cell>
          <cell r="S35">
            <v>9999</v>
          </cell>
          <cell r="T35">
            <v>9999</v>
          </cell>
          <cell r="U35">
            <v>9999</v>
          </cell>
          <cell r="V35"/>
          <cell r="W35"/>
        </row>
        <row r="36">
          <cell r="N36">
            <v>96.614999999999995</v>
          </cell>
          <cell r="O36">
            <v>24.344000000000001</v>
          </cell>
          <cell r="P36">
            <v>9999</v>
          </cell>
          <cell r="Q36">
            <v>9999</v>
          </cell>
          <cell r="R36">
            <v>9999</v>
          </cell>
          <cell r="S36">
            <v>9999</v>
          </cell>
          <cell r="T36">
            <v>9999</v>
          </cell>
          <cell r="U36">
            <v>9999</v>
          </cell>
          <cell r="V36"/>
          <cell r="W36"/>
        </row>
        <row r="37">
          <cell r="N37">
            <v>96.075000000000003</v>
          </cell>
          <cell r="O37">
            <v>23.624000000000002</v>
          </cell>
          <cell r="P37">
            <v>9999</v>
          </cell>
          <cell r="Q37">
            <v>9999</v>
          </cell>
          <cell r="R37">
            <v>9999</v>
          </cell>
          <cell r="S37">
            <v>9999</v>
          </cell>
          <cell r="T37">
            <v>9999</v>
          </cell>
          <cell r="U37">
            <v>9999</v>
          </cell>
          <cell r="V37"/>
          <cell r="W37"/>
        </row>
        <row r="38">
          <cell r="N38">
            <v>9999</v>
          </cell>
          <cell r="O38">
            <v>9999</v>
          </cell>
          <cell r="P38">
            <v>9999</v>
          </cell>
          <cell r="Q38">
            <v>9999</v>
          </cell>
          <cell r="R38">
            <v>9999</v>
          </cell>
          <cell r="S38">
            <v>9999</v>
          </cell>
          <cell r="T38">
            <v>9999</v>
          </cell>
          <cell r="U38">
            <v>9999</v>
          </cell>
          <cell r="V38"/>
          <cell r="W38"/>
        </row>
        <row r="39">
          <cell r="N39">
            <v>9999</v>
          </cell>
          <cell r="O39">
            <v>9999</v>
          </cell>
          <cell r="P39">
            <v>94.814999999999998</v>
          </cell>
          <cell r="Q39">
            <v>20.564</v>
          </cell>
          <cell r="R39">
            <v>9999</v>
          </cell>
          <cell r="S39">
            <v>9999</v>
          </cell>
          <cell r="T39">
            <v>9999</v>
          </cell>
          <cell r="U39">
            <v>9999</v>
          </cell>
          <cell r="V39"/>
          <cell r="W39"/>
        </row>
        <row r="40">
          <cell r="N40">
            <v>95.444999999999993</v>
          </cell>
          <cell r="O40">
            <v>18.043999999999997</v>
          </cell>
          <cell r="P40">
            <v>9999</v>
          </cell>
          <cell r="Q40">
            <v>9999</v>
          </cell>
          <cell r="R40">
            <v>9999</v>
          </cell>
          <cell r="S40">
            <v>9999</v>
          </cell>
          <cell r="T40">
            <v>9999</v>
          </cell>
          <cell r="U40">
            <v>9999</v>
          </cell>
          <cell r="V40"/>
          <cell r="W40"/>
        </row>
        <row r="41">
          <cell r="N41">
            <v>9999</v>
          </cell>
          <cell r="O41">
            <v>9999</v>
          </cell>
          <cell r="P41">
            <v>9999</v>
          </cell>
          <cell r="Q41">
            <v>9999</v>
          </cell>
          <cell r="R41">
            <v>9999</v>
          </cell>
          <cell r="S41">
            <v>9999</v>
          </cell>
          <cell r="T41">
            <v>9999</v>
          </cell>
          <cell r="U41">
            <v>9999</v>
          </cell>
          <cell r="V41"/>
          <cell r="W41"/>
        </row>
        <row r="42">
          <cell r="N42">
            <v>9999</v>
          </cell>
          <cell r="O42">
            <v>9999</v>
          </cell>
          <cell r="P42">
            <v>9999</v>
          </cell>
          <cell r="Q42">
            <v>9999</v>
          </cell>
          <cell r="R42">
            <v>9999</v>
          </cell>
          <cell r="S42">
            <v>9999</v>
          </cell>
          <cell r="T42">
            <v>9999</v>
          </cell>
          <cell r="U42">
            <v>9999</v>
          </cell>
          <cell r="V42"/>
          <cell r="W42"/>
        </row>
        <row r="43">
          <cell r="N43">
            <v>9999</v>
          </cell>
          <cell r="O43">
            <v>9999</v>
          </cell>
          <cell r="P43">
            <v>9999</v>
          </cell>
          <cell r="Q43">
            <v>9999</v>
          </cell>
          <cell r="R43">
            <v>9999</v>
          </cell>
          <cell r="S43">
            <v>9999</v>
          </cell>
          <cell r="T43">
            <v>9999</v>
          </cell>
          <cell r="U43">
            <v>9999</v>
          </cell>
          <cell r="V43"/>
          <cell r="W43"/>
        </row>
        <row r="44">
          <cell r="N44">
            <v>105.255</v>
          </cell>
          <cell r="O44">
            <v>11.294</v>
          </cell>
          <cell r="P44">
            <v>9999</v>
          </cell>
          <cell r="Q44">
            <v>9999</v>
          </cell>
          <cell r="R44">
            <v>9999</v>
          </cell>
          <cell r="S44">
            <v>9999</v>
          </cell>
          <cell r="T44">
            <v>9999</v>
          </cell>
          <cell r="U44">
            <v>9999</v>
          </cell>
          <cell r="V44"/>
          <cell r="W44"/>
        </row>
        <row r="45">
          <cell r="N45">
            <v>9999</v>
          </cell>
          <cell r="O45">
            <v>9999</v>
          </cell>
          <cell r="P45">
            <v>9999</v>
          </cell>
          <cell r="Q45">
            <v>9999</v>
          </cell>
          <cell r="R45">
            <v>9999</v>
          </cell>
          <cell r="S45">
            <v>9999</v>
          </cell>
          <cell r="T45">
            <v>9999</v>
          </cell>
          <cell r="U45">
            <v>9999</v>
          </cell>
          <cell r="V45"/>
          <cell r="W45"/>
        </row>
        <row r="46">
          <cell r="N46">
            <v>9999</v>
          </cell>
          <cell r="O46">
            <v>9999</v>
          </cell>
          <cell r="P46">
            <v>9999</v>
          </cell>
          <cell r="Q46">
            <v>9999</v>
          </cell>
          <cell r="R46">
            <v>9999</v>
          </cell>
          <cell r="S46">
            <v>9999</v>
          </cell>
          <cell r="T46">
            <v>9999</v>
          </cell>
          <cell r="U46">
            <v>9999</v>
          </cell>
          <cell r="V46"/>
          <cell r="W46"/>
        </row>
        <row r="47">
          <cell r="N47">
            <v>9999</v>
          </cell>
          <cell r="O47">
            <v>9999</v>
          </cell>
          <cell r="P47">
            <v>9999</v>
          </cell>
          <cell r="Q47">
            <v>9999</v>
          </cell>
          <cell r="R47">
            <v>9999</v>
          </cell>
          <cell r="S47">
            <v>9999</v>
          </cell>
          <cell r="T47">
            <v>9999</v>
          </cell>
          <cell r="U47">
            <v>9999</v>
          </cell>
          <cell r="V47"/>
          <cell r="W47"/>
        </row>
        <row r="48">
          <cell r="N48">
            <v>9999</v>
          </cell>
          <cell r="O48">
            <v>9999</v>
          </cell>
          <cell r="P48">
            <v>116.05500000000001</v>
          </cell>
          <cell r="Q48">
            <v>29.293999999999997</v>
          </cell>
          <cell r="R48">
            <v>9999</v>
          </cell>
          <cell r="S48">
            <v>9999</v>
          </cell>
          <cell r="T48">
            <v>9999</v>
          </cell>
          <cell r="U48">
            <v>9999</v>
          </cell>
          <cell r="V48"/>
          <cell r="W48"/>
        </row>
        <row r="49">
          <cell r="N49">
            <v>9999</v>
          </cell>
          <cell r="O49">
            <v>9999</v>
          </cell>
          <cell r="P49">
            <v>9999</v>
          </cell>
          <cell r="Q49">
            <v>9999</v>
          </cell>
          <cell r="R49">
            <v>9999</v>
          </cell>
          <cell r="S49">
            <v>9999</v>
          </cell>
          <cell r="T49">
            <v>9999</v>
          </cell>
          <cell r="U49">
            <v>9999</v>
          </cell>
          <cell r="V49"/>
          <cell r="W49"/>
        </row>
        <row r="50">
          <cell r="N50">
            <v>-76.994</v>
          </cell>
          <cell r="O50">
            <v>7.1539999999999999</v>
          </cell>
          <cell r="P50">
            <v>9999</v>
          </cell>
          <cell r="Q50">
            <v>9999</v>
          </cell>
          <cell r="R50">
            <v>9999</v>
          </cell>
          <cell r="S50">
            <v>9999</v>
          </cell>
          <cell r="T50">
            <v>9999</v>
          </cell>
          <cell r="U50">
            <v>9999</v>
          </cell>
          <cell r="V50"/>
          <cell r="W50"/>
        </row>
        <row r="51">
          <cell r="N51">
            <v>9999</v>
          </cell>
          <cell r="O51">
            <v>9999</v>
          </cell>
          <cell r="P51">
            <v>9999</v>
          </cell>
          <cell r="Q51">
            <v>9999</v>
          </cell>
          <cell r="R51">
            <v>9999</v>
          </cell>
          <cell r="S51">
            <v>9999</v>
          </cell>
          <cell r="T51">
            <v>9999</v>
          </cell>
          <cell r="U51">
            <v>9999</v>
          </cell>
          <cell r="V51"/>
          <cell r="W51"/>
        </row>
        <row r="52">
          <cell r="N52">
            <v>9999</v>
          </cell>
          <cell r="O52">
            <v>9999</v>
          </cell>
          <cell r="P52">
            <v>9999</v>
          </cell>
          <cell r="Q52">
            <v>9999</v>
          </cell>
          <cell r="R52">
            <v>9999</v>
          </cell>
          <cell r="S52">
            <v>9999</v>
          </cell>
          <cell r="T52">
            <v>9999</v>
          </cell>
          <cell r="U52">
            <v>9999</v>
          </cell>
          <cell r="V52"/>
          <cell r="W52"/>
        </row>
        <row r="53">
          <cell r="N53">
            <v>9999</v>
          </cell>
          <cell r="O53">
            <v>9999</v>
          </cell>
          <cell r="P53">
            <v>9999</v>
          </cell>
          <cell r="Q53">
            <v>9999</v>
          </cell>
          <cell r="R53">
            <v>9999</v>
          </cell>
          <cell r="S53">
            <v>9999</v>
          </cell>
          <cell r="T53">
            <v>9999</v>
          </cell>
          <cell r="U53">
            <v>9999</v>
          </cell>
          <cell r="V53"/>
          <cell r="W53"/>
        </row>
        <row r="54">
          <cell r="N54">
            <v>9999</v>
          </cell>
          <cell r="O54">
            <v>9999</v>
          </cell>
          <cell r="P54">
            <v>9999</v>
          </cell>
          <cell r="Q54">
            <v>9999</v>
          </cell>
          <cell r="R54">
            <v>9999</v>
          </cell>
          <cell r="S54">
            <v>9999</v>
          </cell>
          <cell r="T54">
            <v>9999</v>
          </cell>
          <cell r="U54">
            <v>9999</v>
          </cell>
          <cell r="V54"/>
          <cell r="W54"/>
        </row>
        <row r="55">
          <cell r="N55">
            <v>9999</v>
          </cell>
          <cell r="O55">
            <v>9999</v>
          </cell>
          <cell r="P55">
            <v>9999</v>
          </cell>
          <cell r="Q55">
            <v>9999</v>
          </cell>
          <cell r="R55">
            <v>9999</v>
          </cell>
          <cell r="S55">
            <v>9999</v>
          </cell>
          <cell r="T55">
            <v>9999</v>
          </cell>
          <cell r="U55">
            <v>9999</v>
          </cell>
          <cell r="V55"/>
          <cell r="W55"/>
        </row>
        <row r="56">
          <cell r="N56">
            <v>9999</v>
          </cell>
          <cell r="O56">
            <v>9999</v>
          </cell>
          <cell r="P56">
            <v>9999</v>
          </cell>
          <cell r="Q56">
            <v>9999</v>
          </cell>
          <cell r="R56">
            <v>9999</v>
          </cell>
          <cell r="S56">
            <v>9999</v>
          </cell>
          <cell r="T56">
            <v>9999</v>
          </cell>
          <cell r="U56">
            <v>9999</v>
          </cell>
          <cell r="V56"/>
          <cell r="W56"/>
        </row>
        <row r="57">
          <cell r="N57">
            <v>9999</v>
          </cell>
          <cell r="O57">
            <v>9999</v>
          </cell>
          <cell r="P57">
            <v>9999</v>
          </cell>
          <cell r="Q57">
            <v>9999</v>
          </cell>
          <cell r="R57">
            <v>9999</v>
          </cell>
          <cell r="S57">
            <v>9999</v>
          </cell>
          <cell r="T57">
            <v>9999</v>
          </cell>
          <cell r="U57">
            <v>9999</v>
          </cell>
          <cell r="V57"/>
          <cell r="W57"/>
        </row>
        <row r="58">
          <cell r="N58">
            <v>9999</v>
          </cell>
          <cell r="O58">
            <v>9999</v>
          </cell>
          <cell r="P58">
            <v>9999</v>
          </cell>
          <cell r="Q58">
            <v>9999</v>
          </cell>
          <cell r="R58">
            <v>9999</v>
          </cell>
          <cell r="S58">
            <v>9999</v>
          </cell>
          <cell r="T58">
            <v>9999</v>
          </cell>
          <cell r="U58">
            <v>9999</v>
          </cell>
          <cell r="V58"/>
          <cell r="W58"/>
        </row>
        <row r="59">
          <cell r="N59">
            <v>9999</v>
          </cell>
          <cell r="O59">
            <v>9999</v>
          </cell>
          <cell r="P59">
            <v>9999</v>
          </cell>
          <cell r="Q59">
            <v>9999</v>
          </cell>
          <cell r="R59">
            <v>9999</v>
          </cell>
          <cell r="S59">
            <v>9999</v>
          </cell>
          <cell r="T59">
            <v>9999</v>
          </cell>
          <cell r="U59">
            <v>9999</v>
          </cell>
          <cell r="V59"/>
          <cell r="W59"/>
        </row>
        <row r="60">
          <cell r="N60">
            <v>9999</v>
          </cell>
          <cell r="O60">
            <v>9999</v>
          </cell>
          <cell r="P60">
            <v>9999</v>
          </cell>
          <cell r="Q60">
            <v>9999</v>
          </cell>
          <cell r="R60">
            <v>9999</v>
          </cell>
          <cell r="S60">
            <v>9999</v>
          </cell>
          <cell r="T60">
            <v>9999</v>
          </cell>
          <cell r="U60">
            <v>9999</v>
          </cell>
          <cell r="V60"/>
          <cell r="W60"/>
        </row>
        <row r="61">
          <cell r="N61">
            <v>9999</v>
          </cell>
          <cell r="O61">
            <v>9999</v>
          </cell>
          <cell r="P61">
            <v>87.974999999999994</v>
          </cell>
          <cell r="Q61">
            <v>24.973999999999997</v>
          </cell>
          <cell r="R61">
            <v>9999</v>
          </cell>
          <cell r="S61">
            <v>9999</v>
          </cell>
          <cell r="T61">
            <v>9999</v>
          </cell>
          <cell r="U61">
            <v>9999</v>
          </cell>
          <cell r="V61"/>
          <cell r="W61"/>
        </row>
        <row r="62">
          <cell r="N62">
            <v>9999</v>
          </cell>
          <cell r="O62">
            <v>9999</v>
          </cell>
          <cell r="P62">
            <v>86.444999999999993</v>
          </cell>
          <cell r="Q62">
            <v>25.963999999999999</v>
          </cell>
          <cell r="R62">
            <v>9999</v>
          </cell>
          <cell r="S62">
            <v>9999</v>
          </cell>
          <cell r="T62">
            <v>9999</v>
          </cell>
          <cell r="U62">
            <v>9999</v>
          </cell>
          <cell r="V62"/>
          <cell r="W62"/>
        </row>
        <row r="63">
          <cell r="N63">
            <v>9999</v>
          </cell>
          <cell r="O63">
            <v>9999</v>
          </cell>
          <cell r="P63">
            <v>9999</v>
          </cell>
          <cell r="Q63">
            <v>9999</v>
          </cell>
          <cell r="R63">
            <v>9999</v>
          </cell>
          <cell r="S63">
            <v>9999</v>
          </cell>
          <cell r="T63">
            <v>9999</v>
          </cell>
          <cell r="U63">
            <v>9999</v>
          </cell>
          <cell r="V63"/>
          <cell r="W63"/>
        </row>
        <row r="64">
          <cell r="N64">
            <v>9999</v>
          </cell>
          <cell r="O64">
            <v>9999</v>
          </cell>
          <cell r="P64">
            <v>9999</v>
          </cell>
          <cell r="Q64">
            <v>9999</v>
          </cell>
          <cell r="R64">
            <v>9999</v>
          </cell>
          <cell r="S64">
            <v>9999</v>
          </cell>
          <cell r="T64">
            <v>9999</v>
          </cell>
          <cell r="U64">
            <v>9999</v>
          </cell>
          <cell r="V64"/>
          <cell r="W64"/>
        </row>
        <row r="65">
          <cell r="N65">
            <v>9999</v>
          </cell>
          <cell r="O65">
            <v>9999</v>
          </cell>
          <cell r="P65">
            <v>9999</v>
          </cell>
          <cell r="Q65">
            <v>9999</v>
          </cell>
          <cell r="R65">
            <v>9999</v>
          </cell>
          <cell r="S65">
            <v>9999</v>
          </cell>
          <cell r="T65">
            <v>9999</v>
          </cell>
          <cell r="U65">
            <v>9999</v>
          </cell>
          <cell r="V65"/>
          <cell r="W65"/>
        </row>
        <row r="66">
          <cell r="N66">
            <v>9999</v>
          </cell>
          <cell r="O66">
            <v>9999</v>
          </cell>
          <cell r="P66">
            <v>35.144999999999996</v>
          </cell>
          <cell r="Q66">
            <v>-16.515000000000001</v>
          </cell>
          <cell r="R66">
            <v>9999</v>
          </cell>
          <cell r="S66">
            <v>9999</v>
          </cell>
          <cell r="T66">
            <v>9999</v>
          </cell>
          <cell r="U66">
            <v>9999</v>
          </cell>
          <cell r="V66"/>
          <cell r="W66"/>
        </row>
        <row r="67">
          <cell r="N67">
            <v>9999</v>
          </cell>
          <cell r="O67">
            <v>9999</v>
          </cell>
          <cell r="P67">
            <v>9999</v>
          </cell>
          <cell r="Q67">
            <v>9999</v>
          </cell>
          <cell r="R67">
            <v>9999</v>
          </cell>
          <cell r="S67">
            <v>9999</v>
          </cell>
          <cell r="T67">
            <v>9999</v>
          </cell>
          <cell r="U67">
            <v>9999</v>
          </cell>
          <cell r="V67"/>
          <cell r="W67"/>
        </row>
        <row r="68">
          <cell r="N68">
            <v>9999</v>
          </cell>
          <cell r="O68">
            <v>9999</v>
          </cell>
          <cell r="P68">
            <v>9999</v>
          </cell>
          <cell r="Q68">
            <v>9999</v>
          </cell>
          <cell r="R68">
            <v>9999</v>
          </cell>
          <cell r="S68">
            <v>9999</v>
          </cell>
          <cell r="T68">
            <v>9999</v>
          </cell>
          <cell r="U68">
            <v>9999</v>
          </cell>
          <cell r="V68"/>
          <cell r="W68"/>
        </row>
        <row r="69">
          <cell r="N69">
            <v>9999</v>
          </cell>
          <cell r="O69">
            <v>9999</v>
          </cell>
          <cell r="P69">
            <v>-3.1040000000000001</v>
          </cell>
          <cell r="Q69">
            <v>16.603999999999999</v>
          </cell>
          <cell r="R69">
            <v>9999</v>
          </cell>
          <cell r="S69">
            <v>9999</v>
          </cell>
          <cell r="T69">
            <v>9999</v>
          </cell>
          <cell r="U69">
            <v>9999</v>
          </cell>
          <cell r="V69"/>
          <cell r="W69"/>
        </row>
        <row r="70">
          <cell r="N70">
            <v>-94.634</v>
          </cell>
          <cell r="O70">
            <v>17.863999999999997</v>
          </cell>
          <cell r="P70">
            <v>9999</v>
          </cell>
          <cell r="Q70">
            <v>9999</v>
          </cell>
          <cell r="R70">
            <v>9999</v>
          </cell>
          <cell r="S70">
            <v>9999</v>
          </cell>
          <cell r="T70">
            <v>9999</v>
          </cell>
          <cell r="U70">
            <v>9999</v>
          </cell>
          <cell r="V70"/>
          <cell r="W70"/>
        </row>
        <row r="71">
          <cell r="N71">
            <v>9999</v>
          </cell>
          <cell r="O71">
            <v>9999</v>
          </cell>
          <cell r="P71">
            <v>9999</v>
          </cell>
          <cell r="Q71">
            <v>9999</v>
          </cell>
          <cell r="R71">
            <v>9999</v>
          </cell>
          <cell r="S71">
            <v>9999</v>
          </cell>
          <cell r="T71">
            <v>9999</v>
          </cell>
          <cell r="U71">
            <v>9999</v>
          </cell>
          <cell r="V71"/>
          <cell r="W71"/>
        </row>
        <row r="72">
          <cell r="N72">
            <v>9999</v>
          </cell>
          <cell r="O72">
            <v>9999</v>
          </cell>
          <cell r="P72">
            <v>9999</v>
          </cell>
          <cell r="Q72">
            <v>9999</v>
          </cell>
          <cell r="R72">
            <v>9999</v>
          </cell>
          <cell r="S72">
            <v>9999</v>
          </cell>
          <cell r="T72">
            <v>9999</v>
          </cell>
          <cell r="U72">
            <v>9999</v>
          </cell>
          <cell r="V72"/>
          <cell r="W72"/>
        </row>
        <row r="73">
          <cell r="N73">
            <v>9999</v>
          </cell>
          <cell r="O73">
            <v>9999</v>
          </cell>
          <cell r="P73">
            <v>9999</v>
          </cell>
          <cell r="Q73">
            <v>9999</v>
          </cell>
          <cell r="R73">
            <v>-91.573999999999998</v>
          </cell>
          <cell r="S73">
            <v>17.774000000000001</v>
          </cell>
          <cell r="T73">
            <v>9999</v>
          </cell>
          <cell r="U73">
            <v>9999</v>
          </cell>
          <cell r="V73"/>
          <cell r="W73"/>
        </row>
        <row r="74">
          <cell r="N74">
            <v>9999</v>
          </cell>
          <cell r="O74">
            <v>9999</v>
          </cell>
          <cell r="P74">
            <v>24.615000000000002</v>
          </cell>
          <cell r="Q74">
            <v>-17.505000000000003</v>
          </cell>
          <cell r="R74">
            <v>9999</v>
          </cell>
          <cell r="S74">
            <v>9999</v>
          </cell>
          <cell r="T74">
            <v>9999</v>
          </cell>
          <cell r="U74">
            <v>9999</v>
          </cell>
          <cell r="V74"/>
          <cell r="W74"/>
        </row>
        <row r="75">
          <cell r="N75">
            <v>9999</v>
          </cell>
          <cell r="O75">
            <v>9999</v>
          </cell>
          <cell r="P75">
            <v>9999</v>
          </cell>
          <cell r="Q75">
            <v>9999</v>
          </cell>
          <cell r="R75">
            <v>9999</v>
          </cell>
          <cell r="S75">
            <v>9999</v>
          </cell>
          <cell r="T75">
            <v>9999</v>
          </cell>
          <cell r="U75">
            <v>9999</v>
          </cell>
          <cell r="V75"/>
          <cell r="W75"/>
        </row>
        <row r="76">
          <cell r="N76">
            <v>9999</v>
          </cell>
          <cell r="O76">
            <v>9999</v>
          </cell>
          <cell r="P76">
            <v>9999</v>
          </cell>
          <cell r="Q76">
            <v>9999</v>
          </cell>
          <cell r="R76">
            <v>9999</v>
          </cell>
          <cell r="S76">
            <v>9999</v>
          </cell>
          <cell r="T76">
            <v>9999</v>
          </cell>
          <cell r="U76">
            <v>9999</v>
          </cell>
          <cell r="V76"/>
          <cell r="W76"/>
        </row>
        <row r="77">
          <cell r="N77">
            <v>9999</v>
          </cell>
          <cell r="O77">
            <v>9999</v>
          </cell>
          <cell r="P77">
            <v>9999</v>
          </cell>
          <cell r="Q77">
            <v>9999</v>
          </cell>
          <cell r="R77">
            <v>9999</v>
          </cell>
          <cell r="S77">
            <v>9999</v>
          </cell>
          <cell r="T77">
            <v>9999</v>
          </cell>
          <cell r="U77">
            <v>9999</v>
          </cell>
          <cell r="V77"/>
          <cell r="W77"/>
        </row>
        <row r="78">
          <cell r="N78">
            <v>9999</v>
          </cell>
          <cell r="O78">
            <v>9999</v>
          </cell>
          <cell r="P78">
            <v>73.125</v>
          </cell>
          <cell r="Q78">
            <v>31.904</v>
          </cell>
          <cell r="R78">
            <v>9999</v>
          </cell>
          <cell r="S78">
            <v>9999</v>
          </cell>
          <cell r="T78">
            <v>9999</v>
          </cell>
          <cell r="U78">
            <v>9999</v>
          </cell>
          <cell r="V78"/>
          <cell r="W78"/>
        </row>
        <row r="79"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/>
          <cell r="W79"/>
        </row>
        <row r="80">
          <cell r="N80">
            <v>9999</v>
          </cell>
          <cell r="O80">
            <v>9999</v>
          </cell>
          <cell r="P80">
            <v>141.61500000000001</v>
          </cell>
          <cell r="Q80">
            <v>-7.7850000000000001</v>
          </cell>
          <cell r="R80">
            <v>9999</v>
          </cell>
          <cell r="S80">
            <v>9999</v>
          </cell>
          <cell r="T80">
            <v>9999</v>
          </cell>
          <cell r="U80">
            <v>9999</v>
          </cell>
          <cell r="V80"/>
          <cell r="W80"/>
        </row>
        <row r="81">
          <cell r="N81">
            <v>9999</v>
          </cell>
          <cell r="O81">
            <v>9999</v>
          </cell>
          <cell r="P81">
            <v>9999</v>
          </cell>
          <cell r="Q81">
            <v>9999</v>
          </cell>
          <cell r="R81">
            <v>9999</v>
          </cell>
          <cell r="S81">
            <v>9999</v>
          </cell>
          <cell r="T81">
            <v>9999</v>
          </cell>
          <cell r="U81">
            <v>9999</v>
          </cell>
          <cell r="V81"/>
          <cell r="W81"/>
        </row>
        <row r="82">
          <cell r="N82">
            <v>9999</v>
          </cell>
          <cell r="O82">
            <v>9999</v>
          </cell>
          <cell r="P82">
            <v>9999</v>
          </cell>
          <cell r="Q82">
            <v>9999</v>
          </cell>
          <cell r="R82">
            <v>9999</v>
          </cell>
          <cell r="S82">
            <v>9999</v>
          </cell>
          <cell r="T82">
            <v>9999</v>
          </cell>
          <cell r="U82">
            <v>9999</v>
          </cell>
          <cell r="V82"/>
          <cell r="W82"/>
        </row>
        <row r="83">
          <cell r="N83">
            <v>9999</v>
          </cell>
          <cell r="O83">
            <v>9999</v>
          </cell>
          <cell r="P83">
            <v>9999</v>
          </cell>
          <cell r="Q83">
            <v>9999</v>
          </cell>
          <cell r="R83">
            <v>9999</v>
          </cell>
          <cell r="S83">
            <v>9999</v>
          </cell>
          <cell r="T83">
            <v>9999</v>
          </cell>
          <cell r="U83">
            <v>9999</v>
          </cell>
          <cell r="V83"/>
          <cell r="W83"/>
        </row>
        <row r="84">
          <cell r="N84">
            <v>9999</v>
          </cell>
          <cell r="O84">
            <v>9999</v>
          </cell>
          <cell r="P84">
            <v>9999</v>
          </cell>
          <cell r="Q84">
            <v>9999</v>
          </cell>
          <cell r="R84">
            <v>9999</v>
          </cell>
          <cell r="S84">
            <v>9999</v>
          </cell>
          <cell r="T84">
            <v>9999</v>
          </cell>
          <cell r="U84">
            <v>9999</v>
          </cell>
          <cell r="V84"/>
          <cell r="W84"/>
        </row>
        <row r="85">
          <cell r="N85">
            <v>9999</v>
          </cell>
          <cell r="O85">
            <v>9999</v>
          </cell>
          <cell r="P85">
            <v>9999</v>
          </cell>
          <cell r="Q85">
            <v>9999</v>
          </cell>
          <cell r="R85">
            <v>9999</v>
          </cell>
          <cell r="S85">
            <v>9999</v>
          </cell>
          <cell r="T85">
            <v>9999</v>
          </cell>
          <cell r="U85">
            <v>9999</v>
          </cell>
          <cell r="V85"/>
          <cell r="W85"/>
        </row>
        <row r="86">
          <cell r="N86">
            <v>9999</v>
          </cell>
          <cell r="O86">
            <v>9999</v>
          </cell>
          <cell r="P86">
            <v>9999</v>
          </cell>
          <cell r="Q86">
            <v>9999</v>
          </cell>
          <cell r="R86">
            <v>9999</v>
          </cell>
          <cell r="S86">
            <v>9999</v>
          </cell>
          <cell r="T86">
            <v>9999</v>
          </cell>
          <cell r="U86">
            <v>9999</v>
          </cell>
          <cell r="V86"/>
          <cell r="W86"/>
        </row>
        <row r="87">
          <cell r="N87">
            <v>9999</v>
          </cell>
          <cell r="O87">
            <v>9999</v>
          </cell>
          <cell r="P87">
            <v>9999</v>
          </cell>
          <cell r="Q87">
            <v>9999</v>
          </cell>
          <cell r="R87">
            <v>9999</v>
          </cell>
          <cell r="S87">
            <v>9999</v>
          </cell>
          <cell r="T87">
            <v>9999</v>
          </cell>
          <cell r="U87">
            <v>9999</v>
          </cell>
          <cell r="V87"/>
          <cell r="W87"/>
        </row>
        <row r="88">
          <cell r="N88">
            <v>9999</v>
          </cell>
          <cell r="O88">
            <v>9999</v>
          </cell>
          <cell r="P88">
            <v>9999</v>
          </cell>
          <cell r="Q88">
            <v>9999</v>
          </cell>
          <cell r="R88">
            <v>9999</v>
          </cell>
          <cell r="S88">
            <v>9999</v>
          </cell>
          <cell r="T88">
            <v>9999</v>
          </cell>
          <cell r="U88">
            <v>9999</v>
          </cell>
          <cell r="V88"/>
          <cell r="W88"/>
        </row>
        <row r="89">
          <cell r="N89">
            <v>9999</v>
          </cell>
          <cell r="O89">
            <v>9999</v>
          </cell>
          <cell r="P89">
            <v>9999</v>
          </cell>
          <cell r="Q89">
            <v>9999</v>
          </cell>
          <cell r="R89">
            <v>9999</v>
          </cell>
          <cell r="S89">
            <v>9999</v>
          </cell>
          <cell r="T89">
            <v>9999</v>
          </cell>
          <cell r="U89">
            <v>9999</v>
          </cell>
          <cell r="V89"/>
          <cell r="W89"/>
        </row>
        <row r="90">
          <cell r="N90">
            <v>9999</v>
          </cell>
          <cell r="O90">
            <v>9999</v>
          </cell>
          <cell r="P90">
            <v>9999</v>
          </cell>
          <cell r="Q90">
            <v>9999</v>
          </cell>
          <cell r="R90">
            <v>9999</v>
          </cell>
          <cell r="S90">
            <v>9999</v>
          </cell>
          <cell r="T90">
            <v>9999</v>
          </cell>
          <cell r="U90">
            <v>9999</v>
          </cell>
          <cell r="V90"/>
          <cell r="W90"/>
        </row>
        <row r="91">
          <cell r="N91">
            <v>9999</v>
          </cell>
          <cell r="O91">
            <v>9999</v>
          </cell>
          <cell r="P91">
            <v>9999</v>
          </cell>
          <cell r="Q91">
            <v>9999</v>
          </cell>
          <cell r="R91">
            <v>9999</v>
          </cell>
          <cell r="S91">
            <v>9999</v>
          </cell>
          <cell r="T91">
            <v>9999</v>
          </cell>
          <cell r="U91">
            <v>9999</v>
          </cell>
          <cell r="V91"/>
          <cell r="W91"/>
        </row>
        <row r="92">
          <cell r="N92">
            <v>9999</v>
          </cell>
          <cell r="O92">
            <v>9999</v>
          </cell>
          <cell r="P92">
            <v>9999</v>
          </cell>
          <cell r="Q92">
            <v>9999</v>
          </cell>
          <cell r="R92">
            <v>9999</v>
          </cell>
          <cell r="S92">
            <v>9999</v>
          </cell>
          <cell r="T92">
            <v>9999</v>
          </cell>
          <cell r="U92">
            <v>9999</v>
          </cell>
          <cell r="V92"/>
          <cell r="W92"/>
        </row>
        <row r="93">
          <cell r="N93">
            <v>9999</v>
          </cell>
          <cell r="O93">
            <v>9999</v>
          </cell>
          <cell r="P93">
            <v>9999</v>
          </cell>
          <cell r="Q93">
            <v>9999</v>
          </cell>
          <cell r="R93">
            <v>9999</v>
          </cell>
          <cell r="S93">
            <v>9999</v>
          </cell>
          <cell r="T93">
            <v>9999</v>
          </cell>
          <cell r="U93">
            <v>9999</v>
          </cell>
          <cell r="V93"/>
          <cell r="W93"/>
        </row>
        <row r="94">
          <cell r="N94">
            <v>104.715</v>
          </cell>
          <cell r="O94">
            <v>16.963999999999999</v>
          </cell>
          <cell r="P94">
            <v>9999</v>
          </cell>
          <cell r="Q94">
            <v>9999</v>
          </cell>
          <cell r="R94">
            <v>9999</v>
          </cell>
          <cell r="S94">
            <v>9999</v>
          </cell>
          <cell r="T94">
            <v>9999</v>
          </cell>
          <cell r="U94">
            <v>9999</v>
          </cell>
          <cell r="V94"/>
          <cell r="W94"/>
        </row>
        <row r="95">
          <cell r="N95">
            <v>9999</v>
          </cell>
          <cell r="O95">
            <v>9999</v>
          </cell>
          <cell r="P95">
            <v>-91.304000000000002</v>
          </cell>
          <cell r="Q95">
            <v>31.814</v>
          </cell>
          <cell r="R95">
            <v>9999</v>
          </cell>
          <cell r="S95">
            <v>9999</v>
          </cell>
          <cell r="T95">
            <v>9999</v>
          </cell>
          <cell r="U95">
            <v>9999</v>
          </cell>
          <cell r="V95"/>
          <cell r="W95"/>
        </row>
        <row r="96">
          <cell r="N96">
            <v>9999</v>
          </cell>
          <cell r="O96">
            <v>9999</v>
          </cell>
          <cell r="P96">
            <v>9999</v>
          </cell>
          <cell r="Q96">
            <v>9999</v>
          </cell>
          <cell r="R96">
            <v>9999</v>
          </cell>
          <cell r="S96">
            <v>9999</v>
          </cell>
          <cell r="T96">
            <v>9999</v>
          </cell>
          <cell r="U96">
            <v>9999</v>
          </cell>
          <cell r="V96"/>
          <cell r="W96"/>
        </row>
        <row r="97">
          <cell r="N97">
            <v>9999</v>
          </cell>
          <cell r="O97">
            <v>9999</v>
          </cell>
          <cell r="P97">
            <v>-97.153999999999996</v>
          </cell>
          <cell r="Q97">
            <v>48.463999999999999</v>
          </cell>
          <cell r="R97">
            <v>9999</v>
          </cell>
          <cell r="S97">
            <v>9999</v>
          </cell>
          <cell r="T97">
            <v>9999</v>
          </cell>
          <cell r="U97">
            <v>9999</v>
          </cell>
          <cell r="V97"/>
          <cell r="W97"/>
        </row>
        <row r="98">
          <cell r="N98">
            <v>9999</v>
          </cell>
          <cell r="O98">
            <v>9999</v>
          </cell>
          <cell r="P98">
            <v>-121.634</v>
          </cell>
          <cell r="Q98">
            <v>38.653999999999996</v>
          </cell>
          <cell r="R98">
            <v>9999</v>
          </cell>
          <cell r="S98">
            <v>9999</v>
          </cell>
          <cell r="T98">
            <v>9999</v>
          </cell>
          <cell r="U98">
            <v>9999</v>
          </cell>
          <cell r="V98"/>
          <cell r="W98"/>
        </row>
        <row r="99">
          <cell r="N99">
            <v>9999</v>
          </cell>
          <cell r="O99">
            <v>9999</v>
          </cell>
          <cell r="P99">
            <v>9999</v>
          </cell>
          <cell r="Q99">
            <v>9999</v>
          </cell>
          <cell r="R99">
            <v>9999</v>
          </cell>
          <cell r="S99">
            <v>9999</v>
          </cell>
          <cell r="T99">
            <v>9999</v>
          </cell>
          <cell r="U99">
            <v>9999</v>
          </cell>
          <cell r="V99"/>
          <cell r="W99"/>
        </row>
        <row r="100">
          <cell r="N100">
            <v>9999</v>
          </cell>
          <cell r="O100">
            <v>9999</v>
          </cell>
          <cell r="P100">
            <v>9999</v>
          </cell>
          <cell r="Q100">
            <v>9999</v>
          </cell>
          <cell r="R100">
            <v>9999</v>
          </cell>
          <cell r="S100">
            <v>9999</v>
          </cell>
          <cell r="T100">
            <v>9999</v>
          </cell>
          <cell r="U100">
            <v>9999</v>
          </cell>
          <cell r="V100"/>
          <cell r="W100"/>
        </row>
        <row r="101">
          <cell r="N101">
            <v>9999</v>
          </cell>
          <cell r="O101">
            <v>9999</v>
          </cell>
          <cell r="P101">
            <v>-87.974000000000004</v>
          </cell>
          <cell r="Q101">
            <v>38.204000000000001</v>
          </cell>
          <cell r="R101">
            <v>9999</v>
          </cell>
          <cell r="S101">
            <v>9999</v>
          </cell>
          <cell r="T101">
            <v>9999</v>
          </cell>
          <cell r="U101">
            <v>9999</v>
          </cell>
          <cell r="V101"/>
          <cell r="W101"/>
        </row>
        <row r="102">
          <cell r="N102">
            <v>9999</v>
          </cell>
          <cell r="O102">
            <v>9999</v>
          </cell>
          <cell r="P102">
            <v>9999</v>
          </cell>
          <cell r="Q102">
            <v>9999</v>
          </cell>
          <cell r="R102">
            <v>9999</v>
          </cell>
          <cell r="S102">
            <v>9999</v>
          </cell>
          <cell r="T102">
            <v>9999</v>
          </cell>
          <cell r="U102">
            <v>9999</v>
          </cell>
          <cell r="V102"/>
          <cell r="W102"/>
        </row>
        <row r="103">
          <cell r="N103">
            <v>9999</v>
          </cell>
          <cell r="O103">
            <v>9999</v>
          </cell>
          <cell r="P103">
            <v>9999</v>
          </cell>
          <cell r="Q103">
            <v>9999</v>
          </cell>
          <cell r="R103">
            <v>9999</v>
          </cell>
          <cell r="S103">
            <v>9999</v>
          </cell>
          <cell r="T103">
            <v>9999</v>
          </cell>
          <cell r="U103">
            <v>9999</v>
          </cell>
          <cell r="V103"/>
          <cell r="W103"/>
        </row>
        <row r="104">
          <cell r="N104">
            <v>9999</v>
          </cell>
          <cell r="O104">
            <v>9999</v>
          </cell>
          <cell r="P104">
            <v>30.555</v>
          </cell>
          <cell r="Q104">
            <v>-11.385</v>
          </cell>
          <cell r="R104">
            <v>9999</v>
          </cell>
          <cell r="S104">
            <v>9999</v>
          </cell>
          <cell r="T104">
            <v>9999</v>
          </cell>
          <cell r="U104">
            <v>9999</v>
          </cell>
          <cell r="V104"/>
          <cell r="W104"/>
        </row>
        <row r="105">
          <cell r="N105">
            <v>9999</v>
          </cell>
          <cell r="O105">
            <v>9999</v>
          </cell>
          <cell r="P105">
            <v>9999</v>
          </cell>
          <cell r="Q105">
            <v>9999</v>
          </cell>
          <cell r="R105">
            <v>9999</v>
          </cell>
          <cell r="S105">
            <v>9999</v>
          </cell>
          <cell r="T105">
            <v>9999</v>
          </cell>
          <cell r="U105">
            <v>9999</v>
          </cell>
          <cell r="V105"/>
          <cell r="W105"/>
        </row>
        <row r="106">
          <cell r="N106">
            <v>9999</v>
          </cell>
          <cell r="O106">
            <v>9999</v>
          </cell>
          <cell r="P106">
            <v>9999</v>
          </cell>
          <cell r="Q106">
            <v>9999</v>
          </cell>
          <cell r="R106">
            <v>9999</v>
          </cell>
          <cell r="S106">
            <v>9999</v>
          </cell>
          <cell r="T106">
            <v>9999</v>
          </cell>
          <cell r="U106">
            <v>9999</v>
          </cell>
          <cell r="V106"/>
          <cell r="W106"/>
        </row>
        <row r="107">
          <cell r="N107">
            <v>9999</v>
          </cell>
          <cell r="O107">
            <v>9999</v>
          </cell>
          <cell r="P107">
            <v>9999</v>
          </cell>
          <cell r="Q107">
            <v>9999</v>
          </cell>
          <cell r="R107">
            <v>9999</v>
          </cell>
          <cell r="S107">
            <v>9999</v>
          </cell>
          <cell r="T107">
            <v>9999</v>
          </cell>
          <cell r="U107">
            <v>9999</v>
          </cell>
          <cell r="V107"/>
          <cell r="W107"/>
        </row>
        <row r="108">
          <cell r="N108">
            <v>9999</v>
          </cell>
          <cell r="O108">
            <v>9999</v>
          </cell>
          <cell r="P108">
            <v>9999</v>
          </cell>
          <cell r="Q108">
            <v>9999</v>
          </cell>
          <cell r="R108">
            <v>9999</v>
          </cell>
          <cell r="S108">
            <v>9999</v>
          </cell>
          <cell r="T108">
            <v>9999</v>
          </cell>
          <cell r="U108">
            <v>9999</v>
          </cell>
          <cell r="V108"/>
          <cell r="W108"/>
        </row>
        <row r="109">
          <cell r="N109">
            <v>9999</v>
          </cell>
          <cell r="O109">
            <v>9999</v>
          </cell>
          <cell r="P109">
            <v>140.80500000000001</v>
          </cell>
          <cell r="Q109">
            <v>-19.395000000000003</v>
          </cell>
          <cell r="R109">
            <v>9999</v>
          </cell>
          <cell r="S109">
            <v>9999</v>
          </cell>
          <cell r="T109">
            <v>9999</v>
          </cell>
          <cell r="U109">
            <v>9999</v>
          </cell>
          <cell r="V109"/>
          <cell r="W109"/>
        </row>
        <row r="110">
          <cell r="N110">
            <v>9999</v>
          </cell>
          <cell r="O110">
            <v>9999</v>
          </cell>
          <cell r="P110">
            <v>141.16500000000002</v>
          </cell>
          <cell r="Q110">
            <v>-20.204999999999998</v>
          </cell>
          <cell r="R110">
            <v>9999</v>
          </cell>
          <cell r="S110">
            <v>9999</v>
          </cell>
          <cell r="T110">
            <v>9999</v>
          </cell>
          <cell r="U110">
            <v>9999</v>
          </cell>
          <cell r="V110"/>
          <cell r="W110"/>
        </row>
        <row r="111">
          <cell r="N111">
            <v>9999</v>
          </cell>
          <cell r="O111">
            <v>9999</v>
          </cell>
          <cell r="P111">
            <v>139.905</v>
          </cell>
          <cell r="Q111">
            <v>-18.225000000000001</v>
          </cell>
          <cell r="R111">
            <v>9999</v>
          </cell>
          <cell r="S111">
            <v>9999</v>
          </cell>
          <cell r="T111">
            <v>9999</v>
          </cell>
          <cell r="U111">
            <v>9999</v>
          </cell>
          <cell r="V111"/>
          <cell r="W111"/>
        </row>
        <row r="112">
          <cell r="N112">
            <v>9999</v>
          </cell>
          <cell r="O112">
            <v>9999</v>
          </cell>
          <cell r="P112">
            <v>9999</v>
          </cell>
          <cell r="Q112">
            <v>9999</v>
          </cell>
          <cell r="R112">
            <v>9999</v>
          </cell>
          <cell r="S112">
            <v>9999</v>
          </cell>
          <cell r="T112">
            <v>9999</v>
          </cell>
          <cell r="U112">
            <v>9999</v>
          </cell>
          <cell r="V112"/>
          <cell r="W112"/>
        </row>
        <row r="113">
          <cell r="N113">
            <v>9999</v>
          </cell>
          <cell r="O113">
            <v>9999</v>
          </cell>
          <cell r="P113">
            <v>139.815</v>
          </cell>
          <cell r="Q113">
            <v>-18.765000000000001</v>
          </cell>
          <cell r="R113">
            <v>9999</v>
          </cell>
          <cell r="S113">
            <v>9999</v>
          </cell>
          <cell r="T113">
            <v>9999</v>
          </cell>
          <cell r="U113">
            <v>9999</v>
          </cell>
          <cell r="V113"/>
          <cell r="W113"/>
        </row>
        <row r="114">
          <cell r="N114">
            <v>9999</v>
          </cell>
          <cell r="O114">
            <v>9999</v>
          </cell>
          <cell r="P114">
            <v>139.815</v>
          </cell>
          <cell r="Q114">
            <v>-23.625</v>
          </cell>
          <cell r="R114">
            <v>9999</v>
          </cell>
          <cell r="S114">
            <v>9999</v>
          </cell>
          <cell r="T114">
            <v>9999</v>
          </cell>
          <cell r="U114">
            <v>9999</v>
          </cell>
          <cell r="V114"/>
          <cell r="W114"/>
        </row>
        <row r="115">
          <cell r="N115">
            <v>9999</v>
          </cell>
          <cell r="O115">
            <v>9999</v>
          </cell>
          <cell r="P115">
            <v>141.07499999999999</v>
          </cell>
          <cell r="Q115">
            <v>-23.805</v>
          </cell>
          <cell r="R115">
            <v>9999</v>
          </cell>
          <cell r="S115">
            <v>9999</v>
          </cell>
          <cell r="T115">
            <v>9999</v>
          </cell>
          <cell r="U115">
            <v>9999</v>
          </cell>
          <cell r="V115"/>
          <cell r="W115"/>
        </row>
        <row r="116">
          <cell r="N116">
            <v>9999</v>
          </cell>
          <cell r="O116">
            <v>9999</v>
          </cell>
          <cell r="P116">
            <v>143.77499999999998</v>
          </cell>
          <cell r="Q116">
            <v>-23.805</v>
          </cell>
          <cell r="R116">
            <v>9999</v>
          </cell>
          <cell r="S116">
            <v>9999</v>
          </cell>
          <cell r="T116">
            <v>9999</v>
          </cell>
          <cell r="U116">
            <v>9999</v>
          </cell>
          <cell r="V116"/>
          <cell r="W116"/>
        </row>
        <row r="117">
          <cell r="N117">
            <v>9999</v>
          </cell>
          <cell r="O117">
            <v>9999</v>
          </cell>
          <cell r="P117">
            <v>142.69499999999999</v>
          </cell>
          <cell r="Q117">
            <v>-25.604999999999997</v>
          </cell>
          <cell r="R117">
            <v>9999</v>
          </cell>
          <cell r="S117">
            <v>9999</v>
          </cell>
          <cell r="T117">
            <v>9999</v>
          </cell>
          <cell r="U117">
            <v>9999</v>
          </cell>
          <cell r="V117"/>
          <cell r="W117"/>
        </row>
        <row r="118">
          <cell r="N118">
            <v>94.814999999999998</v>
          </cell>
          <cell r="O118">
            <v>24.253999999999998</v>
          </cell>
          <cell r="P118">
            <v>9999</v>
          </cell>
          <cell r="Q118">
            <v>9999</v>
          </cell>
          <cell r="R118">
            <v>9999</v>
          </cell>
          <cell r="S118">
            <v>9999</v>
          </cell>
          <cell r="T118">
            <v>9999</v>
          </cell>
          <cell r="U118">
            <v>9999</v>
          </cell>
          <cell r="V118"/>
          <cell r="W118"/>
        </row>
        <row r="119">
          <cell r="N119">
            <v>9999</v>
          </cell>
          <cell r="O119">
            <v>9999</v>
          </cell>
          <cell r="P119">
            <v>15.795</v>
          </cell>
          <cell r="Q119">
            <v>9.8539999999999992</v>
          </cell>
          <cell r="R119">
            <v>9999</v>
          </cell>
          <cell r="S119">
            <v>9999</v>
          </cell>
          <cell r="T119">
            <v>9999</v>
          </cell>
          <cell r="U119">
            <v>9999</v>
          </cell>
          <cell r="V119"/>
          <cell r="W119"/>
        </row>
        <row r="120">
          <cell r="N120">
            <v>9999</v>
          </cell>
          <cell r="O120">
            <v>9999</v>
          </cell>
          <cell r="P120">
            <v>9999</v>
          </cell>
          <cell r="Q120">
            <v>9999</v>
          </cell>
          <cell r="R120">
            <v>9999</v>
          </cell>
          <cell r="S120">
            <v>9999</v>
          </cell>
          <cell r="T120">
            <v>9999</v>
          </cell>
          <cell r="U120">
            <v>9999</v>
          </cell>
          <cell r="V120"/>
          <cell r="W120"/>
        </row>
        <row r="121">
          <cell r="N121">
            <v>18.225000000000001</v>
          </cell>
          <cell r="O121">
            <v>9.2240000000000002</v>
          </cell>
          <cell r="P121">
            <v>9999</v>
          </cell>
          <cell r="Q121">
            <v>9999</v>
          </cell>
          <cell r="R121">
            <v>9999</v>
          </cell>
          <cell r="S121">
            <v>9999</v>
          </cell>
          <cell r="T121">
            <v>9999</v>
          </cell>
          <cell r="U121">
            <v>9999</v>
          </cell>
          <cell r="V121"/>
          <cell r="W121"/>
        </row>
        <row r="122">
          <cell r="N122">
            <v>9999</v>
          </cell>
          <cell r="O122">
            <v>9999</v>
          </cell>
          <cell r="P122">
            <v>9999</v>
          </cell>
          <cell r="Q122">
            <v>9999</v>
          </cell>
          <cell r="R122">
            <v>9999</v>
          </cell>
          <cell r="S122">
            <v>9999</v>
          </cell>
          <cell r="T122">
            <v>9999</v>
          </cell>
          <cell r="U122">
            <v>9999</v>
          </cell>
          <cell r="V122"/>
          <cell r="W122"/>
        </row>
        <row r="123">
          <cell r="N123">
            <v>9999</v>
          </cell>
          <cell r="O123">
            <v>9999</v>
          </cell>
          <cell r="P123">
            <v>9999</v>
          </cell>
          <cell r="Q123">
            <v>9999</v>
          </cell>
          <cell r="R123">
            <v>9999</v>
          </cell>
          <cell r="S123">
            <v>9999</v>
          </cell>
          <cell r="T123">
            <v>9999</v>
          </cell>
          <cell r="U123">
            <v>9999</v>
          </cell>
          <cell r="V123"/>
          <cell r="W123"/>
        </row>
        <row r="124">
          <cell r="N124">
            <v>9999</v>
          </cell>
          <cell r="O124">
            <v>9999</v>
          </cell>
          <cell r="P124">
            <v>115.785</v>
          </cell>
          <cell r="Q124">
            <v>28.393999999999998</v>
          </cell>
          <cell r="R124">
            <v>9999</v>
          </cell>
          <cell r="S124">
            <v>9999</v>
          </cell>
          <cell r="T124">
            <v>9999</v>
          </cell>
          <cell r="U124">
            <v>9999</v>
          </cell>
          <cell r="V124"/>
          <cell r="W124"/>
        </row>
        <row r="125">
          <cell r="N125">
            <v>9999</v>
          </cell>
          <cell r="O125">
            <v>9999</v>
          </cell>
          <cell r="P125">
            <v>9999</v>
          </cell>
          <cell r="Q125">
            <v>9999</v>
          </cell>
          <cell r="R125">
            <v>9999</v>
          </cell>
          <cell r="S125">
            <v>9999</v>
          </cell>
          <cell r="T125">
            <v>9999</v>
          </cell>
          <cell r="U125">
            <v>9999</v>
          </cell>
          <cell r="V125"/>
          <cell r="W125"/>
        </row>
        <row r="126">
          <cell r="N126">
            <v>9999</v>
          </cell>
          <cell r="O126">
            <v>9999</v>
          </cell>
          <cell r="P126">
            <v>116.145</v>
          </cell>
          <cell r="Q126">
            <v>29.564</v>
          </cell>
          <cell r="R126">
            <v>9999</v>
          </cell>
          <cell r="S126">
            <v>9999</v>
          </cell>
          <cell r="T126">
            <v>9999</v>
          </cell>
          <cell r="U126">
            <v>9999</v>
          </cell>
          <cell r="V126"/>
          <cell r="W126"/>
        </row>
        <row r="127">
          <cell r="N127">
            <v>9999</v>
          </cell>
          <cell r="O127">
            <v>9999</v>
          </cell>
          <cell r="P127">
            <v>9999</v>
          </cell>
          <cell r="Q127">
            <v>9999</v>
          </cell>
          <cell r="R127">
            <v>9999</v>
          </cell>
          <cell r="S127">
            <v>9999</v>
          </cell>
          <cell r="T127">
            <v>9999</v>
          </cell>
          <cell r="U127">
            <v>9999</v>
          </cell>
          <cell r="V127"/>
          <cell r="W127"/>
        </row>
        <row r="128">
          <cell r="N128">
            <v>9999</v>
          </cell>
          <cell r="O128">
            <v>9999</v>
          </cell>
          <cell r="P128">
            <v>114.795</v>
          </cell>
          <cell r="Q128">
            <v>30.823999999999998</v>
          </cell>
          <cell r="R128">
            <v>9999</v>
          </cell>
          <cell r="S128">
            <v>9999</v>
          </cell>
          <cell r="T128">
            <v>9999</v>
          </cell>
          <cell r="U128">
            <v>9999</v>
          </cell>
          <cell r="V128"/>
          <cell r="W128"/>
        </row>
        <row r="129">
          <cell r="N129">
            <v>9999</v>
          </cell>
          <cell r="O129">
            <v>9999</v>
          </cell>
          <cell r="P129">
            <v>114.16499999999999</v>
          </cell>
          <cell r="Q129">
            <v>30.734000000000002</v>
          </cell>
          <cell r="R129">
            <v>9999</v>
          </cell>
          <cell r="S129">
            <v>9999</v>
          </cell>
          <cell r="T129">
            <v>9999</v>
          </cell>
          <cell r="U129">
            <v>9999</v>
          </cell>
          <cell r="V129"/>
          <cell r="W129"/>
        </row>
        <row r="130">
          <cell r="N130">
            <v>9999</v>
          </cell>
          <cell r="O130">
            <v>9999</v>
          </cell>
          <cell r="P130">
            <v>9999</v>
          </cell>
          <cell r="Q130">
            <v>9999</v>
          </cell>
          <cell r="R130">
            <v>9999</v>
          </cell>
          <cell r="S130">
            <v>9999</v>
          </cell>
          <cell r="T130">
            <v>9999</v>
          </cell>
          <cell r="U130">
            <v>9999</v>
          </cell>
          <cell r="V130"/>
          <cell r="W130"/>
        </row>
        <row r="131">
          <cell r="N131">
            <v>9999</v>
          </cell>
          <cell r="O131">
            <v>9999</v>
          </cell>
          <cell r="P131">
            <v>9999</v>
          </cell>
          <cell r="Q131">
            <v>9999</v>
          </cell>
          <cell r="R131">
            <v>113.625</v>
          </cell>
          <cell r="S131">
            <v>30.103999999999999</v>
          </cell>
          <cell r="T131">
            <v>9999</v>
          </cell>
          <cell r="U131">
            <v>9999</v>
          </cell>
          <cell r="V131"/>
          <cell r="W131"/>
        </row>
        <row r="132">
          <cell r="N132">
            <v>9999</v>
          </cell>
          <cell r="O132">
            <v>9999</v>
          </cell>
          <cell r="P132">
            <v>9999</v>
          </cell>
          <cell r="Q132">
            <v>9999</v>
          </cell>
          <cell r="R132">
            <v>9999</v>
          </cell>
          <cell r="S132">
            <v>9999</v>
          </cell>
          <cell r="T132">
            <v>9999</v>
          </cell>
          <cell r="U132">
            <v>9999</v>
          </cell>
          <cell r="V132"/>
          <cell r="W132"/>
        </row>
        <row r="133">
          <cell r="N133">
            <v>9999</v>
          </cell>
          <cell r="O133">
            <v>9999</v>
          </cell>
          <cell r="P133">
            <v>112.63500000000001</v>
          </cell>
          <cell r="Q133">
            <v>29.744</v>
          </cell>
          <cell r="R133">
            <v>9999</v>
          </cell>
          <cell r="S133">
            <v>9999</v>
          </cell>
          <cell r="T133">
            <v>9999</v>
          </cell>
          <cell r="U133">
            <v>9999</v>
          </cell>
          <cell r="V133"/>
          <cell r="W133"/>
        </row>
        <row r="134">
          <cell r="N134">
            <v>9999</v>
          </cell>
          <cell r="O134">
            <v>9999</v>
          </cell>
          <cell r="P134">
            <v>9999</v>
          </cell>
          <cell r="Q134">
            <v>9999</v>
          </cell>
          <cell r="R134">
            <v>9999</v>
          </cell>
          <cell r="S134">
            <v>9999</v>
          </cell>
          <cell r="T134">
            <v>9999</v>
          </cell>
          <cell r="U134">
            <v>9999</v>
          </cell>
          <cell r="V134"/>
          <cell r="W134"/>
        </row>
        <row r="135">
          <cell r="N135">
            <v>9999</v>
          </cell>
          <cell r="O135">
            <v>9999</v>
          </cell>
          <cell r="P135">
            <v>9999</v>
          </cell>
          <cell r="Q135">
            <v>9999</v>
          </cell>
          <cell r="R135">
            <v>9999</v>
          </cell>
          <cell r="S135">
            <v>9999</v>
          </cell>
          <cell r="T135">
            <v>9999</v>
          </cell>
          <cell r="U135">
            <v>9999</v>
          </cell>
          <cell r="V135"/>
          <cell r="W135"/>
        </row>
        <row r="136">
          <cell r="N136">
            <v>9999</v>
          </cell>
          <cell r="O136">
            <v>9999</v>
          </cell>
          <cell r="P136">
            <v>9999</v>
          </cell>
          <cell r="Q136">
            <v>9999</v>
          </cell>
          <cell r="R136">
            <v>9999</v>
          </cell>
          <cell r="S136">
            <v>9999</v>
          </cell>
          <cell r="T136">
            <v>9999</v>
          </cell>
          <cell r="U136">
            <v>9999</v>
          </cell>
          <cell r="V136"/>
          <cell r="W136"/>
        </row>
        <row r="137">
          <cell r="N137">
            <v>9999</v>
          </cell>
          <cell r="O137">
            <v>9999</v>
          </cell>
          <cell r="P137">
            <v>9999</v>
          </cell>
          <cell r="Q137">
            <v>9999</v>
          </cell>
          <cell r="R137">
            <v>9999</v>
          </cell>
          <cell r="S137">
            <v>9999</v>
          </cell>
          <cell r="T137">
            <v>9999</v>
          </cell>
          <cell r="U137">
            <v>9999</v>
          </cell>
          <cell r="V137"/>
          <cell r="W137"/>
        </row>
        <row r="138">
          <cell r="N138">
            <v>9999</v>
          </cell>
          <cell r="O138">
            <v>9999</v>
          </cell>
          <cell r="P138">
            <v>9999</v>
          </cell>
          <cell r="Q138">
            <v>9999</v>
          </cell>
          <cell r="R138">
            <v>9999</v>
          </cell>
          <cell r="S138">
            <v>9999</v>
          </cell>
          <cell r="T138">
            <v>9999</v>
          </cell>
          <cell r="U138">
            <v>9999</v>
          </cell>
          <cell r="V138"/>
          <cell r="W138"/>
        </row>
        <row r="139">
          <cell r="N139">
            <v>9999</v>
          </cell>
          <cell r="O139">
            <v>9999</v>
          </cell>
          <cell r="P139">
            <v>9999</v>
          </cell>
          <cell r="Q139">
            <v>9999</v>
          </cell>
          <cell r="R139">
            <v>9999</v>
          </cell>
          <cell r="S139">
            <v>9999</v>
          </cell>
          <cell r="T139">
            <v>9999</v>
          </cell>
          <cell r="U139">
            <v>9999</v>
          </cell>
          <cell r="V139"/>
          <cell r="W139"/>
        </row>
        <row r="140">
          <cell r="N140">
            <v>-73.933999999999997</v>
          </cell>
          <cell r="O140">
            <v>8.9540000000000006</v>
          </cell>
          <cell r="P140">
            <v>9999</v>
          </cell>
          <cell r="Q140">
            <v>9999</v>
          </cell>
          <cell r="R140">
            <v>9999</v>
          </cell>
          <cell r="S140">
            <v>9999</v>
          </cell>
          <cell r="T140">
            <v>9999</v>
          </cell>
          <cell r="U140">
            <v>9999</v>
          </cell>
          <cell r="V140"/>
          <cell r="W140"/>
        </row>
        <row r="141">
          <cell r="N141">
            <v>9999</v>
          </cell>
          <cell r="O141">
            <v>9999</v>
          </cell>
          <cell r="P141">
            <v>9999</v>
          </cell>
          <cell r="Q141">
            <v>9999</v>
          </cell>
          <cell r="R141">
            <v>9999</v>
          </cell>
          <cell r="S141">
            <v>9999</v>
          </cell>
          <cell r="T141">
            <v>9999</v>
          </cell>
          <cell r="U141">
            <v>9999</v>
          </cell>
          <cell r="V141"/>
          <cell r="W141"/>
        </row>
        <row r="142">
          <cell r="N142">
            <v>-74.834000000000003</v>
          </cell>
          <cell r="O142">
            <v>7.8740000000000006</v>
          </cell>
          <cell r="P142">
            <v>9999</v>
          </cell>
          <cell r="Q142">
            <v>9999</v>
          </cell>
          <cell r="R142">
            <v>9999</v>
          </cell>
          <cell r="S142">
            <v>9999</v>
          </cell>
          <cell r="T142">
            <v>9999</v>
          </cell>
          <cell r="U142">
            <v>9999</v>
          </cell>
          <cell r="V142"/>
          <cell r="W142"/>
        </row>
        <row r="143">
          <cell r="N143">
            <v>9999</v>
          </cell>
          <cell r="O143">
            <v>9999</v>
          </cell>
          <cell r="P143">
            <v>9999</v>
          </cell>
          <cell r="Q143">
            <v>9999</v>
          </cell>
          <cell r="R143">
            <v>9999</v>
          </cell>
          <cell r="S143">
            <v>9999</v>
          </cell>
          <cell r="T143">
            <v>9999</v>
          </cell>
          <cell r="U143">
            <v>9999</v>
          </cell>
          <cell r="V143"/>
          <cell r="W143"/>
        </row>
        <row r="144">
          <cell r="N144">
            <v>-74.293999999999997</v>
          </cell>
          <cell r="O144">
            <v>6.6139999999999999</v>
          </cell>
          <cell r="P144">
            <v>9999</v>
          </cell>
          <cell r="Q144">
            <v>9999</v>
          </cell>
          <cell r="R144">
            <v>9999</v>
          </cell>
          <cell r="S144">
            <v>9999</v>
          </cell>
          <cell r="T144">
            <v>9999</v>
          </cell>
          <cell r="U144">
            <v>9999</v>
          </cell>
          <cell r="V144"/>
          <cell r="W144"/>
        </row>
        <row r="145">
          <cell r="N145">
            <v>9999</v>
          </cell>
          <cell r="O145">
            <v>9999</v>
          </cell>
          <cell r="P145">
            <v>-72.313999999999993</v>
          </cell>
          <cell r="Q145">
            <v>9.0440000000000005</v>
          </cell>
          <cell r="R145">
            <v>9999</v>
          </cell>
          <cell r="S145">
            <v>9999</v>
          </cell>
          <cell r="T145">
            <v>9999</v>
          </cell>
          <cell r="U145">
            <v>9999</v>
          </cell>
          <cell r="V145"/>
          <cell r="W145"/>
        </row>
        <row r="146">
          <cell r="N146">
            <v>9999</v>
          </cell>
          <cell r="O146">
            <v>9999</v>
          </cell>
          <cell r="P146">
            <v>9999</v>
          </cell>
          <cell r="Q146">
            <v>9999</v>
          </cell>
          <cell r="R146">
            <v>9999</v>
          </cell>
          <cell r="S146">
            <v>9999</v>
          </cell>
          <cell r="T146">
            <v>9999</v>
          </cell>
          <cell r="U146">
            <v>9999</v>
          </cell>
          <cell r="V146"/>
          <cell r="W146"/>
        </row>
        <row r="147">
          <cell r="N147">
            <v>9999</v>
          </cell>
          <cell r="O147">
            <v>9999</v>
          </cell>
          <cell r="P147">
            <v>-66.644000000000005</v>
          </cell>
          <cell r="Q147">
            <v>7.3339999999999996</v>
          </cell>
          <cell r="R147">
            <v>9999</v>
          </cell>
          <cell r="S147">
            <v>9999</v>
          </cell>
          <cell r="T147">
            <v>9999</v>
          </cell>
          <cell r="U147">
            <v>9999</v>
          </cell>
          <cell r="V147"/>
          <cell r="W147"/>
        </row>
        <row r="148">
          <cell r="N148">
            <v>-67.634</v>
          </cell>
          <cell r="O148">
            <v>7.9640000000000004</v>
          </cell>
          <cell r="P148">
            <v>9999</v>
          </cell>
          <cell r="Q148">
            <v>9999</v>
          </cell>
          <cell r="R148">
            <v>9999</v>
          </cell>
          <cell r="S148">
            <v>9999</v>
          </cell>
          <cell r="T148">
            <v>9999</v>
          </cell>
          <cell r="U148">
            <v>9999</v>
          </cell>
          <cell r="V148"/>
          <cell r="W148"/>
        </row>
        <row r="149">
          <cell r="N149">
            <v>9999</v>
          </cell>
          <cell r="O149">
            <v>9999</v>
          </cell>
          <cell r="P149">
            <v>9999</v>
          </cell>
          <cell r="Q149">
            <v>9999</v>
          </cell>
          <cell r="R149">
            <v>9999</v>
          </cell>
          <cell r="S149">
            <v>9999</v>
          </cell>
          <cell r="T149">
            <v>9999</v>
          </cell>
          <cell r="U149">
            <v>9999</v>
          </cell>
          <cell r="V149"/>
          <cell r="W149"/>
        </row>
        <row r="150">
          <cell r="N150">
            <v>9999</v>
          </cell>
          <cell r="O150">
            <v>9999</v>
          </cell>
          <cell r="P150">
            <v>9999</v>
          </cell>
          <cell r="Q150">
            <v>9999</v>
          </cell>
          <cell r="R150">
            <v>9999</v>
          </cell>
          <cell r="S150">
            <v>9999</v>
          </cell>
          <cell r="T150">
            <v>9999</v>
          </cell>
          <cell r="U150">
            <v>9999</v>
          </cell>
          <cell r="V150"/>
          <cell r="W150"/>
        </row>
        <row r="151">
          <cell r="N151">
            <v>9999</v>
          </cell>
          <cell r="O151">
            <v>9999</v>
          </cell>
          <cell r="P151">
            <v>-62.143999999999998</v>
          </cell>
          <cell r="Q151">
            <v>8.6839999999999993</v>
          </cell>
          <cell r="R151">
            <v>9999</v>
          </cell>
          <cell r="S151">
            <v>9999</v>
          </cell>
          <cell r="T151">
            <v>9999</v>
          </cell>
          <cell r="U151">
            <v>9999</v>
          </cell>
          <cell r="V151"/>
          <cell r="W151"/>
        </row>
        <row r="152">
          <cell r="N152">
            <v>9999</v>
          </cell>
          <cell r="O152">
            <v>9999</v>
          </cell>
          <cell r="P152">
            <v>-61.783999999999999</v>
          </cell>
          <cell r="Q152">
            <v>0.22399999999999998</v>
          </cell>
          <cell r="R152">
            <v>9999</v>
          </cell>
          <cell r="S152">
            <v>9999</v>
          </cell>
          <cell r="T152">
            <v>9999</v>
          </cell>
          <cell r="U152">
            <v>9999</v>
          </cell>
          <cell r="V152"/>
          <cell r="W152"/>
        </row>
        <row r="153">
          <cell r="N153">
            <v>9999</v>
          </cell>
          <cell r="O153">
            <v>9999</v>
          </cell>
          <cell r="P153">
            <v>-64.483999999999995</v>
          </cell>
          <cell r="Q153">
            <v>-0.40499999999999997</v>
          </cell>
          <cell r="R153">
            <v>9999</v>
          </cell>
          <cell r="S153">
            <v>9999</v>
          </cell>
          <cell r="T153">
            <v>9999</v>
          </cell>
          <cell r="U153">
            <v>9999</v>
          </cell>
          <cell r="V153"/>
          <cell r="W153"/>
        </row>
        <row r="154">
          <cell r="N154">
            <v>-67.364000000000004</v>
          </cell>
          <cell r="O154">
            <v>-2.5649999999999999</v>
          </cell>
          <cell r="P154">
            <v>9999</v>
          </cell>
          <cell r="Q154">
            <v>9999</v>
          </cell>
          <cell r="R154">
            <v>9999</v>
          </cell>
          <cell r="S154">
            <v>9999</v>
          </cell>
          <cell r="T154">
            <v>9999</v>
          </cell>
          <cell r="U154">
            <v>9999</v>
          </cell>
          <cell r="V154"/>
          <cell r="W154"/>
        </row>
        <row r="155">
          <cell r="N155">
            <v>9999</v>
          </cell>
          <cell r="O155">
            <v>9999</v>
          </cell>
          <cell r="P155">
            <v>9999</v>
          </cell>
          <cell r="Q155">
            <v>9999</v>
          </cell>
          <cell r="R155">
            <v>9999</v>
          </cell>
          <cell r="S155">
            <v>9999</v>
          </cell>
          <cell r="T155">
            <v>9999</v>
          </cell>
          <cell r="U155">
            <v>9999</v>
          </cell>
          <cell r="V155"/>
          <cell r="W155"/>
        </row>
        <row r="156">
          <cell r="N156">
            <v>9999</v>
          </cell>
          <cell r="O156">
            <v>9999</v>
          </cell>
          <cell r="P156">
            <v>-58.274000000000001</v>
          </cell>
          <cell r="Q156">
            <v>-3.1950000000000003</v>
          </cell>
          <cell r="R156">
            <v>9999</v>
          </cell>
          <cell r="S156">
            <v>9999</v>
          </cell>
          <cell r="T156">
            <v>9999</v>
          </cell>
          <cell r="U156">
            <v>9999</v>
          </cell>
          <cell r="V156"/>
          <cell r="W156"/>
        </row>
        <row r="157">
          <cell r="N157">
            <v>9999</v>
          </cell>
          <cell r="O157">
            <v>9999</v>
          </cell>
          <cell r="P157">
            <v>-55.304000000000002</v>
          </cell>
          <cell r="Q157">
            <v>-2.1150000000000002</v>
          </cell>
          <cell r="R157">
            <v>9999</v>
          </cell>
          <cell r="S157">
            <v>9999</v>
          </cell>
          <cell r="T157">
            <v>9999</v>
          </cell>
          <cell r="U157">
            <v>9999</v>
          </cell>
          <cell r="V157"/>
          <cell r="W157"/>
        </row>
        <row r="158">
          <cell r="N158">
            <v>9999</v>
          </cell>
          <cell r="O158">
            <v>9999</v>
          </cell>
          <cell r="P158">
            <v>-54.043999999999997</v>
          </cell>
          <cell r="Q158">
            <v>-2.2050000000000001</v>
          </cell>
          <cell r="R158">
            <v>9999</v>
          </cell>
          <cell r="S158">
            <v>9999</v>
          </cell>
          <cell r="T158">
            <v>9999</v>
          </cell>
          <cell r="U158">
            <v>9999</v>
          </cell>
          <cell r="V158"/>
          <cell r="W158"/>
        </row>
        <row r="159">
          <cell r="N159">
            <v>9999</v>
          </cell>
          <cell r="O159">
            <v>9999</v>
          </cell>
          <cell r="P159">
            <v>9999</v>
          </cell>
          <cell r="Q159">
            <v>9999</v>
          </cell>
          <cell r="R159">
            <v>9999</v>
          </cell>
          <cell r="S159">
            <v>9999</v>
          </cell>
          <cell r="T159">
            <v>9999</v>
          </cell>
          <cell r="U159">
            <v>9999</v>
          </cell>
          <cell r="V159"/>
          <cell r="W159"/>
        </row>
        <row r="160">
          <cell r="N160">
            <v>9999</v>
          </cell>
          <cell r="O160">
            <v>9999</v>
          </cell>
          <cell r="P160">
            <v>9999</v>
          </cell>
          <cell r="Q160">
            <v>9999</v>
          </cell>
          <cell r="R160">
            <v>9999</v>
          </cell>
          <cell r="S160">
            <v>9999</v>
          </cell>
          <cell r="T160">
            <v>9999</v>
          </cell>
          <cell r="U160">
            <v>9999</v>
          </cell>
          <cell r="V160"/>
          <cell r="W160"/>
        </row>
        <row r="161">
          <cell r="N161">
            <v>9999</v>
          </cell>
          <cell r="O161">
            <v>9999</v>
          </cell>
          <cell r="P161">
            <v>9999</v>
          </cell>
          <cell r="Q161">
            <v>9999</v>
          </cell>
          <cell r="R161">
            <v>9999</v>
          </cell>
          <cell r="S161">
            <v>9999</v>
          </cell>
          <cell r="T161">
            <v>9999</v>
          </cell>
          <cell r="U161">
            <v>9999</v>
          </cell>
          <cell r="V161"/>
          <cell r="W161"/>
        </row>
        <row r="162">
          <cell r="N162">
            <v>9999</v>
          </cell>
          <cell r="O162">
            <v>9999</v>
          </cell>
          <cell r="P162">
            <v>9999</v>
          </cell>
          <cell r="Q162">
            <v>9999</v>
          </cell>
          <cell r="R162">
            <v>9999</v>
          </cell>
          <cell r="S162">
            <v>9999</v>
          </cell>
          <cell r="T162">
            <v>9999</v>
          </cell>
          <cell r="U162">
            <v>9999</v>
          </cell>
          <cell r="V162"/>
          <cell r="W162"/>
        </row>
        <row r="163">
          <cell r="N163">
            <v>9999</v>
          </cell>
          <cell r="O163">
            <v>9999</v>
          </cell>
          <cell r="P163">
            <v>9999</v>
          </cell>
          <cell r="Q163">
            <v>9999</v>
          </cell>
          <cell r="R163">
            <v>9999</v>
          </cell>
          <cell r="S163">
            <v>9999</v>
          </cell>
          <cell r="T163">
            <v>9999</v>
          </cell>
          <cell r="U163">
            <v>9999</v>
          </cell>
          <cell r="V163"/>
          <cell r="W163"/>
        </row>
        <row r="164">
          <cell r="N164">
            <v>9999</v>
          </cell>
          <cell r="O164">
            <v>9999</v>
          </cell>
          <cell r="P164">
            <v>9999</v>
          </cell>
          <cell r="Q164">
            <v>9999</v>
          </cell>
          <cell r="R164">
            <v>9999</v>
          </cell>
          <cell r="S164">
            <v>9999</v>
          </cell>
          <cell r="T164">
            <v>9999</v>
          </cell>
          <cell r="U164">
            <v>9999</v>
          </cell>
          <cell r="V164"/>
          <cell r="W164"/>
        </row>
        <row r="165">
          <cell r="N165">
            <v>9999</v>
          </cell>
          <cell r="O165">
            <v>9999</v>
          </cell>
          <cell r="P165">
            <v>9999</v>
          </cell>
          <cell r="Q165">
            <v>9999</v>
          </cell>
          <cell r="R165">
            <v>9999</v>
          </cell>
          <cell r="S165">
            <v>9999</v>
          </cell>
          <cell r="T165">
            <v>9999</v>
          </cell>
          <cell r="U165">
            <v>9999</v>
          </cell>
          <cell r="V165"/>
          <cell r="W165"/>
        </row>
        <row r="166">
          <cell r="N166">
            <v>9999</v>
          </cell>
          <cell r="O166">
            <v>9999</v>
          </cell>
          <cell r="P166">
            <v>9999</v>
          </cell>
          <cell r="Q166">
            <v>9999</v>
          </cell>
          <cell r="R166">
            <v>9999</v>
          </cell>
          <cell r="S166">
            <v>9999</v>
          </cell>
          <cell r="T166">
            <v>9999</v>
          </cell>
          <cell r="U166">
            <v>9999</v>
          </cell>
          <cell r="V166"/>
          <cell r="W166"/>
        </row>
        <row r="167">
          <cell r="N167">
            <v>9999</v>
          </cell>
          <cell r="O167">
            <v>9999</v>
          </cell>
          <cell r="P167">
            <v>9999</v>
          </cell>
          <cell r="Q167">
            <v>9999</v>
          </cell>
          <cell r="R167">
            <v>9999</v>
          </cell>
          <cell r="S167">
            <v>9999</v>
          </cell>
          <cell r="T167">
            <v>9999</v>
          </cell>
          <cell r="U167">
            <v>9999</v>
          </cell>
          <cell r="V167"/>
          <cell r="W167"/>
        </row>
        <row r="168">
          <cell r="N168">
            <v>9999</v>
          </cell>
          <cell r="O168">
            <v>9999</v>
          </cell>
          <cell r="P168">
            <v>9999</v>
          </cell>
          <cell r="Q168">
            <v>9999</v>
          </cell>
          <cell r="R168">
            <v>9999</v>
          </cell>
          <cell r="S168">
            <v>9999</v>
          </cell>
          <cell r="T168">
            <v>9999</v>
          </cell>
          <cell r="U168">
            <v>9999</v>
          </cell>
          <cell r="V168"/>
          <cell r="W168"/>
        </row>
        <row r="169">
          <cell r="N169">
            <v>9999</v>
          </cell>
          <cell r="O169">
            <v>9999</v>
          </cell>
          <cell r="P169">
            <v>9999</v>
          </cell>
          <cell r="Q169">
            <v>9999</v>
          </cell>
          <cell r="R169">
            <v>9999</v>
          </cell>
          <cell r="S169">
            <v>9999</v>
          </cell>
          <cell r="T169">
            <v>9999</v>
          </cell>
          <cell r="U169">
            <v>9999</v>
          </cell>
          <cell r="V169"/>
          <cell r="W169"/>
        </row>
        <row r="170">
          <cell r="N170">
            <v>9999</v>
          </cell>
          <cell r="O170">
            <v>9999</v>
          </cell>
          <cell r="P170">
            <v>9999</v>
          </cell>
          <cell r="Q170">
            <v>9999</v>
          </cell>
          <cell r="R170">
            <v>9999</v>
          </cell>
          <cell r="S170">
            <v>9999</v>
          </cell>
          <cell r="T170">
            <v>9999</v>
          </cell>
          <cell r="U170">
            <v>9999</v>
          </cell>
          <cell r="V170"/>
          <cell r="W170"/>
        </row>
        <row r="171">
          <cell r="N171">
            <v>9999</v>
          </cell>
          <cell r="O171">
            <v>9999</v>
          </cell>
          <cell r="P171">
            <v>9999</v>
          </cell>
          <cell r="Q171">
            <v>9999</v>
          </cell>
          <cell r="R171">
            <v>9999</v>
          </cell>
          <cell r="S171">
            <v>9999</v>
          </cell>
          <cell r="T171">
            <v>9999</v>
          </cell>
          <cell r="U171">
            <v>9999</v>
          </cell>
          <cell r="V171"/>
          <cell r="W171"/>
        </row>
        <row r="172">
          <cell r="N172">
            <v>9999</v>
          </cell>
          <cell r="O172">
            <v>9999</v>
          </cell>
          <cell r="P172">
            <v>9999</v>
          </cell>
          <cell r="Q172">
            <v>9999</v>
          </cell>
          <cell r="R172">
            <v>9999</v>
          </cell>
          <cell r="S172">
            <v>9999</v>
          </cell>
          <cell r="T172">
            <v>9999</v>
          </cell>
          <cell r="U172">
            <v>9999</v>
          </cell>
          <cell r="V172"/>
          <cell r="W172"/>
        </row>
        <row r="173">
          <cell r="N173">
            <v>9999</v>
          </cell>
          <cell r="O173">
            <v>9999</v>
          </cell>
          <cell r="P173">
            <v>9999</v>
          </cell>
          <cell r="Q173">
            <v>9999</v>
          </cell>
          <cell r="R173">
            <v>9999</v>
          </cell>
          <cell r="S173">
            <v>9999</v>
          </cell>
          <cell r="T173">
            <v>9999</v>
          </cell>
          <cell r="U173">
            <v>9999</v>
          </cell>
          <cell r="V173"/>
          <cell r="W173"/>
        </row>
        <row r="174">
          <cell r="N174">
            <v>9999</v>
          </cell>
          <cell r="O174">
            <v>9999</v>
          </cell>
          <cell r="P174">
            <v>9999</v>
          </cell>
          <cell r="Q174">
            <v>9999</v>
          </cell>
          <cell r="R174">
            <v>9999</v>
          </cell>
          <cell r="S174">
            <v>9999</v>
          </cell>
          <cell r="T174">
            <v>9999</v>
          </cell>
          <cell r="U174">
            <v>9999</v>
          </cell>
          <cell r="V174"/>
          <cell r="W174"/>
        </row>
        <row r="175">
          <cell r="N175">
            <v>9999</v>
          </cell>
          <cell r="O175">
            <v>9999</v>
          </cell>
          <cell r="P175">
            <v>20.024999999999999</v>
          </cell>
          <cell r="Q175">
            <v>44.683999999999997</v>
          </cell>
          <cell r="R175">
            <v>9999</v>
          </cell>
          <cell r="S175">
            <v>9999</v>
          </cell>
          <cell r="T175">
            <v>9999</v>
          </cell>
          <cell r="U175">
            <v>9999</v>
          </cell>
          <cell r="V175"/>
          <cell r="W175"/>
        </row>
        <row r="176">
          <cell r="N176">
            <v>9999</v>
          </cell>
          <cell r="O176">
            <v>9999</v>
          </cell>
          <cell r="P176">
            <v>19.395000000000003</v>
          </cell>
          <cell r="Q176">
            <v>44.954000000000001</v>
          </cell>
          <cell r="R176">
            <v>9999</v>
          </cell>
          <cell r="S176">
            <v>9999</v>
          </cell>
          <cell r="T176">
            <v>9999</v>
          </cell>
          <cell r="U176">
            <v>9999</v>
          </cell>
          <cell r="V176"/>
          <cell r="W176"/>
        </row>
        <row r="177">
          <cell r="N177">
            <v>9999</v>
          </cell>
          <cell r="O177">
            <v>9999</v>
          </cell>
          <cell r="P177">
            <v>18.585000000000001</v>
          </cell>
          <cell r="Q177">
            <v>45.043999999999997</v>
          </cell>
          <cell r="R177">
            <v>9999</v>
          </cell>
          <cell r="S177">
            <v>9999</v>
          </cell>
          <cell r="T177">
            <v>9999</v>
          </cell>
          <cell r="U177">
            <v>9999</v>
          </cell>
          <cell r="V177"/>
          <cell r="W177"/>
        </row>
        <row r="178">
          <cell r="N178">
            <v>9999</v>
          </cell>
          <cell r="O178">
            <v>9999</v>
          </cell>
          <cell r="P178">
            <v>9999</v>
          </cell>
          <cell r="Q178">
            <v>9999</v>
          </cell>
          <cell r="R178">
            <v>9999</v>
          </cell>
          <cell r="S178">
            <v>9999</v>
          </cell>
          <cell r="T178">
            <v>9999</v>
          </cell>
          <cell r="U178">
            <v>9999</v>
          </cell>
          <cell r="V178"/>
          <cell r="W178"/>
        </row>
        <row r="179">
          <cell r="N179">
            <v>9999</v>
          </cell>
          <cell r="O179">
            <v>9999</v>
          </cell>
          <cell r="P179">
            <v>9999</v>
          </cell>
          <cell r="Q179">
            <v>9999</v>
          </cell>
          <cell r="R179">
            <v>9999</v>
          </cell>
          <cell r="S179">
            <v>9999</v>
          </cell>
          <cell r="T179">
            <v>9999</v>
          </cell>
          <cell r="U179">
            <v>9999</v>
          </cell>
          <cell r="V179"/>
          <cell r="W179"/>
        </row>
        <row r="180">
          <cell r="N180">
            <v>9999</v>
          </cell>
          <cell r="O180">
            <v>9999</v>
          </cell>
          <cell r="P180">
            <v>9999</v>
          </cell>
          <cell r="Q180">
            <v>9999</v>
          </cell>
          <cell r="R180">
            <v>9999</v>
          </cell>
          <cell r="S180">
            <v>9999</v>
          </cell>
          <cell r="T180">
            <v>9999</v>
          </cell>
          <cell r="U180">
            <v>9999</v>
          </cell>
          <cell r="V180"/>
          <cell r="W180"/>
        </row>
        <row r="181">
          <cell r="N181">
            <v>9999</v>
          </cell>
          <cell r="O181">
            <v>9999</v>
          </cell>
          <cell r="P181">
            <v>9999</v>
          </cell>
          <cell r="Q181">
            <v>9999</v>
          </cell>
          <cell r="R181">
            <v>9999</v>
          </cell>
          <cell r="S181">
            <v>9999</v>
          </cell>
          <cell r="T181">
            <v>9999</v>
          </cell>
          <cell r="U181">
            <v>9999</v>
          </cell>
          <cell r="V181"/>
          <cell r="W181"/>
        </row>
        <row r="182">
          <cell r="N182">
            <v>9999</v>
          </cell>
          <cell r="O182">
            <v>9999</v>
          </cell>
          <cell r="P182">
            <v>9999</v>
          </cell>
          <cell r="Q182">
            <v>9999</v>
          </cell>
          <cell r="R182">
            <v>9999</v>
          </cell>
          <cell r="S182">
            <v>9999</v>
          </cell>
          <cell r="T182">
            <v>9999</v>
          </cell>
          <cell r="U182">
            <v>9999</v>
          </cell>
          <cell r="V182"/>
          <cell r="W182"/>
        </row>
        <row r="183">
          <cell r="N183">
            <v>9999</v>
          </cell>
          <cell r="O183">
            <v>9999</v>
          </cell>
          <cell r="P183">
            <v>9999</v>
          </cell>
          <cell r="Q183">
            <v>9999</v>
          </cell>
          <cell r="R183">
            <v>9999</v>
          </cell>
          <cell r="S183">
            <v>9999</v>
          </cell>
          <cell r="T183">
            <v>9999</v>
          </cell>
          <cell r="U183">
            <v>9999</v>
          </cell>
          <cell r="V183"/>
          <cell r="W183"/>
        </row>
        <row r="184">
          <cell r="N184">
            <v>9999</v>
          </cell>
          <cell r="O184">
            <v>9999</v>
          </cell>
          <cell r="P184">
            <v>9999</v>
          </cell>
          <cell r="Q184">
            <v>9999</v>
          </cell>
          <cell r="R184">
            <v>9999</v>
          </cell>
          <cell r="S184">
            <v>9999</v>
          </cell>
          <cell r="T184">
            <v>9999</v>
          </cell>
          <cell r="U184">
            <v>9999</v>
          </cell>
          <cell r="V184"/>
          <cell r="W184"/>
        </row>
        <row r="185">
          <cell r="N185">
            <v>9999</v>
          </cell>
          <cell r="O185">
            <v>9999</v>
          </cell>
          <cell r="P185">
            <v>9999</v>
          </cell>
          <cell r="Q185">
            <v>9999</v>
          </cell>
          <cell r="R185">
            <v>9999</v>
          </cell>
          <cell r="S185">
            <v>9999</v>
          </cell>
          <cell r="T185">
            <v>9999</v>
          </cell>
          <cell r="U185">
            <v>9999</v>
          </cell>
          <cell r="V185"/>
          <cell r="W185"/>
        </row>
        <row r="186">
          <cell r="N186">
            <v>9999</v>
          </cell>
          <cell r="O186">
            <v>9999</v>
          </cell>
          <cell r="P186">
            <v>9999</v>
          </cell>
          <cell r="Q186">
            <v>9999</v>
          </cell>
          <cell r="R186">
            <v>9999</v>
          </cell>
          <cell r="S186">
            <v>9999</v>
          </cell>
          <cell r="T186">
            <v>9999</v>
          </cell>
          <cell r="U186">
            <v>9999</v>
          </cell>
          <cell r="V186"/>
          <cell r="W186"/>
        </row>
        <row r="187">
          <cell r="N187">
            <v>9999</v>
          </cell>
          <cell r="O187">
            <v>9999</v>
          </cell>
          <cell r="P187">
            <v>9999</v>
          </cell>
          <cell r="Q187">
            <v>9999</v>
          </cell>
          <cell r="R187">
            <v>9999</v>
          </cell>
          <cell r="S187">
            <v>9999</v>
          </cell>
          <cell r="T187">
            <v>9999</v>
          </cell>
          <cell r="U187">
            <v>9999</v>
          </cell>
          <cell r="V187"/>
          <cell r="W187"/>
        </row>
        <row r="188">
          <cell r="N188">
            <v>9999</v>
          </cell>
          <cell r="O188">
            <v>9999</v>
          </cell>
          <cell r="P188">
            <v>9999</v>
          </cell>
          <cell r="Q188">
            <v>9999</v>
          </cell>
          <cell r="R188">
            <v>9999</v>
          </cell>
          <cell r="S188">
            <v>9999</v>
          </cell>
          <cell r="T188">
            <v>9999</v>
          </cell>
          <cell r="U188">
            <v>9999</v>
          </cell>
          <cell r="V188"/>
          <cell r="W188"/>
        </row>
        <row r="189">
          <cell r="N189">
            <v>9999</v>
          </cell>
          <cell r="O189">
            <v>9999</v>
          </cell>
          <cell r="P189">
            <v>9999</v>
          </cell>
          <cell r="Q189">
            <v>9999</v>
          </cell>
          <cell r="R189">
            <v>9999</v>
          </cell>
          <cell r="S189">
            <v>9999</v>
          </cell>
          <cell r="T189">
            <v>9999</v>
          </cell>
          <cell r="U189">
            <v>9999</v>
          </cell>
          <cell r="V189"/>
          <cell r="W189"/>
        </row>
        <row r="190">
          <cell r="N190">
            <v>9999</v>
          </cell>
          <cell r="O190">
            <v>9999</v>
          </cell>
          <cell r="P190">
            <v>9999</v>
          </cell>
          <cell r="Q190">
            <v>9999</v>
          </cell>
          <cell r="R190">
            <v>9999</v>
          </cell>
          <cell r="S190">
            <v>9999</v>
          </cell>
          <cell r="T190">
            <v>9999</v>
          </cell>
          <cell r="U190">
            <v>9999</v>
          </cell>
          <cell r="V190"/>
          <cell r="W190"/>
        </row>
        <row r="191">
          <cell r="N191">
            <v>9999</v>
          </cell>
          <cell r="O191">
            <v>9999</v>
          </cell>
          <cell r="P191">
            <v>9999</v>
          </cell>
          <cell r="Q191">
            <v>9999</v>
          </cell>
          <cell r="R191">
            <v>9999</v>
          </cell>
          <cell r="S191">
            <v>9999</v>
          </cell>
          <cell r="T191">
            <v>9999</v>
          </cell>
          <cell r="U191">
            <v>9999</v>
          </cell>
          <cell r="V191"/>
          <cell r="W191"/>
        </row>
        <row r="192">
          <cell r="N192">
            <v>9999</v>
          </cell>
          <cell r="O192">
            <v>9999</v>
          </cell>
          <cell r="P192">
            <v>9999</v>
          </cell>
          <cell r="Q192">
            <v>9999</v>
          </cell>
          <cell r="R192">
            <v>9999</v>
          </cell>
          <cell r="S192">
            <v>9999</v>
          </cell>
          <cell r="T192">
            <v>9999</v>
          </cell>
          <cell r="U192">
            <v>9999</v>
          </cell>
          <cell r="V192"/>
          <cell r="W192"/>
        </row>
        <row r="193">
          <cell r="N193">
            <v>9999</v>
          </cell>
          <cell r="O193">
            <v>9999</v>
          </cell>
          <cell r="P193">
            <v>9999</v>
          </cell>
          <cell r="Q193">
            <v>9999</v>
          </cell>
          <cell r="R193">
            <v>9999</v>
          </cell>
          <cell r="S193">
            <v>9999</v>
          </cell>
          <cell r="T193">
            <v>9999</v>
          </cell>
          <cell r="U193">
            <v>9999</v>
          </cell>
          <cell r="V193"/>
          <cell r="W193"/>
        </row>
        <row r="194">
          <cell r="N194">
            <v>9999</v>
          </cell>
          <cell r="O194">
            <v>9999</v>
          </cell>
          <cell r="P194">
            <v>9999</v>
          </cell>
          <cell r="Q194">
            <v>9999</v>
          </cell>
          <cell r="R194">
            <v>9999</v>
          </cell>
          <cell r="S194">
            <v>9999</v>
          </cell>
          <cell r="T194">
            <v>9999</v>
          </cell>
          <cell r="U194">
            <v>9999</v>
          </cell>
          <cell r="V194"/>
          <cell r="W194"/>
        </row>
        <row r="195">
          <cell r="N195">
            <v>9999</v>
          </cell>
          <cell r="O195">
            <v>9999</v>
          </cell>
          <cell r="P195">
            <v>9999</v>
          </cell>
          <cell r="Q195">
            <v>9999</v>
          </cell>
          <cell r="R195">
            <v>9999</v>
          </cell>
          <cell r="S195">
            <v>9999</v>
          </cell>
          <cell r="T195">
            <v>9999</v>
          </cell>
          <cell r="U195">
            <v>9999</v>
          </cell>
          <cell r="V195"/>
          <cell r="W195"/>
        </row>
        <row r="196">
          <cell r="N196">
            <v>9999</v>
          </cell>
          <cell r="O196">
            <v>9999</v>
          </cell>
          <cell r="P196">
            <v>18.225000000000001</v>
          </cell>
          <cell r="Q196">
            <v>44.954000000000001</v>
          </cell>
          <cell r="R196">
            <v>9999</v>
          </cell>
          <cell r="S196">
            <v>9999</v>
          </cell>
          <cell r="T196">
            <v>9999</v>
          </cell>
          <cell r="U196">
            <v>9999</v>
          </cell>
          <cell r="V196"/>
          <cell r="W196"/>
        </row>
        <row r="197">
          <cell r="N197">
            <v>9999</v>
          </cell>
          <cell r="O197">
            <v>9999</v>
          </cell>
          <cell r="P197">
            <v>9999</v>
          </cell>
          <cell r="Q197">
            <v>9999</v>
          </cell>
          <cell r="R197">
            <v>9999</v>
          </cell>
          <cell r="S197">
            <v>9999</v>
          </cell>
          <cell r="T197">
            <v>9999</v>
          </cell>
          <cell r="U197">
            <v>9999</v>
          </cell>
          <cell r="V197"/>
          <cell r="W197"/>
        </row>
        <row r="198">
          <cell r="N198">
            <v>9999</v>
          </cell>
          <cell r="O198">
            <v>9999</v>
          </cell>
          <cell r="P198">
            <v>9999</v>
          </cell>
          <cell r="Q198">
            <v>9999</v>
          </cell>
          <cell r="R198">
            <v>9999</v>
          </cell>
          <cell r="S198">
            <v>9999</v>
          </cell>
          <cell r="T198">
            <v>9999</v>
          </cell>
          <cell r="U198">
            <v>9999</v>
          </cell>
          <cell r="V198"/>
          <cell r="W198"/>
        </row>
        <row r="199">
          <cell r="N199">
            <v>9999</v>
          </cell>
          <cell r="O199">
            <v>9999</v>
          </cell>
          <cell r="P199">
            <v>9999</v>
          </cell>
          <cell r="Q199">
            <v>9999</v>
          </cell>
          <cell r="R199">
            <v>9999</v>
          </cell>
          <cell r="S199">
            <v>9999</v>
          </cell>
          <cell r="T199">
            <v>9999</v>
          </cell>
          <cell r="U199">
            <v>9999</v>
          </cell>
          <cell r="V199"/>
          <cell r="W199"/>
        </row>
        <row r="200">
          <cell r="N200">
            <v>9999</v>
          </cell>
          <cell r="O200">
            <v>9999</v>
          </cell>
          <cell r="P200">
            <v>9999</v>
          </cell>
          <cell r="Q200">
            <v>9999</v>
          </cell>
          <cell r="R200">
            <v>9999</v>
          </cell>
          <cell r="S200">
            <v>9999</v>
          </cell>
          <cell r="T200">
            <v>9999</v>
          </cell>
          <cell r="U200">
            <v>9999</v>
          </cell>
          <cell r="V200"/>
          <cell r="W200"/>
        </row>
        <row r="201">
          <cell r="N201">
            <v>9999</v>
          </cell>
          <cell r="O201">
            <v>9999</v>
          </cell>
          <cell r="P201">
            <v>9999</v>
          </cell>
          <cell r="Q201">
            <v>9999</v>
          </cell>
          <cell r="R201">
            <v>9999</v>
          </cell>
          <cell r="S201">
            <v>9999</v>
          </cell>
          <cell r="T201">
            <v>9999</v>
          </cell>
          <cell r="U201">
            <v>9999</v>
          </cell>
          <cell r="V201"/>
          <cell r="W201"/>
        </row>
        <row r="202">
          <cell r="N202">
            <v>9999</v>
          </cell>
          <cell r="O202">
            <v>9999</v>
          </cell>
          <cell r="P202">
            <v>9999</v>
          </cell>
          <cell r="Q202">
            <v>9999</v>
          </cell>
          <cell r="R202">
            <v>9999</v>
          </cell>
          <cell r="S202">
            <v>9999</v>
          </cell>
          <cell r="T202">
            <v>9999</v>
          </cell>
          <cell r="U202">
            <v>9999</v>
          </cell>
          <cell r="V202"/>
          <cell r="W202"/>
        </row>
        <row r="203">
          <cell r="N203">
            <v>88.064999999999998</v>
          </cell>
          <cell r="O203">
            <v>24.613999999999997</v>
          </cell>
          <cell r="P203">
            <v>9999</v>
          </cell>
          <cell r="Q203">
            <v>9999</v>
          </cell>
          <cell r="R203">
            <v>9999</v>
          </cell>
          <cell r="S203">
            <v>9999</v>
          </cell>
          <cell r="T203">
            <v>9999</v>
          </cell>
          <cell r="U203">
            <v>9999</v>
          </cell>
          <cell r="V203"/>
          <cell r="W203"/>
        </row>
        <row r="204">
          <cell r="N204">
            <v>9999</v>
          </cell>
          <cell r="O204">
            <v>9999</v>
          </cell>
          <cell r="P204">
            <v>9999</v>
          </cell>
          <cell r="Q204">
            <v>9999</v>
          </cell>
          <cell r="R204">
            <v>9999</v>
          </cell>
          <cell r="S204">
            <v>9999</v>
          </cell>
          <cell r="T204">
            <v>9999</v>
          </cell>
          <cell r="U204">
            <v>9999</v>
          </cell>
          <cell r="V204"/>
          <cell r="W204"/>
        </row>
        <row r="205">
          <cell r="N205">
            <v>9999</v>
          </cell>
          <cell r="O205">
            <v>9999</v>
          </cell>
          <cell r="P205">
            <v>86.174999999999997</v>
          </cell>
          <cell r="Q205">
            <v>25.334000000000003</v>
          </cell>
          <cell r="R205">
            <v>9999</v>
          </cell>
          <cell r="S205">
            <v>9999</v>
          </cell>
          <cell r="T205">
            <v>9999</v>
          </cell>
          <cell r="U205">
            <v>9999</v>
          </cell>
          <cell r="V205"/>
          <cell r="W205"/>
        </row>
        <row r="206">
          <cell r="N206">
            <v>9999</v>
          </cell>
          <cell r="O206">
            <v>9999</v>
          </cell>
          <cell r="P206">
            <v>9999</v>
          </cell>
          <cell r="Q206">
            <v>9999</v>
          </cell>
          <cell r="R206">
            <v>9999</v>
          </cell>
          <cell r="S206">
            <v>9999</v>
          </cell>
          <cell r="T206">
            <v>9999</v>
          </cell>
          <cell r="U206">
            <v>9999</v>
          </cell>
          <cell r="V206"/>
          <cell r="W206"/>
        </row>
        <row r="207">
          <cell r="N207">
            <v>9999</v>
          </cell>
          <cell r="O207">
            <v>9999</v>
          </cell>
          <cell r="P207">
            <v>9999</v>
          </cell>
          <cell r="Q207">
            <v>9999</v>
          </cell>
          <cell r="R207">
            <v>9999</v>
          </cell>
          <cell r="S207">
            <v>9999</v>
          </cell>
          <cell r="T207">
            <v>9999</v>
          </cell>
          <cell r="U207">
            <v>9999</v>
          </cell>
          <cell r="V207"/>
          <cell r="W207"/>
        </row>
        <row r="208">
          <cell r="N208">
            <v>84.375</v>
          </cell>
          <cell r="O208">
            <v>26.774000000000001</v>
          </cell>
          <cell r="P208">
            <v>9999</v>
          </cell>
          <cell r="Q208">
            <v>9999</v>
          </cell>
          <cell r="R208">
            <v>9999</v>
          </cell>
          <cell r="S208">
            <v>9999</v>
          </cell>
          <cell r="T208">
            <v>9999</v>
          </cell>
          <cell r="U208">
            <v>9999</v>
          </cell>
          <cell r="V208"/>
          <cell r="W208"/>
        </row>
        <row r="209">
          <cell r="N209">
            <v>9999</v>
          </cell>
          <cell r="O209">
            <v>9999</v>
          </cell>
          <cell r="P209">
            <v>81.765000000000001</v>
          </cell>
          <cell r="Q209">
            <v>26.863999999999997</v>
          </cell>
          <cell r="R209">
            <v>9999</v>
          </cell>
          <cell r="S209">
            <v>9999</v>
          </cell>
          <cell r="T209">
            <v>9999</v>
          </cell>
          <cell r="U209">
            <v>9999</v>
          </cell>
          <cell r="V209"/>
          <cell r="W209"/>
        </row>
        <row r="210">
          <cell r="N210">
            <v>9999</v>
          </cell>
          <cell r="O210">
            <v>9999</v>
          </cell>
          <cell r="P210">
            <v>81.314999999999998</v>
          </cell>
          <cell r="Q210">
            <v>27.494</v>
          </cell>
          <cell r="R210">
            <v>9999</v>
          </cell>
          <cell r="S210">
            <v>9999</v>
          </cell>
          <cell r="T210">
            <v>9999</v>
          </cell>
          <cell r="U210">
            <v>9999</v>
          </cell>
          <cell r="V210"/>
          <cell r="W210"/>
        </row>
        <row r="211">
          <cell r="N211">
            <v>9999</v>
          </cell>
          <cell r="O211">
            <v>9999</v>
          </cell>
          <cell r="P211">
            <v>9999</v>
          </cell>
          <cell r="Q211">
            <v>9999</v>
          </cell>
          <cell r="R211">
            <v>9999</v>
          </cell>
          <cell r="S211">
            <v>9999</v>
          </cell>
          <cell r="T211">
            <v>9999</v>
          </cell>
          <cell r="U211">
            <v>9999</v>
          </cell>
          <cell r="V211"/>
          <cell r="W211"/>
        </row>
        <row r="212">
          <cell r="N212">
            <v>9999</v>
          </cell>
          <cell r="O212">
            <v>9999</v>
          </cell>
          <cell r="P212">
            <v>9999</v>
          </cell>
          <cell r="Q212">
            <v>9999</v>
          </cell>
          <cell r="R212">
            <v>9999</v>
          </cell>
          <cell r="S212">
            <v>9999</v>
          </cell>
          <cell r="T212">
            <v>9999</v>
          </cell>
          <cell r="U212">
            <v>9999</v>
          </cell>
          <cell r="V212"/>
          <cell r="W212"/>
        </row>
        <row r="213">
          <cell r="N213">
            <v>9999</v>
          </cell>
          <cell r="O213">
            <v>9999</v>
          </cell>
          <cell r="P213">
            <v>82.394999999999996</v>
          </cell>
          <cell r="Q213">
            <v>26.683999999999997</v>
          </cell>
          <cell r="R213">
            <v>9999</v>
          </cell>
          <cell r="S213">
            <v>9999</v>
          </cell>
          <cell r="T213">
            <v>9999</v>
          </cell>
          <cell r="U213">
            <v>9999</v>
          </cell>
          <cell r="V213"/>
          <cell r="W213"/>
        </row>
        <row r="214">
          <cell r="N214">
            <v>9999</v>
          </cell>
          <cell r="O214">
            <v>9999</v>
          </cell>
          <cell r="P214">
            <v>9999</v>
          </cell>
          <cell r="Q214">
            <v>9999</v>
          </cell>
          <cell r="R214">
            <v>9999</v>
          </cell>
          <cell r="S214">
            <v>9999</v>
          </cell>
          <cell r="T214">
            <v>9999</v>
          </cell>
          <cell r="U214">
            <v>9999</v>
          </cell>
          <cell r="V214"/>
          <cell r="W214"/>
        </row>
        <row r="215">
          <cell r="N215">
            <v>9999</v>
          </cell>
          <cell r="O215">
            <v>9999</v>
          </cell>
          <cell r="P215">
            <v>82.394999999999996</v>
          </cell>
          <cell r="Q215">
            <v>25.244</v>
          </cell>
          <cell r="R215">
            <v>9999</v>
          </cell>
          <cell r="S215">
            <v>9999</v>
          </cell>
          <cell r="T215">
            <v>9999</v>
          </cell>
          <cell r="U215">
            <v>9999</v>
          </cell>
          <cell r="V215"/>
          <cell r="W215"/>
        </row>
        <row r="216">
          <cell r="N216">
            <v>9999</v>
          </cell>
          <cell r="O216">
            <v>9999</v>
          </cell>
          <cell r="P216">
            <v>9999</v>
          </cell>
          <cell r="Q216">
            <v>9999</v>
          </cell>
          <cell r="R216">
            <v>9999</v>
          </cell>
          <cell r="S216">
            <v>9999</v>
          </cell>
          <cell r="T216">
            <v>9999</v>
          </cell>
          <cell r="U216">
            <v>9999</v>
          </cell>
          <cell r="V216"/>
          <cell r="W216"/>
        </row>
        <row r="217">
          <cell r="N217">
            <v>9999</v>
          </cell>
          <cell r="O217">
            <v>9999</v>
          </cell>
          <cell r="P217">
            <v>9999</v>
          </cell>
          <cell r="Q217">
            <v>9999</v>
          </cell>
          <cell r="R217">
            <v>9999</v>
          </cell>
          <cell r="S217">
            <v>9999</v>
          </cell>
          <cell r="T217">
            <v>9999</v>
          </cell>
          <cell r="U217">
            <v>9999</v>
          </cell>
          <cell r="V217"/>
          <cell r="W217"/>
        </row>
        <row r="218">
          <cell r="N218">
            <v>9999</v>
          </cell>
          <cell r="O218">
            <v>9999</v>
          </cell>
          <cell r="P218">
            <v>78.075000000000003</v>
          </cell>
          <cell r="Q218">
            <v>29.204000000000001</v>
          </cell>
          <cell r="R218">
            <v>9999</v>
          </cell>
          <cell r="S218">
            <v>9999</v>
          </cell>
          <cell r="T218">
            <v>9999</v>
          </cell>
          <cell r="U218">
            <v>9999</v>
          </cell>
          <cell r="V218"/>
          <cell r="W218"/>
        </row>
        <row r="219">
          <cell r="N219">
            <v>9999</v>
          </cell>
          <cell r="O219">
            <v>9999</v>
          </cell>
          <cell r="P219">
            <v>9999</v>
          </cell>
          <cell r="Q219">
            <v>9999</v>
          </cell>
          <cell r="R219">
            <v>9999</v>
          </cell>
          <cell r="S219">
            <v>9999</v>
          </cell>
          <cell r="T219">
            <v>9999</v>
          </cell>
          <cell r="U219">
            <v>9999</v>
          </cell>
          <cell r="V219"/>
          <cell r="W219"/>
        </row>
        <row r="220">
          <cell r="N220">
            <v>9999</v>
          </cell>
          <cell r="O220">
            <v>9999</v>
          </cell>
          <cell r="P220">
            <v>79.515000000000001</v>
          </cell>
          <cell r="Q220">
            <v>28.033999999999999</v>
          </cell>
          <cell r="R220">
            <v>9999</v>
          </cell>
          <cell r="S220">
            <v>9999</v>
          </cell>
          <cell r="T220">
            <v>9999</v>
          </cell>
          <cell r="U220">
            <v>9999</v>
          </cell>
          <cell r="V220"/>
          <cell r="W220"/>
        </row>
        <row r="221">
          <cell r="N221">
            <v>9999</v>
          </cell>
          <cell r="O221">
            <v>9999</v>
          </cell>
          <cell r="P221">
            <v>77.085000000000008</v>
          </cell>
          <cell r="Q221">
            <v>29.564</v>
          </cell>
          <cell r="R221">
            <v>9999</v>
          </cell>
          <cell r="S221">
            <v>9999</v>
          </cell>
          <cell r="T221">
            <v>9999</v>
          </cell>
          <cell r="U221">
            <v>9999</v>
          </cell>
          <cell r="V221"/>
          <cell r="W221"/>
        </row>
        <row r="222">
          <cell r="N222">
            <v>9999</v>
          </cell>
          <cell r="O222">
            <v>9999</v>
          </cell>
          <cell r="P222">
            <v>9999</v>
          </cell>
          <cell r="Q222">
            <v>9999</v>
          </cell>
          <cell r="R222">
            <v>9999</v>
          </cell>
          <cell r="S222">
            <v>9999</v>
          </cell>
          <cell r="T222">
            <v>9999</v>
          </cell>
          <cell r="U222">
            <v>9999</v>
          </cell>
          <cell r="V222"/>
          <cell r="W222"/>
        </row>
        <row r="223">
          <cell r="N223">
            <v>9999</v>
          </cell>
          <cell r="O223">
            <v>9999</v>
          </cell>
          <cell r="P223">
            <v>9999</v>
          </cell>
          <cell r="Q223">
            <v>9999</v>
          </cell>
          <cell r="R223">
            <v>9999</v>
          </cell>
          <cell r="S223">
            <v>9999</v>
          </cell>
          <cell r="T223">
            <v>9999</v>
          </cell>
          <cell r="U223">
            <v>9999</v>
          </cell>
          <cell r="V223"/>
          <cell r="W223"/>
        </row>
        <row r="224">
          <cell r="N224">
            <v>9999</v>
          </cell>
          <cell r="O224">
            <v>9999</v>
          </cell>
          <cell r="P224">
            <v>9999</v>
          </cell>
          <cell r="Q224">
            <v>9999</v>
          </cell>
          <cell r="R224">
            <v>9999</v>
          </cell>
          <cell r="S224">
            <v>9999</v>
          </cell>
          <cell r="T224">
            <v>9999</v>
          </cell>
          <cell r="U224">
            <v>9999</v>
          </cell>
          <cell r="V224"/>
          <cell r="W224"/>
        </row>
        <row r="225">
          <cell r="N225">
            <v>9999</v>
          </cell>
          <cell r="O225">
            <v>9999</v>
          </cell>
          <cell r="P225">
            <v>9999</v>
          </cell>
          <cell r="Q225">
            <v>9999</v>
          </cell>
          <cell r="R225">
            <v>9999</v>
          </cell>
          <cell r="S225">
            <v>9999</v>
          </cell>
          <cell r="T225">
            <v>9999</v>
          </cell>
          <cell r="U225">
            <v>9999</v>
          </cell>
          <cell r="V225"/>
          <cell r="W225"/>
        </row>
        <row r="226">
          <cell r="N226">
            <v>9999</v>
          </cell>
          <cell r="O226">
            <v>9999</v>
          </cell>
          <cell r="P226">
            <v>9999</v>
          </cell>
          <cell r="Q226">
            <v>9999</v>
          </cell>
          <cell r="R226">
            <v>9999</v>
          </cell>
          <cell r="S226">
            <v>9999</v>
          </cell>
          <cell r="T226">
            <v>9999</v>
          </cell>
          <cell r="U226">
            <v>9999</v>
          </cell>
          <cell r="V226"/>
          <cell r="W226"/>
        </row>
        <row r="227">
          <cell r="N227">
            <v>9999</v>
          </cell>
          <cell r="O227">
            <v>9999</v>
          </cell>
          <cell r="P227">
            <v>9999</v>
          </cell>
          <cell r="Q227">
            <v>9999</v>
          </cell>
          <cell r="R227">
            <v>9999</v>
          </cell>
          <cell r="S227">
            <v>9999</v>
          </cell>
          <cell r="T227">
            <v>9999</v>
          </cell>
          <cell r="U227">
            <v>9999</v>
          </cell>
          <cell r="V227"/>
          <cell r="W227"/>
        </row>
        <row r="228">
          <cell r="N228">
            <v>9999</v>
          </cell>
          <cell r="O228">
            <v>9999</v>
          </cell>
          <cell r="P228">
            <v>9999</v>
          </cell>
          <cell r="Q228">
            <v>9999</v>
          </cell>
          <cell r="R228">
            <v>9999</v>
          </cell>
          <cell r="S228">
            <v>9999</v>
          </cell>
          <cell r="T228">
            <v>9999</v>
          </cell>
          <cell r="U228">
            <v>9999</v>
          </cell>
          <cell r="V228"/>
          <cell r="W228"/>
        </row>
        <row r="229">
          <cell r="N229">
            <v>9999</v>
          </cell>
          <cell r="O229">
            <v>9999</v>
          </cell>
          <cell r="P229">
            <v>9999</v>
          </cell>
          <cell r="Q229">
            <v>9999</v>
          </cell>
          <cell r="R229">
            <v>9999</v>
          </cell>
          <cell r="S229">
            <v>9999</v>
          </cell>
          <cell r="T229">
            <v>9999</v>
          </cell>
          <cell r="U229">
            <v>9999</v>
          </cell>
          <cell r="V229"/>
          <cell r="W229"/>
        </row>
        <row r="230">
          <cell r="N230">
            <v>9999</v>
          </cell>
          <cell r="O230">
            <v>9999</v>
          </cell>
          <cell r="P230">
            <v>9999</v>
          </cell>
          <cell r="Q230">
            <v>9999</v>
          </cell>
          <cell r="R230">
            <v>9999</v>
          </cell>
          <cell r="S230">
            <v>9999</v>
          </cell>
          <cell r="T230">
            <v>9999</v>
          </cell>
          <cell r="U230">
            <v>9999</v>
          </cell>
          <cell r="V230"/>
          <cell r="W230"/>
        </row>
        <row r="231">
          <cell r="N231">
            <v>9999</v>
          </cell>
          <cell r="O231">
            <v>9999</v>
          </cell>
          <cell r="P231">
            <v>9999</v>
          </cell>
          <cell r="Q231">
            <v>9999</v>
          </cell>
          <cell r="R231">
            <v>9999</v>
          </cell>
          <cell r="S231">
            <v>9999</v>
          </cell>
          <cell r="T231">
            <v>9999</v>
          </cell>
          <cell r="U231">
            <v>9999</v>
          </cell>
          <cell r="V231"/>
          <cell r="W231"/>
        </row>
        <row r="232">
          <cell r="N232">
            <v>9999</v>
          </cell>
          <cell r="O232">
            <v>9999</v>
          </cell>
          <cell r="P232">
            <v>9999</v>
          </cell>
          <cell r="Q232">
            <v>9999</v>
          </cell>
          <cell r="R232">
            <v>9999</v>
          </cell>
          <cell r="S232">
            <v>9999</v>
          </cell>
          <cell r="T232">
            <v>9999</v>
          </cell>
          <cell r="U232">
            <v>9999</v>
          </cell>
          <cell r="V232"/>
          <cell r="W232"/>
        </row>
        <row r="233">
          <cell r="N233">
            <v>104.80500000000001</v>
          </cell>
          <cell r="O233">
            <v>12.103999999999999</v>
          </cell>
          <cell r="P233">
            <v>9999</v>
          </cell>
          <cell r="Q233">
            <v>9999</v>
          </cell>
          <cell r="R233">
            <v>9999</v>
          </cell>
          <cell r="S233">
            <v>9999</v>
          </cell>
          <cell r="T233">
            <v>9999</v>
          </cell>
          <cell r="U233">
            <v>9999</v>
          </cell>
          <cell r="V233"/>
          <cell r="W233"/>
        </row>
        <row r="234">
          <cell r="N234">
            <v>9999</v>
          </cell>
          <cell r="O234">
            <v>9999</v>
          </cell>
          <cell r="P234">
            <v>9999</v>
          </cell>
          <cell r="Q234">
            <v>9999</v>
          </cell>
          <cell r="R234">
            <v>9999</v>
          </cell>
          <cell r="S234">
            <v>9999</v>
          </cell>
          <cell r="T234">
            <v>9999</v>
          </cell>
          <cell r="U234">
            <v>9999</v>
          </cell>
          <cell r="V234"/>
          <cell r="W234"/>
        </row>
        <row r="235">
          <cell r="N235">
            <v>9999</v>
          </cell>
          <cell r="O235">
            <v>9999</v>
          </cell>
          <cell r="P235">
            <v>9999</v>
          </cell>
          <cell r="Q235">
            <v>9999</v>
          </cell>
          <cell r="R235">
            <v>9999</v>
          </cell>
          <cell r="S235">
            <v>9999</v>
          </cell>
          <cell r="T235">
            <v>9999</v>
          </cell>
          <cell r="U235">
            <v>9999</v>
          </cell>
          <cell r="V235"/>
          <cell r="W235"/>
        </row>
        <row r="236">
          <cell r="N236">
            <v>9999</v>
          </cell>
          <cell r="O236">
            <v>9999</v>
          </cell>
          <cell r="P236">
            <v>9999</v>
          </cell>
          <cell r="Q236">
            <v>9999</v>
          </cell>
          <cell r="R236">
            <v>9999</v>
          </cell>
          <cell r="S236">
            <v>9999</v>
          </cell>
          <cell r="T236">
            <v>9999</v>
          </cell>
          <cell r="U236">
            <v>9999</v>
          </cell>
          <cell r="V236"/>
          <cell r="W236"/>
        </row>
        <row r="237">
          <cell r="N237">
            <v>9999</v>
          </cell>
          <cell r="O237">
            <v>9999</v>
          </cell>
          <cell r="P237">
            <v>9999</v>
          </cell>
          <cell r="Q237">
            <v>9999</v>
          </cell>
          <cell r="R237">
            <v>9999</v>
          </cell>
          <cell r="S237">
            <v>9999</v>
          </cell>
          <cell r="T237">
            <v>9999</v>
          </cell>
          <cell r="U237">
            <v>9999</v>
          </cell>
          <cell r="V237"/>
          <cell r="W237"/>
        </row>
        <row r="238">
          <cell r="N238">
            <v>9999</v>
          </cell>
          <cell r="O238">
            <v>9999</v>
          </cell>
          <cell r="P238">
            <v>9999</v>
          </cell>
          <cell r="Q238">
            <v>9999</v>
          </cell>
          <cell r="R238">
            <v>9999</v>
          </cell>
          <cell r="S238">
            <v>9999</v>
          </cell>
          <cell r="T238">
            <v>9999</v>
          </cell>
          <cell r="U238">
            <v>9999</v>
          </cell>
          <cell r="V238"/>
          <cell r="W238"/>
        </row>
        <row r="239">
          <cell r="N239">
            <v>9999</v>
          </cell>
          <cell r="O239">
            <v>9999</v>
          </cell>
          <cell r="P239">
            <v>9999</v>
          </cell>
          <cell r="Q239">
            <v>9999</v>
          </cell>
          <cell r="R239">
            <v>9999</v>
          </cell>
          <cell r="S239">
            <v>9999</v>
          </cell>
          <cell r="T239">
            <v>9999</v>
          </cell>
          <cell r="U239">
            <v>9999</v>
          </cell>
          <cell r="V239"/>
          <cell r="W239"/>
        </row>
        <row r="240">
          <cell r="N240">
            <v>9999</v>
          </cell>
          <cell r="O240">
            <v>9999</v>
          </cell>
          <cell r="P240">
            <v>9999</v>
          </cell>
          <cell r="Q240">
            <v>9999</v>
          </cell>
          <cell r="R240">
            <v>9999</v>
          </cell>
          <cell r="S240">
            <v>9999</v>
          </cell>
          <cell r="T240">
            <v>9999</v>
          </cell>
          <cell r="U240">
            <v>9999</v>
          </cell>
          <cell r="V240"/>
          <cell r="W240"/>
        </row>
        <row r="241">
          <cell r="N241">
            <v>9999</v>
          </cell>
          <cell r="O241">
            <v>9999</v>
          </cell>
          <cell r="P241">
            <v>9999</v>
          </cell>
          <cell r="Q241">
            <v>9999</v>
          </cell>
          <cell r="R241">
            <v>9999</v>
          </cell>
          <cell r="S241">
            <v>9999</v>
          </cell>
          <cell r="T241">
            <v>9999</v>
          </cell>
          <cell r="U241">
            <v>9999</v>
          </cell>
          <cell r="V241"/>
          <cell r="W241"/>
        </row>
        <row r="242">
          <cell r="N242">
            <v>9999</v>
          </cell>
          <cell r="O242">
            <v>9999</v>
          </cell>
          <cell r="P242">
            <v>9999</v>
          </cell>
          <cell r="Q242">
            <v>9999</v>
          </cell>
          <cell r="R242">
            <v>9999</v>
          </cell>
          <cell r="S242">
            <v>9999</v>
          </cell>
          <cell r="T242">
            <v>9999</v>
          </cell>
          <cell r="U242">
            <v>9999</v>
          </cell>
          <cell r="V242"/>
          <cell r="W242"/>
        </row>
        <row r="243">
          <cell r="N243">
            <v>9999</v>
          </cell>
          <cell r="O243">
            <v>9999</v>
          </cell>
          <cell r="P243">
            <v>9999</v>
          </cell>
          <cell r="Q243">
            <v>9999</v>
          </cell>
          <cell r="R243">
            <v>9999</v>
          </cell>
          <cell r="S243">
            <v>9999</v>
          </cell>
          <cell r="T243">
            <v>9999</v>
          </cell>
          <cell r="U243">
            <v>9999</v>
          </cell>
          <cell r="V243"/>
          <cell r="W243"/>
        </row>
        <row r="244">
          <cell r="N244">
            <v>9999</v>
          </cell>
          <cell r="O244">
            <v>9999</v>
          </cell>
          <cell r="P244">
            <v>9999</v>
          </cell>
          <cell r="Q244">
            <v>9999</v>
          </cell>
          <cell r="R244">
            <v>9999</v>
          </cell>
          <cell r="S244">
            <v>9999</v>
          </cell>
          <cell r="T244">
            <v>9999</v>
          </cell>
          <cell r="U244">
            <v>9999</v>
          </cell>
          <cell r="V244"/>
          <cell r="W244"/>
        </row>
        <row r="245">
          <cell r="N245">
            <v>9999</v>
          </cell>
          <cell r="O245">
            <v>9999</v>
          </cell>
          <cell r="P245">
            <v>9999</v>
          </cell>
          <cell r="Q245">
            <v>9999</v>
          </cell>
          <cell r="R245">
            <v>9999</v>
          </cell>
          <cell r="S245">
            <v>9999</v>
          </cell>
          <cell r="T245">
            <v>9999</v>
          </cell>
          <cell r="U245">
            <v>9999</v>
          </cell>
          <cell r="V245"/>
          <cell r="W245"/>
        </row>
        <row r="246">
          <cell r="N246">
            <v>9999</v>
          </cell>
          <cell r="O246">
            <v>9999</v>
          </cell>
          <cell r="P246">
            <v>9999</v>
          </cell>
          <cell r="Q246">
            <v>9999</v>
          </cell>
          <cell r="R246">
            <v>9999</v>
          </cell>
          <cell r="S246">
            <v>9999</v>
          </cell>
          <cell r="T246">
            <v>9999</v>
          </cell>
          <cell r="U246">
            <v>9999</v>
          </cell>
          <cell r="V246"/>
          <cell r="W246"/>
        </row>
        <row r="247">
          <cell r="N247">
            <v>9999</v>
          </cell>
          <cell r="O247">
            <v>9999</v>
          </cell>
          <cell r="P247">
            <v>9999</v>
          </cell>
          <cell r="Q247">
            <v>9999</v>
          </cell>
          <cell r="R247">
            <v>9999</v>
          </cell>
          <cell r="S247">
            <v>9999</v>
          </cell>
          <cell r="T247">
            <v>9999</v>
          </cell>
          <cell r="U247">
            <v>9999</v>
          </cell>
          <cell r="V247"/>
          <cell r="W247"/>
        </row>
        <row r="248">
          <cell r="N248">
            <v>9999</v>
          </cell>
          <cell r="O248">
            <v>9999</v>
          </cell>
          <cell r="P248">
            <v>9999</v>
          </cell>
          <cell r="Q248">
            <v>9999</v>
          </cell>
          <cell r="R248">
            <v>9999</v>
          </cell>
          <cell r="S248">
            <v>9999</v>
          </cell>
          <cell r="T248">
            <v>9999</v>
          </cell>
          <cell r="U248">
            <v>9999</v>
          </cell>
          <cell r="V248"/>
          <cell r="W248"/>
        </row>
        <row r="249">
          <cell r="N249">
            <v>104.80500000000001</v>
          </cell>
          <cell r="O249">
            <v>17.323999999999998</v>
          </cell>
          <cell r="P249">
            <v>9999</v>
          </cell>
          <cell r="Q249">
            <v>9999</v>
          </cell>
          <cell r="R249">
            <v>9999</v>
          </cell>
          <cell r="S249">
            <v>9999</v>
          </cell>
          <cell r="T249">
            <v>9999</v>
          </cell>
          <cell r="U249">
            <v>9999</v>
          </cell>
          <cell r="V249"/>
          <cell r="W249"/>
        </row>
        <row r="250">
          <cell r="N250">
            <v>9999</v>
          </cell>
          <cell r="O250">
            <v>9999</v>
          </cell>
          <cell r="P250">
            <v>9999</v>
          </cell>
          <cell r="Q250">
            <v>9999</v>
          </cell>
          <cell r="R250">
            <v>9999</v>
          </cell>
          <cell r="S250">
            <v>9999</v>
          </cell>
          <cell r="T250">
            <v>9999</v>
          </cell>
          <cell r="U250">
            <v>9999</v>
          </cell>
          <cell r="V250"/>
          <cell r="W250"/>
        </row>
        <row r="251">
          <cell r="N251">
            <v>9999</v>
          </cell>
          <cell r="O251">
            <v>9999</v>
          </cell>
          <cell r="P251">
            <v>9999</v>
          </cell>
          <cell r="Q251">
            <v>9999</v>
          </cell>
          <cell r="R251">
            <v>9999</v>
          </cell>
          <cell r="S251">
            <v>9999</v>
          </cell>
          <cell r="T251">
            <v>9999</v>
          </cell>
          <cell r="U251">
            <v>9999</v>
          </cell>
          <cell r="V251"/>
          <cell r="W251"/>
        </row>
        <row r="252">
          <cell r="N252">
            <v>102.55500000000001</v>
          </cell>
          <cell r="O252">
            <v>18.314</v>
          </cell>
          <cell r="P252">
            <v>9999</v>
          </cell>
          <cell r="Q252">
            <v>9999</v>
          </cell>
          <cell r="R252">
            <v>9999</v>
          </cell>
          <cell r="S252">
            <v>9999</v>
          </cell>
          <cell r="T252">
            <v>9999</v>
          </cell>
          <cell r="U252">
            <v>9999</v>
          </cell>
          <cell r="V252"/>
          <cell r="W252"/>
        </row>
        <row r="253">
          <cell r="N253">
            <v>9999</v>
          </cell>
          <cell r="O253">
            <v>9999</v>
          </cell>
          <cell r="P253">
            <v>9999</v>
          </cell>
          <cell r="Q253">
            <v>9999</v>
          </cell>
          <cell r="R253">
            <v>9999</v>
          </cell>
          <cell r="S253">
            <v>9999</v>
          </cell>
          <cell r="T253">
            <v>9999</v>
          </cell>
          <cell r="U253">
            <v>9999</v>
          </cell>
          <cell r="V253"/>
          <cell r="W253"/>
        </row>
        <row r="254">
          <cell r="N254">
            <v>9999</v>
          </cell>
          <cell r="O254">
            <v>9999</v>
          </cell>
          <cell r="P254">
            <v>9999</v>
          </cell>
          <cell r="Q254">
            <v>9999</v>
          </cell>
          <cell r="R254">
            <v>9999</v>
          </cell>
          <cell r="S254">
            <v>9999</v>
          </cell>
          <cell r="T254">
            <v>9999</v>
          </cell>
          <cell r="U254">
            <v>9999</v>
          </cell>
          <cell r="V254"/>
          <cell r="W254"/>
        </row>
        <row r="255">
          <cell r="N255">
            <v>9999</v>
          </cell>
          <cell r="O255">
            <v>9999</v>
          </cell>
          <cell r="P255">
            <v>9999</v>
          </cell>
          <cell r="Q255">
            <v>9999</v>
          </cell>
          <cell r="R255">
            <v>9999</v>
          </cell>
          <cell r="S255">
            <v>9999</v>
          </cell>
          <cell r="T255">
            <v>9999</v>
          </cell>
          <cell r="U255">
            <v>9999</v>
          </cell>
          <cell r="V255"/>
          <cell r="W255"/>
        </row>
        <row r="256">
          <cell r="N256">
            <v>9999</v>
          </cell>
          <cell r="O256">
            <v>9999</v>
          </cell>
          <cell r="P256">
            <v>9999</v>
          </cell>
          <cell r="Q256">
            <v>9999</v>
          </cell>
          <cell r="R256">
            <v>9999</v>
          </cell>
          <cell r="S256">
            <v>9999</v>
          </cell>
          <cell r="T256">
            <v>9999</v>
          </cell>
          <cell r="U256">
            <v>9999</v>
          </cell>
          <cell r="V256"/>
          <cell r="W256"/>
        </row>
        <row r="257">
          <cell r="N257">
            <v>9999</v>
          </cell>
          <cell r="O257">
            <v>9999</v>
          </cell>
          <cell r="P257">
            <v>9999</v>
          </cell>
          <cell r="Q257">
            <v>9999</v>
          </cell>
          <cell r="R257">
            <v>9999</v>
          </cell>
          <cell r="S257">
            <v>9999</v>
          </cell>
          <cell r="T257">
            <v>9999</v>
          </cell>
          <cell r="U257">
            <v>9999</v>
          </cell>
          <cell r="V257"/>
          <cell r="W257"/>
        </row>
        <row r="258">
          <cell r="N258">
            <v>9999</v>
          </cell>
          <cell r="O258">
            <v>9999</v>
          </cell>
          <cell r="P258">
            <v>9999</v>
          </cell>
          <cell r="Q258">
            <v>9999</v>
          </cell>
          <cell r="R258">
            <v>9999</v>
          </cell>
          <cell r="S258">
            <v>9999</v>
          </cell>
          <cell r="T258">
            <v>9999</v>
          </cell>
          <cell r="U258">
            <v>9999</v>
          </cell>
          <cell r="V258"/>
          <cell r="W258"/>
        </row>
        <row r="259">
          <cell r="N259">
            <v>100.30500000000001</v>
          </cell>
          <cell r="O259">
            <v>15.974</v>
          </cell>
          <cell r="P259">
            <v>9999</v>
          </cell>
          <cell r="Q259">
            <v>9999</v>
          </cell>
          <cell r="R259">
            <v>9999</v>
          </cell>
          <cell r="S259">
            <v>9999</v>
          </cell>
          <cell r="T259">
            <v>9999</v>
          </cell>
          <cell r="U259">
            <v>9999</v>
          </cell>
          <cell r="V259"/>
          <cell r="W259"/>
        </row>
        <row r="260">
          <cell r="N260">
            <v>100.125</v>
          </cell>
          <cell r="O260">
            <v>15.523999999999999</v>
          </cell>
          <cell r="P260">
            <v>9999</v>
          </cell>
          <cell r="Q260">
            <v>9999</v>
          </cell>
          <cell r="R260">
            <v>9999</v>
          </cell>
          <cell r="S260">
            <v>9999</v>
          </cell>
          <cell r="T260">
            <v>9999</v>
          </cell>
          <cell r="U260">
            <v>9999</v>
          </cell>
          <cell r="V260"/>
          <cell r="W260"/>
        </row>
        <row r="261">
          <cell r="N261">
            <v>9999</v>
          </cell>
          <cell r="O261">
            <v>9999</v>
          </cell>
          <cell r="P261">
            <v>9999</v>
          </cell>
          <cell r="Q261">
            <v>9999</v>
          </cell>
          <cell r="R261">
            <v>9999</v>
          </cell>
          <cell r="S261">
            <v>9999</v>
          </cell>
          <cell r="T261">
            <v>9999</v>
          </cell>
          <cell r="U261">
            <v>9999</v>
          </cell>
          <cell r="V261"/>
          <cell r="W261"/>
        </row>
        <row r="262">
          <cell r="N262">
            <v>9999</v>
          </cell>
          <cell r="O262">
            <v>9999</v>
          </cell>
          <cell r="P262">
            <v>9999</v>
          </cell>
          <cell r="Q262">
            <v>9999</v>
          </cell>
          <cell r="R262">
            <v>9999</v>
          </cell>
          <cell r="S262">
            <v>9999</v>
          </cell>
          <cell r="T262">
            <v>9999</v>
          </cell>
          <cell r="U262">
            <v>9999</v>
          </cell>
          <cell r="V262"/>
          <cell r="W262"/>
        </row>
        <row r="263">
          <cell r="N263">
            <v>9999</v>
          </cell>
          <cell r="O263">
            <v>9999</v>
          </cell>
          <cell r="P263">
            <v>34.965000000000003</v>
          </cell>
          <cell r="Q263">
            <v>-16.244999999999997</v>
          </cell>
          <cell r="R263">
            <v>9999</v>
          </cell>
          <cell r="S263">
            <v>9999</v>
          </cell>
          <cell r="T263">
            <v>9999</v>
          </cell>
          <cell r="U263">
            <v>9999</v>
          </cell>
          <cell r="V263"/>
          <cell r="W263"/>
        </row>
        <row r="264">
          <cell r="N264">
            <v>9999</v>
          </cell>
          <cell r="O264">
            <v>9999</v>
          </cell>
          <cell r="P264">
            <v>9999</v>
          </cell>
          <cell r="Q264">
            <v>9999</v>
          </cell>
          <cell r="R264">
            <v>9999</v>
          </cell>
          <cell r="S264">
            <v>9999</v>
          </cell>
          <cell r="T264">
            <v>9999</v>
          </cell>
          <cell r="U264">
            <v>9999</v>
          </cell>
          <cell r="V264"/>
          <cell r="W264"/>
        </row>
        <row r="265">
          <cell r="N265">
            <v>9999</v>
          </cell>
          <cell r="O265">
            <v>9999</v>
          </cell>
          <cell r="P265">
            <v>9999</v>
          </cell>
          <cell r="Q265">
            <v>9999</v>
          </cell>
          <cell r="R265">
            <v>9999</v>
          </cell>
          <cell r="S265">
            <v>9999</v>
          </cell>
          <cell r="T265">
            <v>9999</v>
          </cell>
          <cell r="U265">
            <v>9999</v>
          </cell>
          <cell r="V265"/>
          <cell r="W265"/>
        </row>
        <row r="266">
          <cell r="N266">
            <v>9999</v>
          </cell>
          <cell r="O266">
            <v>9999</v>
          </cell>
          <cell r="P266">
            <v>9999</v>
          </cell>
          <cell r="Q266">
            <v>9999</v>
          </cell>
          <cell r="R266">
            <v>9999</v>
          </cell>
          <cell r="S266">
            <v>9999</v>
          </cell>
          <cell r="T266">
            <v>9999</v>
          </cell>
          <cell r="U266">
            <v>9999</v>
          </cell>
          <cell r="V266"/>
          <cell r="W266"/>
        </row>
        <row r="267">
          <cell r="N267">
            <v>9999</v>
          </cell>
          <cell r="O267">
            <v>9999</v>
          </cell>
          <cell r="P267">
            <v>9999</v>
          </cell>
          <cell r="Q267">
            <v>9999</v>
          </cell>
          <cell r="R267">
            <v>9999</v>
          </cell>
          <cell r="S267">
            <v>9999</v>
          </cell>
          <cell r="T267">
            <v>9999</v>
          </cell>
          <cell r="U267">
            <v>9999</v>
          </cell>
          <cell r="V267"/>
          <cell r="W267"/>
        </row>
        <row r="268">
          <cell r="N268">
            <v>9999</v>
          </cell>
          <cell r="O268">
            <v>9999</v>
          </cell>
          <cell r="P268">
            <v>9999</v>
          </cell>
          <cell r="Q268">
            <v>9999</v>
          </cell>
          <cell r="R268">
            <v>9999</v>
          </cell>
          <cell r="S268">
            <v>9999</v>
          </cell>
          <cell r="T268">
            <v>9999</v>
          </cell>
          <cell r="U268">
            <v>9999</v>
          </cell>
          <cell r="V268"/>
          <cell r="W268"/>
        </row>
        <row r="269">
          <cell r="N269">
            <v>9999</v>
          </cell>
          <cell r="O269">
            <v>9999</v>
          </cell>
          <cell r="P269">
            <v>9999</v>
          </cell>
          <cell r="Q269">
            <v>9999</v>
          </cell>
          <cell r="R269">
            <v>9999</v>
          </cell>
          <cell r="S269">
            <v>9999</v>
          </cell>
          <cell r="T269">
            <v>9999</v>
          </cell>
          <cell r="U269">
            <v>9999</v>
          </cell>
          <cell r="V269"/>
          <cell r="W269"/>
        </row>
        <row r="270">
          <cell r="N270">
            <v>34.515000000000001</v>
          </cell>
          <cell r="O270">
            <v>-19.395000000000003</v>
          </cell>
          <cell r="P270">
            <v>9999</v>
          </cell>
          <cell r="Q270">
            <v>9999</v>
          </cell>
          <cell r="R270">
            <v>9999</v>
          </cell>
          <cell r="S270">
            <v>9999</v>
          </cell>
          <cell r="T270">
            <v>9999</v>
          </cell>
          <cell r="U270">
            <v>9999</v>
          </cell>
          <cell r="V270"/>
          <cell r="W270"/>
        </row>
        <row r="271">
          <cell r="N271">
            <v>30.375</v>
          </cell>
          <cell r="O271">
            <v>-15.345000000000001</v>
          </cell>
          <cell r="P271">
            <v>9999</v>
          </cell>
          <cell r="Q271">
            <v>9999</v>
          </cell>
          <cell r="R271">
            <v>9999</v>
          </cell>
          <cell r="S271">
            <v>9999</v>
          </cell>
          <cell r="T271">
            <v>9999</v>
          </cell>
          <cell r="U271">
            <v>9999</v>
          </cell>
          <cell r="V271"/>
          <cell r="W271"/>
        </row>
        <row r="272">
          <cell r="N272">
            <v>9999</v>
          </cell>
          <cell r="O272">
            <v>9999</v>
          </cell>
          <cell r="P272">
            <v>-3.4640000000000004</v>
          </cell>
          <cell r="Q272">
            <v>16.154</v>
          </cell>
          <cell r="R272">
            <v>9999</v>
          </cell>
          <cell r="S272">
            <v>9999</v>
          </cell>
          <cell r="T272">
            <v>9999</v>
          </cell>
          <cell r="U272">
            <v>9999</v>
          </cell>
          <cell r="V272"/>
          <cell r="W272"/>
        </row>
        <row r="273">
          <cell r="N273">
            <v>9999</v>
          </cell>
          <cell r="O273">
            <v>9999</v>
          </cell>
          <cell r="P273">
            <v>-0.22399999999999998</v>
          </cell>
          <cell r="Q273">
            <v>16.603999999999999</v>
          </cell>
          <cell r="R273">
            <v>9999</v>
          </cell>
          <cell r="S273">
            <v>9999</v>
          </cell>
          <cell r="T273">
            <v>9999</v>
          </cell>
          <cell r="U273">
            <v>9999</v>
          </cell>
          <cell r="V273"/>
          <cell r="W273"/>
        </row>
        <row r="274">
          <cell r="N274">
            <v>9999</v>
          </cell>
          <cell r="O274">
            <v>9999</v>
          </cell>
          <cell r="P274">
            <v>9999</v>
          </cell>
          <cell r="Q274">
            <v>9999</v>
          </cell>
          <cell r="R274">
            <v>9999</v>
          </cell>
          <cell r="S274">
            <v>9999</v>
          </cell>
          <cell r="T274">
            <v>9999</v>
          </cell>
          <cell r="U274">
            <v>9999</v>
          </cell>
          <cell r="V274"/>
          <cell r="W274"/>
        </row>
        <row r="275">
          <cell r="N275">
            <v>9999</v>
          </cell>
          <cell r="O275">
            <v>9999</v>
          </cell>
          <cell r="P275">
            <v>-6.524</v>
          </cell>
          <cell r="Q275">
            <v>13.364000000000001</v>
          </cell>
          <cell r="R275">
            <v>9999</v>
          </cell>
          <cell r="S275">
            <v>9999</v>
          </cell>
          <cell r="T275">
            <v>9999</v>
          </cell>
          <cell r="U275">
            <v>9999</v>
          </cell>
          <cell r="V275"/>
          <cell r="W275"/>
        </row>
        <row r="276">
          <cell r="N276">
            <v>9999</v>
          </cell>
          <cell r="O276">
            <v>9999</v>
          </cell>
          <cell r="P276">
            <v>9999</v>
          </cell>
          <cell r="Q276">
            <v>9999</v>
          </cell>
          <cell r="R276">
            <v>9999</v>
          </cell>
          <cell r="S276">
            <v>9999</v>
          </cell>
          <cell r="T276">
            <v>9999</v>
          </cell>
          <cell r="U276">
            <v>9999</v>
          </cell>
          <cell r="V276"/>
          <cell r="W276"/>
        </row>
        <row r="277">
          <cell r="N277">
            <v>-9.2240000000000002</v>
          </cell>
          <cell r="O277">
            <v>10.664</v>
          </cell>
          <cell r="P277">
            <v>9999</v>
          </cell>
          <cell r="Q277">
            <v>9999</v>
          </cell>
          <cell r="R277">
            <v>9999</v>
          </cell>
          <cell r="S277">
            <v>9999</v>
          </cell>
          <cell r="T277">
            <v>9999</v>
          </cell>
          <cell r="U277">
            <v>9999</v>
          </cell>
          <cell r="V277"/>
          <cell r="W277"/>
        </row>
        <row r="278">
          <cell r="N278">
            <v>9999</v>
          </cell>
          <cell r="O278">
            <v>9999</v>
          </cell>
          <cell r="P278">
            <v>9999</v>
          </cell>
          <cell r="Q278">
            <v>9999</v>
          </cell>
          <cell r="R278">
            <v>9999</v>
          </cell>
          <cell r="S278">
            <v>9999</v>
          </cell>
          <cell r="T278">
            <v>9999</v>
          </cell>
          <cell r="U278">
            <v>9999</v>
          </cell>
          <cell r="V278"/>
          <cell r="W278"/>
        </row>
        <row r="279">
          <cell r="N279">
            <v>9999</v>
          </cell>
          <cell r="O279">
            <v>9999</v>
          </cell>
          <cell r="P279">
            <v>9999</v>
          </cell>
          <cell r="Q279">
            <v>9999</v>
          </cell>
          <cell r="R279">
            <v>9999</v>
          </cell>
          <cell r="S279">
            <v>9999</v>
          </cell>
          <cell r="T279">
            <v>9999</v>
          </cell>
          <cell r="U279">
            <v>9999</v>
          </cell>
          <cell r="V279"/>
          <cell r="W279"/>
        </row>
        <row r="280">
          <cell r="N280">
            <v>9999</v>
          </cell>
          <cell r="O280">
            <v>9999</v>
          </cell>
          <cell r="P280">
            <v>-90.403999999999996</v>
          </cell>
          <cell r="Q280">
            <v>16.154</v>
          </cell>
          <cell r="R280">
            <v>9999</v>
          </cell>
          <cell r="S280">
            <v>9999</v>
          </cell>
          <cell r="T280">
            <v>9999</v>
          </cell>
          <cell r="U280">
            <v>9999</v>
          </cell>
          <cell r="V280"/>
          <cell r="W280"/>
        </row>
        <row r="281">
          <cell r="N281">
            <v>9999</v>
          </cell>
          <cell r="O281">
            <v>9999</v>
          </cell>
          <cell r="P281">
            <v>9999</v>
          </cell>
          <cell r="Q281">
            <v>9999</v>
          </cell>
          <cell r="R281">
            <v>9999</v>
          </cell>
          <cell r="S281">
            <v>9999</v>
          </cell>
          <cell r="T281">
            <v>9999</v>
          </cell>
          <cell r="U281">
            <v>9999</v>
          </cell>
          <cell r="V281"/>
          <cell r="W281"/>
        </row>
        <row r="282">
          <cell r="N282">
            <v>-84.013999999999996</v>
          </cell>
          <cell r="O282">
            <v>12.103999999999999</v>
          </cell>
          <cell r="P282">
            <v>9999</v>
          </cell>
          <cell r="Q282">
            <v>9999</v>
          </cell>
          <cell r="R282">
            <v>9999</v>
          </cell>
          <cell r="S282">
            <v>9999</v>
          </cell>
          <cell r="T282">
            <v>9999</v>
          </cell>
          <cell r="U282">
            <v>9999</v>
          </cell>
          <cell r="V282"/>
          <cell r="W282"/>
        </row>
        <row r="283">
          <cell r="N283">
            <v>9999</v>
          </cell>
          <cell r="O283">
            <v>9999</v>
          </cell>
          <cell r="P283">
            <v>9999</v>
          </cell>
          <cell r="Q283">
            <v>9999</v>
          </cell>
          <cell r="R283">
            <v>9999</v>
          </cell>
          <cell r="S283">
            <v>9999</v>
          </cell>
          <cell r="T283">
            <v>9999</v>
          </cell>
          <cell r="U283">
            <v>9999</v>
          </cell>
          <cell r="V283"/>
          <cell r="W283"/>
        </row>
        <row r="284">
          <cell r="N284">
            <v>9999</v>
          </cell>
          <cell r="O284">
            <v>9999</v>
          </cell>
          <cell r="P284">
            <v>9999</v>
          </cell>
          <cell r="Q284">
            <v>9999</v>
          </cell>
          <cell r="R284">
            <v>9999</v>
          </cell>
          <cell r="S284">
            <v>9999</v>
          </cell>
          <cell r="T284">
            <v>9999</v>
          </cell>
          <cell r="U284">
            <v>9999</v>
          </cell>
          <cell r="V284"/>
          <cell r="W284"/>
        </row>
        <row r="285">
          <cell r="N285">
            <v>24.615000000000002</v>
          </cell>
          <cell r="O285">
            <v>-18.045000000000002</v>
          </cell>
          <cell r="P285">
            <v>9999</v>
          </cell>
          <cell r="Q285">
            <v>9999</v>
          </cell>
          <cell r="R285">
            <v>9999</v>
          </cell>
          <cell r="S285">
            <v>9999</v>
          </cell>
          <cell r="T285">
            <v>9999</v>
          </cell>
          <cell r="U285">
            <v>9999</v>
          </cell>
          <cell r="V285"/>
          <cell r="W285"/>
        </row>
        <row r="286">
          <cell r="N286">
            <v>9999</v>
          </cell>
          <cell r="O286">
            <v>9999</v>
          </cell>
          <cell r="P286">
            <v>9999</v>
          </cell>
          <cell r="Q286">
            <v>9999</v>
          </cell>
          <cell r="R286">
            <v>9999</v>
          </cell>
          <cell r="S286">
            <v>9999</v>
          </cell>
          <cell r="T286">
            <v>9999</v>
          </cell>
          <cell r="U286">
            <v>9999</v>
          </cell>
          <cell r="V286"/>
          <cell r="W286"/>
        </row>
        <row r="287">
          <cell r="N287">
            <v>9999</v>
          </cell>
          <cell r="O287">
            <v>9999</v>
          </cell>
          <cell r="P287">
            <v>23.265000000000001</v>
          </cell>
          <cell r="Q287">
            <v>-16.244999999999997</v>
          </cell>
          <cell r="R287">
            <v>9999</v>
          </cell>
          <cell r="S287">
            <v>9999</v>
          </cell>
          <cell r="T287">
            <v>9999</v>
          </cell>
          <cell r="U287">
            <v>9999</v>
          </cell>
          <cell r="V287"/>
          <cell r="W287"/>
        </row>
        <row r="288">
          <cell r="N288">
            <v>9999</v>
          </cell>
          <cell r="O288">
            <v>9999</v>
          </cell>
          <cell r="P288">
            <v>9999</v>
          </cell>
          <cell r="Q288">
            <v>9999</v>
          </cell>
          <cell r="R288">
            <v>9999</v>
          </cell>
          <cell r="S288">
            <v>9999</v>
          </cell>
          <cell r="T288">
            <v>9999</v>
          </cell>
          <cell r="U288">
            <v>9999</v>
          </cell>
          <cell r="V288"/>
          <cell r="W288"/>
        </row>
        <row r="289">
          <cell r="N289">
            <v>9999</v>
          </cell>
          <cell r="O289">
            <v>9999</v>
          </cell>
          <cell r="P289">
            <v>9999</v>
          </cell>
          <cell r="Q289">
            <v>9999</v>
          </cell>
          <cell r="R289">
            <v>9999</v>
          </cell>
          <cell r="S289">
            <v>9999</v>
          </cell>
          <cell r="T289">
            <v>9999</v>
          </cell>
          <cell r="U289">
            <v>9999</v>
          </cell>
          <cell r="V289"/>
          <cell r="W289"/>
        </row>
        <row r="290">
          <cell r="N290">
            <v>9999</v>
          </cell>
          <cell r="O290">
            <v>9999</v>
          </cell>
          <cell r="P290">
            <v>9999</v>
          </cell>
          <cell r="Q290">
            <v>9999</v>
          </cell>
          <cell r="R290">
            <v>9999</v>
          </cell>
          <cell r="S290">
            <v>9999</v>
          </cell>
          <cell r="T290">
            <v>9999</v>
          </cell>
          <cell r="U290">
            <v>9999</v>
          </cell>
          <cell r="V290"/>
          <cell r="W290"/>
        </row>
        <row r="291">
          <cell r="N291">
            <v>9999</v>
          </cell>
          <cell r="O291">
            <v>9999</v>
          </cell>
          <cell r="P291">
            <v>9999</v>
          </cell>
          <cell r="Q291">
            <v>9999</v>
          </cell>
          <cell r="R291">
            <v>9999</v>
          </cell>
          <cell r="S291">
            <v>9999</v>
          </cell>
          <cell r="T291">
            <v>9999</v>
          </cell>
          <cell r="U291">
            <v>9999</v>
          </cell>
          <cell r="V291"/>
          <cell r="W291"/>
        </row>
        <row r="292">
          <cell r="N292">
            <v>9999</v>
          </cell>
          <cell r="O292">
            <v>9999</v>
          </cell>
          <cell r="P292">
            <v>22.274999999999999</v>
          </cell>
          <cell r="Q292">
            <v>-18.765000000000001</v>
          </cell>
          <cell r="R292">
            <v>9999</v>
          </cell>
          <cell r="S292">
            <v>9999</v>
          </cell>
          <cell r="T292">
            <v>9999</v>
          </cell>
          <cell r="U292">
            <v>9999</v>
          </cell>
          <cell r="V292"/>
          <cell r="W292"/>
        </row>
        <row r="293">
          <cell r="N293">
            <v>9999</v>
          </cell>
          <cell r="O293">
            <v>9999</v>
          </cell>
          <cell r="P293">
            <v>9999</v>
          </cell>
          <cell r="Q293">
            <v>9999</v>
          </cell>
          <cell r="R293">
            <v>9999</v>
          </cell>
          <cell r="S293">
            <v>9999</v>
          </cell>
          <cell r="T293">
            <v>9999</v>
          </cell>
          <cell r="U293">
            <v>9999</v>
          </cell>
          <cell r="V293"/>
          <cell r="W293"/>
        </row>
        <row r="294">
          <cell r="N294">
            <v>9999</v>
          </cell>
          <cell r="O294">
            <v>9999</v>
          </cell>
          <cell r="P294">
            <v>72.495000000000005</v>
          </cell>
          <cell r="Q294">
            <v>31.543999999999997</v>
          </cell>
          <cell r="R294">
            <v>9999</v>
          </cell>
          <cell r="S294">
            <v>9999</v>
          </cell>
          <cell r="T294">
            <v>9999</v>
          </cell>
          <cell r="U294">
            <v>9999</v>
          </cell>
          <cell r="V294"/>
          <cell r="W294"/>
        </row>
        <row r="295">
          <cell r="N295">
            <v>9999</v>
          </cell>
          <cell r="O295">
            <v>9999</v>
          </cell>
          <cell r="P295">
            <v>72.224999999999994</v>
          </cell>
          <cell r="Q295">
            <v>31.904</v>
          </cell>
          <cell r="R295">
            <v>9999</v>
          </cell>
          <cell r="S295">
            <v>9999</v>
          </cell>
          <cell r="T295">
            <v>9999</v>
          </cell>
          <cell r="U295">
            <v>9999</v>
          </cell>
          <cell r="V295"/>
          <cell r="W295"/>
        </row>
        <row r="296">
          <cell r="N296">
            <v>9999</v>
          </cell>
          <cell r="O296">
            <v>9999</v>
          </cell>
          <cell r="P296">
            <v>73.575000000000003</v>
          </cell>
          <cell r="Q296">
            <v>32.263999999999996</v>
          </cell>
          <cell r="R296">
            <v>9999</v>
          </cell>
          <cell r="S296">
            <v>9999</v>
          </cell>
          <cell r="T296">
            <v>9999</v>
          </cell>
          <cell r="U296">
            <v>9999</v>
          </cell>
          <cell r="V296"/>
          <cell r="W296"/>
        </row>
        <row r="297">
          <cell r="N297">
            <v>9999</v>
          </cell>
          <cell r="O297">
            <v>9999</v>
          </cell>
          <cell r="P297">
            <v>9999</v>
          </cell>
          <cell r="Q297">
            <v>9999</v>
          </cell>
          <cell r="R297">
            <v>9999</v>
          </cell>
          <cell r="S297">
            <v>9999</v>
          </cell>
          <cell r="T297">
            <v>9999</v>
          </cell>
          <cell r="U297">
            <v>9999</v>
          </cell>
          <cell r="V297"/>
          <cell r="W297"/>
        </row>
        <row r="298">
          <cell r="N298">
            <v>9999</v>
          </cell>
          <cell r="O298">
            <v>9999</v>
          </cell>
          <cell r="P298">
            <v>74.025000000000006</v>
          </cell>
          <cell r="Q298">
            <v>31.363999999999997</v>
          </cell>
          <cell r="R298">
            <v>9999</v>
          </cell>
          <cell r="S298">
            <v>9999</v>
          </cell>
          <cell r="T298">
            <v>9999</v>
          </cell>
          <cell r="U298">
            <v>9999</v>
          </cell>
          <cell r="V298"/>
          <cell r="W298"/>
        </row>
        <row r="299">
          <cell r="N299">
            <v>9999</v>
          </cell>
          <cell r="O299">
            <v>9999</v>
          </cell>
          <cell r="P299">
            <v>9999</v>
          </cell>
          <cell r="Q299">
            <v>9999</v>
          </cell>
          <cell r="R299">
            <v>9999</v>
          </cell>
          <cell r="S299">
            <v>9999</v>
          </cell>
          <cell r="T299">
            <v>9999</v>
          </cell>
          <cell r="U299">
            <v>9999</v>
          </cell>
          <cell r="V299"/>
          <cell r="W299"/>
        </row>
        <row r="300">
          <cell r="N300">
            <v>9999</v>
          </cell>
          <cell r="O300">
            <v>9999</v>
          </cell>
          <cell r="P300">
            <v>70.784999999999997</v>
          </cell>
          <cell r="Q300">
            <v>31.094000000000001</v>
          </cell>
          <cell r="R300">
            <v>9999</v>
          </cell>
          <cell r="S300">
            <v>9999</v>
          </cell>
          <cell r="T300">
            <v>9999</v>
          </cell>
          <cell r="U300">
            <v>9999</v>
          </cell>
          <cell r="V300"/>
          <cell r="W300"/>
        </row>
        <row r="301">
          <cell r="N301">
            <v>70.875</v>
          </cell>
          <cell r="O301">
            <v>31.634</v>
          </cell>
          <cell r="P301">
            <v>9999</v>
          </cell>
          <cell r="Q301">
            <v>9999</v>
          </cell>
          <cell r="R301">
            <v>9999</v>
          </cell>
          <cell r="S301">
            <v>9999</v>
          </cell>
          <cell r="T301">
            <v>9999</v>
          </cell>
          <cell r="U301">
            <v>9999</v>
          </cell>
          <cell r="V301"/>
          <cell r="W301"/>
        </row>
        <row r="302">
          <cell r="N302">
            <v>9999</v>
          </cell>
          <cell r="O302">
            <v>9999</v>
          </cell>
          <cell r="P302">
            <v>71.234999999999999</v>
          </cell>
          <cell r="Q302">
            <v>32.173999999999999</v>
          </cell>
          <cell r="R302">
            <v>9999</v>
          </cell>
          <cell r="S302">
            <v>9999</v>
          </cell>
          <cell r="T302">
            <v>9999</v>
          </cell>
          <cell r="U302">
            <v>9999</v>
          </cell>
          <cell r="V302"/>
          <cell r="W302"/>
        </row>
        <row r="303">
          <cell r="N303">
            <v>9999</v>
          </cell>
          <cell r="O303">
            <v>9999</v>
          </cell>
          <cell r="P303">
            <v>9999</v>
          </cell>
          <cell r="Q303">
            <v>9999</v>
          </cell>
          <cell r="R303">
            <v>9999</v>
          </cell>
          <cell r="S303">
            <v>9999</v>
          </cell>
          <cell r="T303">
            <v>9999</v>
          </cell>
          <cell r="U303">
            <v>9999</v>
          </cell>
          <cell r="V303"/>
          <cell r="W303"/>
        </row>
        <row r="304">
          <cell r="N304">
            <v>9999</v>
          </cell>
          <cell r="O304">
            <v>9999</v>
          </cell>
          <cell r="P304">
            <v>72.495000000000005</v>
          </cell>
          <cell r="Q304">
            <v>33.974000000000004</v>
          </cell>
          <cell r="R304">
            <v>9999</v>
          </cell>
          <cell r="S304">
            <v>9999</v>
          </cell>
          <cell r="T304">
            <v>9999</v>
          </cell>
          <cell r="U304">
            <v>9999</v>
          </cell>
          <cell r="V304"/>
          <cell r="W304"/>
        </row>
        <row r="305">
          <cell r="N305">
            <v>9999</v>
          </cell>
          <cell r="O305">
            <v>9999</v>
          </cell>
          <cell r="P305">
            <v>9999</v>
          </cell>
          <cell r="Q305">
            <v>9999</v>
          </cell>
          <cell r="R305">
            <v>9999</v>
          </cell>
          <cell r="S305">
            <v>9999</v>
          </cell>
          <cell r="T305">
            <v>9999</v>
          </cell>
          <cell r="U305">
            <v>9999</v>
          </cell>
          <cell r="V305"/>
          <cell r="W305"/>
        </row>
        <row r="306">
          <cell r="N306">
            <v>9999</v>
          </cell>
          <cell r="O306">
            <v>9999</v>
          </cell>
          <cell r="P306">
            <v>70.784999999999997</v>
          </cell>
          <cell r="Q306">
            <v>34.334000000000003</v>
          </cell>
          <cell r="R306">
            <v>9999</v>
          </cell>
          <cell r="S306">
            <v>9999</v>
          </cell>
          <cell r="T306">
            <v>9999</v>
          </cell>
          <cell r="U306">
            <v>9999</v>
          </cell>
          <cell r="V306"/>
          <cell r="W306"/>
        </row>
        <row r="307">
          <cell r="N307">
            <v>9999</v>
          </cell>
          <cell r="O307">
            <v>9999</v>
          </cell>
          <cell r="P307">
            <v>9999</v>
          </cell>
          <cell r="Q307">
            <v>9999</v>
          </cell>
          <cell r="R307">
            <v>9999</v>
          </cell>
          <cell r="S307">
            <v>9999</v>
          </cell>
          <cell r="T307">
            <v>124.965</v>
          </cell>
          <cell r="U307">
            <v>69.614000000000004</v>
          </cell>
          <cell r="V307"/>
          <cell r="W307"/>
        </row>
        <row r="308">
          <cell r="N308">
            <v>9999</v>
          </cell>
          <cell r="O308">
            <v>9999</v>
          </cell>
          <cell r="P308">
            <v>9999</v>
          </cell>
          <cell r="Q308">
            <v>9999</v>
          </cell>
          <cell r="R308">
            <v>9999</v>
          </cell>
          <cell r="S308">
            <v>9999</v>
          </cell>
          <cell r="T308">
            <v>9999</v>
          </cell>
          <cell r="U308">
            <v>9999</v>
          </cell>
          <cell r="V308"/>
          <cell r="W308"/>
        </row>
        <row r="309">
          <cell r="N309">
            <v>9999</v>
          </cell>
          <cell r="O309">
            <v>9999</v>
          </cell>
          <cell r="P309">
            <v>9999</v>
          </cell>
          <cell r="Q309">
            <v>9999</v>
          </cell>
          <cell r="R309">
            <v>9999</v>
          </cell>
          <cell r="S309">
            <v>9999</v>
          </cell>
          <cell r="T309">
            <v>9999</v>
          </cell>
          <cell r="U309">
            <v>9999</v>
          </cell>
          <cell r="V309"/>
          <cell r="W309"/>
        </row>
        <row r="310">
          <cell r="N310">
            <v>9999</v>
          </cell>
          <cell r="O310">
            <v>9999</v>
          </cell>
          <cell r="P310">
            <v>9999</v>
          </cell>
          <cell r="Q310">
            <v>9999</v>
          </cell>
          <cell r="R310">
            <v>9999</v>
          </cell>
          <cell r="S310">
            <v>9999</v>
          </cell>
          <cell r="T310">
            <v>9999</v>
          </cell>
          <cell r="U310">
            <v>9999</v>
          </cell>
          <cell r="V310"/>
          <cell r="W310"/>
        </row>
        <row r="311">
          <cell r="N311">
            <v>9999</v>
          </cell>
          <cell r="O311">
            <v>9999</v>
          </cell>
          <cell r="P311">
            <v>9999</v>
          </cell>
          <cell r="Q311">
            <v>9999</v>
          </cell>
          <cell r="R311">
            <v>9999</v>
          </cell>
          <cell r="S311">
            <v>9999</v>
          </cell>
          <cell r="T311">
            <v>9999</v>
          </cell>
          <cell r="U311">
            <v>9999</v>
          </cell>
          <cell r="V311"/>
          <cell r="W311"/>
        </row>
        <row r="312">
          <cell r="N312">
            <v>9999</v>
          </cell>
          <cell r="O312">
            <v>9999</v>
          </cell>
          <cell r="P312">
            <v>9999</v>
          </cell>
          <cell r="Q312">
            <v>9999</v>
          </cell>
          <cell r="R312">
            <v>9999</v>
          </cell>
          <cell r="S312">
            <v>9999</v>
          </cell>
          <cell r="T312">
            <v>9999</v>
          </cell>
          <cell r="U312">
            <v>9999</v>
          </cell>
          <cell r="V312"/>
          <cell r="W312"/>
        </row>
        <row r="313">
          <cell r="N313">
            <v>9999</v>
          </cell>
          <cell r="O313">
            <v>9999</v>
          </cell>
          <cell r="P313">
            <v>9999</v>
          </cell>
          <cell r="Q313">
            <v>9999</v>
          </cell>
          <cell r="R313">
            <v>9999</v>
          </cell>
          <cell r="S313">
            <v>9999</v>
          </cell>
          <cell r="T313">
            <v>9999</v>
          </cell>
          <cell r="U313">
            <v>9999</v>
          </cell>
          <cell r="V313"/>
          <cell r="W313"/>
        </row>
        <row r="314">
          <cell r="N314">
            <v>9999</v>
          </cell>
          <cell r="O314">
            <v>9999</v>
          </cell>
          <cell r="P314">
            <v>9999</v>
          </cell>
          <cell r="Q314">
            <v>9999</v>
          </cell>
          <cell r="R314">
            <v>9999</v>
          </cell>
          <cell r="S314">
            <v>9999</v>
          </cell>
          <cell r="T314">
            <v>9999</v>
          </cell>
          <cell r="U314">
            <v>9999</v>
          </cell>
          <cell r="V314"/>
          <cell r="W314"/>
        </row>
        <row r="315">
          <cell r="N315">
            <v>9999</v>
          </cell>
          <cell r="O315">
            <v>9999</v>
          </cell>
          <cell r="P315">
            <v>9999</v>
          </cell>
          <cell r="Q315">
            <v>9999</v>
          </cell>
          <cell r="R315">
            <v>9999</v>
          </cell>
          <cell r="S315">
            <v>9999</v>
          </cell>
          <cell r="T315">
            <v>9999</v>
          </cell>
          <cell r="U315">
            <v>9999</v>
          </cell>
          <cell r="V315"/>
          <cell r="W315"/>
        </row>
        <row r="316">
          <cell r="N316">
            <v>9999</v>
          </cell>
          <cell r="O316">
            <v>9999</v>
          </cell>
          <cell r="P316">
            <v>9999</v>
          </cell>
          <cell r="Q316">
            <v>9999</v>
          </cell>
          <cell r="R316">
            <v>9999</v>
          </cell>
          <cell r="S316">
            <v>9999</v>
          </cell>
          <cell r="T316">
            <v>9999</v>
          </cell>
          <cell r="U316">
            <v>9999</v>
          </cell>
          <cell r="V316"/>
          <cell r="W316"/>
        </row>
        <row r="317">
          <cell r="N317">
            <v>9999</v>
          </cell>
          <cell r="O317">
            <v>9999</v>
          </cell>
          <cell r="P317">
            <v>9999</v>
          </cell>
          <cell r="Q317">
            <v>9999</v>
          </cell>
          <cell r="R317">
            <v>9999</v>
          </cell>
          <cell r="S317">
            <v>9999</v>
          </cell>
          <cell r="T317">
            <v>9999</v>
          </cell>
          <cell r="U317">
            <v>9999</v>
          </cell>
          <cell r="V317"/>
          <cell r="W317"/>
        </row>
        <row r="318">
          <cell r="N318">
            <v>9999</v>
          </cell>
          <cell r="O318">
            <v>9999</v>
          </cell>
          <cell r="P318">
            <v>9999</v>
          </cell>
          <cell r="Q318">
            <v>9999</v>
          </cell>
          <cell r="R318">
            <v>9999</v>
          </cell>
          <cell r="S318">
            <v>9999</v>
          </cell>
          <cell r="T318">
            <v>9999</v>
          </cell>
          <cell r="U318">
            <v>9999</v>
          </cell>
          <cell r="V318"/>
          <cell r="W318"/>
        </row>
        <row r="319">
          <cell r="N319">
            <v>9999</v>
          </cell>
          <cell r="O319">
            <v>9999</v>
          </cell>
          <cell r="P319">
            <v>9999</v>
          </cell>
          <cell r="Q319">
            <v>9999</v>
          </cell>
          <cell r="R319">
            <v>9999</v>
          </cell>
          <cell r="S319">
            <v>9999</v>
          </cell>
          <cell r="T319">
            <v>9999</v>
          </cell>
          <cell r="U319">
            <v>9999</v>
          </cell>
          <cell r="V319"/>
          <cell r="W319"/>
        </row>
        <row r="320">
          <cell r="N320">
            <v>9999</v>
          </cell>
          <cell r="O320">
            <v>9999</v>
          </cell>
          <cell r="P320">
            <v>9999</v>
          </cell>
          <cell r="Q320">
            <v>9999</v>
          </cell>
          <cell r="R320">
            <v>9999</v>
          </cell>
          <cell r="S320">
            <v>9999</v>
          </cell>
          <cell r="T320">
            <v>9999</v>
          </cell>
          <cell r="U320">
            <v>9999</v>
          </cell>
          <cell r="V320"/>
          <cell r="W320"/>
        </row>
        <row r="321">
          <cell r="N321">
            <v>9999</v>
          </cell>
          <cell r="O321">
            <v>9999</v>
          </cell>
          <cell r="P321">
            <v>9999</v>
          </cell>
          <cell r="Q321">
            <v>9999</v>
          </cell>
          <cell r="R321">
            <v>9999</v>
          </cell>
          <cell r="S321">
            <v>9999</v>
          </cell>
          <cell r="T321">
            <v>9999</v>
          </cell>
          <cell r="U321">
            <v>9999</v>
          </cell>
          <cell r="V321"/>
          <cell r="W321"/>
        </row>
        <row r="322">
          <cell r="N322">
            <v>9999</v>
          </cell>
          <cell r="O322">
            <v>9999</v>
          </cell>
          <cell r="P322">
            <v>9999</v>
          </cell>
          <cell r="Q322">
            <v>9999</v>
          </cell>
          <cell r="R322">
            <v>9999</v>
          </cell>
          <cell r="S322">
            <v>9999</v>
          </cell>
          <cell r="T322">
            <v>9999</v>
          </cell>
          <cell r="U322">
            <v>9999</v>
          </cell>
          <cell r="V322"/>
          <cell r="W322"/>
        </row>
        <row r="323">
          <cell r="N323">
            <v>9999</v>
          </cell>
          <cell r="O323">
            <v>9999</v>
          </cell>
          <cell r="P323">
            <v>9999</v>
          </cell>
          <cell r="Q323">
            <v>9999</v>
          </cell>
          <cell r="R323">
            <v>9999</v>
          </cell>
          <cell r="S323">
            <v>9999</v>
          </cell>
          <cell r="T323">
            <v>9999</v>
          </cell>
          <cell r="U323">
            <v>9999</v>
          </cell>
          <cell r="V323"/>
          <cell r="W323"/>
        </row>
        <row r="324">
          <cell r="N324">
            <v>9999</v>
          </cell>
          <cell r="O324">
            <v>9999</v>
          </cell>
          <cell r="P324">
            <v>9999</v>
          </cell>
          <cell r="Q324">
            <v>9999</v>
          </cell>
          <cell r="R324">
            <v>9999</v>
          </cell>
          <cell r="S324">
            <v>9999</v>
          </cell>
          <cell r="T324">
            <v>9999</v>
          </cell>
          <cell r="U324">
            <v>9999</v>
          </cell>
          <cell r="V324"/>
          <cell r="W324"/>
        </row>
        <row r="325">
          <cell r="N325">
            <v>9999</v>
          </cell>
          <cell r="O325">
            <v>9999</v>
          </cell>
          <cell r="P325">
            <v>9999</v>
          </cell>
          <cell r="Q325">
            <v>9999</v>
          </cell>
          <cell r="R325">
            <v>9999</v>
          </cell>
          <cell r="S325">
            <v>9999</v>
          </cell>
          <cell r="T325">
            <v>9999</v>
          </cell>
          <cell r="U325">
            <v>9999</v>
          </cell>
          <cell r="V325"/>
          <cell r="W325"/>
        </row>
        <row r="326">
          <cell r="N326">
            <v>9999</v>
          </cell>
          <cell r="O326">
            <v>9999</v>
          </cell>
          <cell r="P326">
            <v>9999</v>
          </cell>
          <cell r="Q326">
            <v>9999</v>
          </cell>
          <cell r="R326">
            <v>9999</v>
          </cell>
          <cell r="S326">
            <v>9999</v>
          </cell>
          <cell r="T326">
            <v>9999</v>
          </cell>
          <cell r="U326">
            <v>9999</v>
          </cell>
          <cell r="V326"/>
          <cell r="W326"/>
        </row>
        <row r="327">
          <cell r="N327">
            <v>9999</v>
          </cell>
          <cell r="O327">
            <v>9999</v>
          </cell>
          <cell r="P327">
            <v>9999</v>
          </cell>
          <cell r="Q327">
            <v>9999</v>
          </cell>
          <cell r="R327">
            <v>9999</v>
          </cell>
          <cell r="S327">
            <v>9999</v>
          </cell>
          <cell r="T327">
            <v>9999</v>
          </cell>
          <cell r="U327">
            <v>9999</v>
          </cell>
          <cell r="V327">
            <v>80.954999999999998</v>
          </cell>
          <cell r="W327">
            <v>59.084000000000003</v>
          </cell>
        </row>
        <row r="328">
          <cell r="N328">
            <v>9999</v>
          </cell>
          <cell r="O328">
            <v>9999</v>
          </cell>
          <cell r="P328">
            <v>9999</v>
          </cell>
          <cell r="Q328">
            <v>9999</v>
          </cell>
          <cell r="R328">
            <v>9999</v>
          </cell>
          <cell r="S328">
            <v>9999</v>
          </cell>
          <cell r="T328">
            <v>9999</v>
          </cell>
          <cell r="U328">
            <v>9999</v>
          </cell>
          <cell r="V328">
            <v>78.974999999999994</v>
          </cell>
          <cell r="W328">
            <v>59.893999999999998</v>
          </cell>
        </row>
        <row r="329">
          <cell r="N329">
            <v>9999</v>
          </cell>
          <cell r="O329">
            <v>9999</v>
          </cell>
          <cell r="P329">
            <v>9999</v>
          </cell>
          <cell r="Q329">
            <v>9999</v>
          </cell>
          <cell r="R329">
            <v>9999</v>
          </cell>
          <cell r="S329">
            <v>9999</v>
          </cell>
          <cell r="T329">
            <v>9999</v>
          </cell>
          <cell r="U329">
            <v>9999</v>
          </cell>
          <cell r="V329"/>
          <cell r="W329"/>
        </row>
        <row r="330">
          <cell r="N330">
            <v>9999</v>
          </cell>
          <cell r="O330">
            <v>9999</v>
          </cell>
          <cell r="P330">
            <v>9999</v>
          </cell>
          <cell r="Q330">
            <v>9999</v>
          </cell>
          <cell r="R330">
            <v>9999</v>
          </cell>
          <cell r="S330">
            <v>9999</v>
          </cell>
          <cell r="T330">
            <v>9999</v>
          </cell>
          <cell r="U330">
            <v>9999</v>
          </cell>
          <cell r="V330">
            <v>75.734999999999999</v>
          </cell>
          <cell r="W330">
            <v>61.064</v>
          </cell>
        </row>
        <row r="331">
          <cell r="N331">
            <v>9999</v>
          </cell>
          <cell r="O331">
            <v>9999</v>
          </cell>
          <cell r="P331">
            <v>9999</v>
          </cell>
          <cell r="Q331">
            <v>9999</v>
          </cell>
          <cell r="R331">
            <v>9999</v>
          </cell>
          <cell r="S331">
            <v>9999</v>
          </cell>
          <cell r="T331">
            <v>9999</v>
          </cell>
          <cell r="U331">
            <v>9999</v>
          </cell>
          <cell r="V331"/>
          <cell r="W331"/>
        </row>
        <row r="332">
          <cell r="N332">
            <v>9999</v>
          </cell>
          <cell r="O332">
            <v>9999</v>
          </cell>
          <cell r="P332">
            <v>9999</v>
          </cell>
          <cell r="Q332">
            <v>9999</v>
          </cell>
          <cell r="R332">
            <v>9999</v>
          </cell>
          <cell r="S332">
            <v>9999</v>
          </cell>
          <cell r="T332">
            <v>9999</v>
          </cell>
          <cell r="U332">
            <v>9999</v>
          </cell>
          <cell r="V332"/>
          <cell r="W332"/>
        </row>
        <row r="333">
          <cell r="N333">
            <v>9999</v>
          </cell>
          <cell r="O333">
            <v>9999</v>
          </cell>
          <cell r="P333">
            <v>9999</v>
          </cell>
          <cell r="Q333">
            <v>9999</v>
          </cell>
          <cell r="R333">
            <v>9999</v>
          </cell>
          <cell r="S333">
            <v>9999</v>
          </cell>
          <cell r="T333">
            <v>9999</v>
          </cell>
          <cell r="U333">
            <v>9999</v>
          </cell>
          <cell r="V333"/>
          <cell r="W333"/>
        </row>
        <row r="334">
          <cell r="N334">
            <v>9999</v>
          </cell>
          <cell r="O334">
            <v>9999</v>
          </cell>
          <cell r="P334">
            <v>9999</v>
          </cell>
          <cell r="Q334">
            <v>9999</v>
          </cell>
          <cell r="R334">
            <v>9999</v>
          </cell>
          <cell r="S334">
            <v>9999</v>
          </cell>
          <cell r="T334">
            <v>9999</v>
          </cell>
          <cell r="U334">
            <v>9999</v>
          </cell>
          <cell r="V334"/>
          <cell r="W334"/>
        </row>
        <row r="335">
          <cell r="N335">
            <v>9999</v>
          </cell>
          <cell r="O335">
            <v>9999</v>
          </cell>
          <cell r="P335">
            <v>9999</v>
          </cell>
          <cell r="Q335">
            <v>9999</v>
          </cell>
          <cell r="R335">
            <v>9999</v>
          </cell>
          <cell r="S335">
            <v>9999</v>
          </cell>
          <cell r="T335">
            <v>9999</v>
          </cell>
          <cell r="U335">
            <v>9999</v>
          </cell>
          <cell r="V335"/>
          <cell r="W335"/>
        </row>
        <row r="336">
          <cell r="N336">
            <v>9999</v>
          </cell>
          <cell r="O336">
            <v>9999</v>
          </cell>
          <cell r="P336">
            <v>9999</v>
          </cell>
          <cell r="Q336">
            <v>9999</v>
          </cell>
          <cell r="R336">
            <v>9999</v>
          </cell>
          <cell r="S336">
            <v>9999</v>
          </cell>
          <cell r="T336">
            <v>9999</v>
          </cell>
          <cell r="U336">
            <v>9999</v>
          </cell>
          <cell r="V336"/>
          <cell r="W336"/>
        </row>
        <row r="337">
          <cell r="N337">
            <v>9999</v>
          </cell>
          <cell r="O337">
            <v>9999</v>
          </cell>
          <cell r="P337">
            <v>9999</v>
          </cell>
          <cell r="Q337">
            <v>9999</v>
          </cell>
          <cell r="R337">
            <v>9999</v>
          </cell>
          <cell r="S337">
            <v>9999</v>
          </cell>
          <cell r="T337">
            <v>9999</v>
          </cell>
          <cell r="U337">
            <v>9999</v>
          </cell>
          <cell r="V337"/>
          <cell r="W337"/>
        </row>
        <row r="338">
          <cell r="N338">
            <v>9999</v>
          </cell>
          <cell r="O338">
            <v>9999</v>
          </cell>
          <cell r="P338">
            <v>9999</v>
          </cell>
          <cell r="Q338">
            <v>9999</v>
          </cell>
          <cell r="R338">
            <v>9999</v>
          </cell>
          <cell r="S338">
            <v>9999</v>
          </cell>
          <cell r="T338">
            <v>9999</v>
          </cell>
          <cell r="U338">
            <v>9999</v>
          </cell>
          <cell r="V338"/>
          <cell r="W338"/>
        </row>
        <row r="339">
          <cell r="N339">
            <v>9999</v>
          </cell>
          <cell r="O339">
            <v>9999</v>
          </cell>
          <cell r="P339">
            <v>9999</v>
          </cell>
          <cell r="Q339">
            <v>9999</v>
          </cell>
          <cell r="R339">
            <v>9999</v>
          </cell>
          <cell r="S339">
            <v>9999</v>
          </cell>
          <cell r="T339">
            <v>9999</v>
          </cell>
          <cell r="U339">
            <v>9999</v>
          </cell>
          <cell r="V339"/>
          <cell r="W339"/>
        </row>
        <row r="340">
          <cell r="N340">
            <v>9999</v>
          </cell>
          <cell r="O340">
            <v>9999</v>
          </cell>
          <cell r="P340">
            <v>9999</v>
          </cell>
          <cell r="Q340">
            <v>9999</v>
          </cell>
          <cell r="R340">
            <v>9999</v>
          </cell>
          <cell r="S340">
            <v>9999</v>
          </cell>
          <cell r="T340">
            <v>9999</v>
          </cell>
          <cell r="U340">
            <v>9999</v>
          </cell>
          <cell r="V340"/>
          <cell r="W340"/>
        </row>
        <row r="341">
          <cell r="N341">
            <v>9999</v>
          </cell>
          <cell r="O341">
            <v>9999</v>
          </cell>
          <cell r="P341">
            <v>9999</v>
          </cell>
          <cell r="Q341">
            <v>9999</v>
          </cell>
          <cell r="R341">
            <v>9999</v>
          </cell>
          <cell r="S341">
            <v>9999</v>
          </cell>
          <cell r="T341">
            <v>9999</v>
          </cell>
          <cell r="U341">
            <v>9999</v>
          </cell>
          <cell r="V341"/>
          <cell r="W341"/>
        </row>
        <row r="342">
          <cell r="N342">
            <v>9999</v>
          </cell>
          <cell r="O342">
            <v>9999</v>
          </cell>
          <cell r="P342">
            <v>9999</v>
          </cell>
          <cell r="Q342">
            <v>9999</v>
          </cell>
          <cell r="R342">
            <v>9999</v>
          </cell>
          <cell r="S342">
            <v>9999</v>
          </cell>
          <cell r="T342">
            <v>9999</v>
          </cell>
          <cell r="U342">
            <v>9999</v>
          </cell>
          <cell r="V342"/>
          <cell r="W342"/>
        </row>
        <row r="343">
          <cell r="N343">
            <v>9999</v>
          </cell>
          <cell r="O343">
            <v>9999</v>
          </cell>
          <cell r="P343">
            <v>9999</v>
          </cell>
          <cell r="Q343">
            <v>9999</v>
          </cell>
          <cell r="R343">
            <v>9999</v>
          </cell>
          <cell r="S343">
            <v>9999</v>
          </cell>
          <cell r="T343">
            <v>9999</v>
          </cell>
          <cell r="U343">
            <v>9999</v>
          </cell>
          <cell r="V343"/>
          <cell r="W343"/>
        </row>
        <row r="344">
          <cell r="N344">
            <v>9999</v>
          </cell>
          <cell r="O344">
            <v>9999</v>
          </cell>
          <cell r="P344">
            <v>9999</v>
          </cell>
          <cell r="Q344">
            <v>9999</v>
          </cell>
          <cell r="R344">
            <v>9999</v>
          </cell>
          <cell r="S344">
            <v>9999</v>
          </cell>
          <cell r="T344">
            <v>9999</v>
          </cell>
          <cell r="U344">
            <v>9999</v>
          </cell>
          <cell r="V344"/>
          <cell r="W344"/>
        </row>
        <row r="345">
          <cell r="N345">
            <v>9999</v>
          </cell>
          <cell r="O345">
            <v>9999</v>
          </cell>
          <cell r="P345">
            <v>9999</v>
          </cell>
          <cell r="Q345">
            <v>9999</v>
          </cell>
          <cell r="R345">
            <v>9999</v>
          </cell>
          <cell r="S345">
            <v>9999</v>
          </cell>
          <cell r="T345">
            <v>9999</v>
          </cell>
          <cell r="U345">
            <v>9999</v>
          </cell>
          <cell r="V345"/>
          <cell r="W345"/>
        </row>
        <row r="346">
          <cell r="N346">
            <v>9999</v>
          </cell>
          <cell r="O346">
            <v>9999</v>
          </cell>
          <cell r="P346">
            <v>9999</v>
          </cell>
          <cell r="Q346">
            <v>9999</v>
          </cell>
          <cell r="R346">
            <v>9999</v>
          </cell>
          <cell r="S346">
            <v>9999</v>
          </cell>
          <cell r="T346">
            <v>9999</v>
          </cell>
          <cell r="U346">
            <v>9999</v>
          </cell>
          <cell r="V346"/>
          <cell r="W346"/>
        </row>
        <row r="347">
          <cell r="N347">
            <v>9999</v>
          </cell>
          <cell r="O347">
            <v>9999</v>
          </cell>
          <cell r="P347">
            <v>9999</v>
          </cell>
          <cell r="Q347">
            <v>9999</v>
          </cell>
          <cell r="R347">
            <v>9999</v>
          </cell>
          <cell r="S347">
            <v>9999</v>
          </cell>
          <cell r="T347">
            <v>9999</v>
          </cell>
          <cell r="U347">
            <v>9999</v>
          </cell>
          <cell r="V347"/>
          <cell r="W347"/>
        </row>
        <row r="348">
          <cell r="N348">
            <v>9999</v>
          </cell>
          <cell r="O348">
            <v>9999</v>
          </cell>
          <cell r="P348">
            <v>9999</v>
          </cell>
          <cell r="Q348">
            <v>9999</v>
          </cell>
          <cell r="R348">
            <v>9999</v>
          </cell>
          <cell r="S348">
            <v>9999</v>
          </cell>
          <cell r="T348">
            <v>9999</v>
          </cell>
          <cell r="U348">
            <v>9999</v>
          </cell>
          <cell r="V348"/>
          <cell r="W348"/>
        </row>
        <row r="349">
          <cell r="N349">
            <v>9999</v>
          </cell>
          <cell r="O349">
            <v>9999</v>
          </cell>
          <cell r="P349">
            <v>9999</v>
          </cell>
          <cell r="Q349">
            <v>9999</v>
          </cell>
          <cell r="R349">
            <v>9999</v>
          </cell>
          <cell r="S349">
            <v>9999</v>
          </cell>
          <cell r="T349">
            <v>9999</v>
          </cell>
          <cell r="U349">
            <v>9999</v>
          </cell>
          <cell r="V349"/>
          <cell r="W349"/>
        </row>
        <row r="350">
          <cell r="N350">
            <v>9999</v>
          </cell>
          <cell r="O350">
            <v>9999</v>
          </cell>
          <cell r="P350">
            <v>9999</v>
          </cell>
          <cell r="Q350">
            <v>9999</v>
          </cell>
          <cell r="R350">
            <v>9999</v>
          </cell>
          <cell r="S350">
            <v>9999</v>
          </cell>
          <cell r="T350">
            <v>9999</v>
          </cell>
          <cell r="U350">
            <v>9999</v>
          </cell>
          <cell r="V350"/>
          <cell r="W350"/>
        </row>
        <row r="351">
          <cell r="N351">
            <v>9999</v>
          </cell>
          <cell r="O351">
            <v>9999</v>
          </cell>
          <cell r="P351">
            <v>9999</v>
          </cell>
          <cell r="Q351">
            <v>9999</v>
          </cell>
          <cell r="R351">
            <v>9999</v>
          </cell>
          <cell r="S351">
            <v>9999</v>
          </cell>
          <cell r="T351">
            <v>9999</v>
          </cell>
          <cell r="U351">
            <v>9999</v>
          </cell>
          <cell r="V351"/>
          <cell r="W351"/>
        </row>
        <row r="352">
          <cell r="N352">
            <v>9999</v>
          </cell>
          <cell r="O352">
            <v>9999</v>
          </cell>
          <cell r="P352">
            <v>9999</v>
          </cell>
          <cell r="Q352">
            <v>9999</v>
          </cell>
          <cell r="R352">
            <v>9999</v>
          </cell>
          <cell r="S352">
            <v>9999</v>
          </cell>
          <cell r="T352">
            <v>9999</v>
          </cell>
          <cell r="U352">
            <v>9999</v>
          </cell>
          <cell r="V352"/>
          <cell r="W352"/>
        </row>
        <row r="353">
          <cell r="N353">
            <v>9999</v>
          </cell>
          <cell r="O353">
            <v>9999</v>
          </cell>
          <cell r="P353">
            <v>9999</v>
          </cell>
          <cell r="Q353">
            <v>9999</v>
          </cell>
          <cell r="R353">
            <v>9999</v>
          </cell>
          <cell r="S353">
            <v>9999</v>
          </cell>
          <cell r="T353">
            <v>9999</v>
          </cell>
          <cell r="U353">
            <v>9999</v>
          </cell>
          <cell r="V353"/>
          <cell r="W353"/>
        </row>
        <row r="354">
          <cell r="N354">
            <v>9999</v>
          </cell>
          <cell r="O354">
            <v>9999</v>
          </cell>
          <cell r="P354">
            <v>9999</v>
          </cell>
          <cell r="Q354">
            <v>9999</v>
          </cell>
          <cell r="R354">
            <v>9999</v>
          </cell>
          <cell r="S354">
            <v>9999</v>
          </cell>
          <cell r="T354">
            <v>9999</v>
          </cell>
          <cell r="U354">
            <v>9999</v>
          </cell>
          <cell r="V354"/>
          <cell r="W354"/>
        </row>
        <row r="355">
          <cell r="N355">
            <v>9999</v>
          </cell>
          <cell r="O355">
            <v>9999</v>
          </cell>
          <cell r="P355">
            <v>9999</v>
          </cell>
          <cell r="Q355">
            <v>9999</v>
          </cell>
          <cell r="R355">
            <v>9999</v>
          </cell>
          <cell r="S355">
            <v>9999</v>
          </cell>
          <cell r="T355">
            <v>9999</v>
          </cell>
          <cell r="U355">
            <v>9999</v>
          </cell>
          <cell r="V355"/>
          <cell r="W355"/>
        </row>
        <row r="356">
          <cell r="N356">
            <v>9999</v>
          </cell>
          <cell r="O356">
            <v>9999</v>
          </cell>
          <cell r="P356">
            <v>9999</v>
          </cell>
          <cell r="Q356">
            <v>9999</v>
          </cell>
          <cell r="R356">
            <v>9999</v>
          </cell>
          <cell r="S356">
            <v>9999</v>
          </cell>
          <cell r="T356">
            <v>9999</v>
          </cell>
          <cell r="U356">
            <v>9999</v>
          </cell>
          <cell r="V356"/>
          <cell r="W356"/>
        </row>
        <row r="357">
          <cell r="N357">
            <v>9999</v>
          </cell>
          <cell r="O357">
            <v>9999</v>
          </cell>
          <cell r="P357">
            <v>9999</v>
          </cell>
          <cell r="Q357">
            <v>9999</v>
          </cell>
          <cell r="R357">
            <v>9999</v>
          </cell>
          <cell r="S357">
            <v>9999</v>
          </cell>
          <cell r="T357">
            <v>9999</v>
          </cell>
          <cell r="U357">
            <v>9999</v>
          </cell>
          <cell r="V357"/>
          <cell r="W357"/>
        </row>
        <row r="358">
          <cell r="N358">
            <v>9999</v>
          </cell>
          <cell r="O358">
            <v>9999</v>
          </cell>
          <cell r="P358">
            <v>9999</v>
          </cell>
          <cell r="Q358">
            <v>9999</v>
          </cell>
          <cell r="R358">
            <v>9999</v>
          </cell>
          <cell r="S358">
            <v>9999</v>
          </cell>
          <cell r="T358">
            <v>9999</v>
          </cell>
          <cell r="U358">
            <v>9999</v>
          </cell>
          <cell r="V358"/>
          <cell r="W358"/>
        </row>
        <row r="359">
          <cell r="N359">
            <v>9999</v>
          </cell>
          <cell r="O359">
            <v>9999</v>
          </cell>
          <cell r="P359">
            <v>9999</v>
          </cell>
          <cell r="Q359">
            <v>9999</v>
          </cell>
          <cell r="R359">
            <v>9999</v>
          </cell>
          <cell r="S359">
            <v>9999</v>
          </cell>
          <cell r="T359">
            <v>9999</v>
          </cell>
          <cell r="U359">
            <v>9999</v>
          </cell>
          <cell r="V359"/>
          <cell r="W359"/>
        </row>
        <row r="360">
          <cell r="N360">
            <v>9999</v>
          </cell>
          <cell r="O360">
            <v>9999</v>
          </cell>
          <cell r="P360">
            <v>9999</v>
          </cell>
          <cell r="Q360">
            <v>9999</v>
          </cell>
          <cell r="R360">
            <v>9999</v>
          </cell>
          <cell r="S360">
            <v>9999</v>
          </cell>
          <cell r="T360">
            <v>9999</v>
          </cell>
          <cell r="U360">
            <v>9999</v>
          </cell>
          <cell r="V360"/>
          <cell r="W360"/>
        </row>
        <row r="361">
          <cell r="N361">
            <v>9999</v>
          </cell>
          <cell r="O361">
            <v>9999</v>
          </cell>
          <cell r="P361">
            <v>9999</v>
          </cell>
          <cell r="Q361">
            <v>9999</v>
          </cell>
          <cell r="R361">
            <v>9999</v>
          </cell>
          <cell r="S361">
            <v>9999</v>
          </cell>
          <cell r="T361">
            <v>9999</v>
          </cell>
          <cell r="U361">
            <v>9999</v>
          </cell>
          <cell r="V361"/>
          <cell r="W361"/>
        </row>
        <row r="362">
          <cell r="N362">
            <v>9999</v>
          </cell>
          <cell r="O362">
            <v>9999</v>
          </cell>
          <cell r="P362">
            <v>9999</v>
          </cell>
          <cell r="Q362">
            <v>9999</v>
          </cell>
          <cell r="R362">
            <v>9999</v>
          </cell>
          <cell r="S362">
            <v>9999</v>
          </cell>
          <cell r="T362">
            <v>9999</v>
          </cell>
          <cell r="U362">
            <v>9999</v>
          </cell>
          <cell r="V362"/>
          <cell r="W362"/>
        </row>
        <row r="363">
          <cell r="N363">
            <v>9999</v>
          </cell>
          <cell r="O363">
            <v>9999</v>
          </cell>
          <cell r="P363">
            <v>9999</v>
          </cell>
          <cell r="Q363">
            <v>9999</v>
          </cell>
          <cell r="R363">
            <v>9999</v>
          </cell>
          <cell r="S363">
            <v>9999</v>
          </cell>
          <cell r="T363">
            <v>9999</v>
          </cell>
          <cell r="U363">
            <v>9999</v>
          </cell>
          <cell r="V363"/>
          <cell r="W363"/>
        </row>
        <row r="364">
          <cell r="N364">
            <v>9999</v>
          </cell>
          <cell r="O364">
            <v>9999</v>
          </cell>
          <cell r="P364">
            <v>9999</v>
          </cell>
          <cell r="Q364">
            <v>9999</v>
          </cell>
          <cell r="R364">
            <v>9999</v>
          </cell>
          <cell r="S364">
            <v>9999</v>
          </cell>
          <cell r="T364">
            <v>9999</v>
          </cell>
          <cell r="U364">
            <v>9999</v>
          </cell>
          <cell r="V364"/>
          <cell r="W364"/>
        </row>
        <row r="365">
          <cell r="N365">
            <v>9999</v>
          </cell>
          <cell r="O365">
            <v>9999</v>
          </cell>
          <cell r="P365">
            <v>9999</v>
          </cell>
          <cell r="Q365">
            <v>9999</v>
          </cell>
          <cell r="R365">
            <v>9999</v>
          </cell>
          <cell r="S365">
            <v>9999</v>
          </cell>
          <cell r="T365">
            <v>9999</v>
          </cell>
          <cell r="U365">
            <v>9999</v>
          </cell>
          <cell r="V365"/>
          <cell r="W365"/>
        </row>
        <row r="366">
          <cell r="N366">
            <v>9999</v>
          </cell>
          <cell r="O366">
            <v>9999</v>
          </cell>
          <cell r="P366">
            <v>9999</v>
          </cell>
          <cell r="Q366">
            <v>9999</v>
          </cell>
          <cell r="R366">
            <v>9999</v>
          </cell>
          <cell r="S366">
            <v>9999</v>
          </cell>
          <cell r="T366">
            <v>9999</v>
          </cell>
          <cell r="U366">
            <v>9999</v>
          </cell>
          <cell r="V366"/>
          <cell r="W366"/>
        </row>
        <row r="367">
          <cell r="N367">
            <v>9999</v>
          </cell>
          <cell r="O367">
            <v>9999</v>
          </cell>
          <cell r="P367">
            <v>9999</v>
          </cell>
          <cell r="Q367">
            <v>9999</v>
          </cell>
          <cell r="R367">
            <v>9999</v>
          </cell>
          <cell r="S367">
            <v>9999</v>
          </cell>
          <cell r="T367">
            <v>9999</v>
          </cell>
          <cell r="U367">
            <v>9999</v>
          </cell>
          <cell r="V367"/>
          <cell r="W367"/>
        </row>
        <row r="368">
          <cell r="N368">
            <v>9999</v>
          </cell>
          <cell r="O368">
            <v>9999</v>
          </cell>
          <cell r="P368">
            <v>9999</v>
          </cell>
          <cell r="Q368">
            <v>9999</v>
          </cell>
          <cell r="R368">
            <v>9999</v>
          </cell>
          <cell r="S368">
            <v>9999</v>
          </cell>
          <cell r="T368">
            <v>9999</v>
          </cell>
          <cell r="U368">
            <v>9999</v>
          </cell>
          <cell r="V368"/>
          <cell r="W368"/>
        </row>
        <row r="369">
          <cell r="N369">
            <v>9999</v>
          </cell>
          <cell r="O369">
            <v>9999</v>
          </cell>
          <cell r="P369">
            <v>9999</v>
          </cell>
          <cell r="Q369">
            <v>9999</v>
          </cell>
          <cell r="R369">
            <v>9999</v>
          </cell>
          <cell r="S369">
            <v>9999</v>
          </cell>
          <cell r="T369">
            <v>9999</v>
          </cell>
          <cell r="U369">
            <v>9999</v>
          </cell>
          <cell r="V369"/>
          <cell r="W369"/>
        </row>
        <row r="370">
          <cell r="N370">
            <v>9999</v>
          </cell>
          <cell r="O370">
            <v>9999</v>
          </cell>
          <cell r="P370">
            <v>9999</v>
          </cell>
          <cell r="Q370">
            <v>9999</v>
          </cell>
          <cell r="R370">
            <v>9999</v>
          </cell>
          <cell r="S370">
            <v>9999</v>
          </cell>
          <cell r="T370">
            <v>9999</v>
          </cell>
          <cell r="U370">
            <v>9999</v>
          </cell>
          <cell r="V370"/>
          <cell r="W370"/>
        </row>
        <row r="371">
          <cell r="N371">
            <v>9999</v>
          </cell>
          <cell r="O371">
            <v>9999</v>
          </cell>
          <cell r="P371">
            <v>9999</v>
          </cell>
          <cell r="Q371">
            <v>9999</v>
          </cell>
          <cell r="R371">
            <v>9999</v>
          </cell>
          <cell r="S371">
            <v>9999</v>
          </cell>
          <cell r="T371">
            <v>9999</v>
          </cell>
          <cell r="U371">
            <v>9999</v>
          </cell>
          <cell r="V371"/>
          <cell r="W371"/>
        </row>
        <row r="372">
          <cell r="N372">
            <v>9999</v>
          </cell>
          <cell r="O372">
            <v>9999</v>
          </cell>
          <cell r="P372">
            <v>9999</v>
          </cell>
          <cell r="Q372">
            <v>9999</v>
          </cell>
          <cell r="R372">
            <v>9999</v>
          </cell>
          <cell r="S372">
            <v>9999</v>
          </cell>
          <cell r="T372">
            <v>9999</v>
          </cell>
          <cell r="U372">
            <v>9999</v>
          </cell>
          <cell r="V372"/>
          <cell r="W372"/>
        </row>
        <row r="373">
          <cell r="N373">
            <v>9999</v>
          </cell>
          <cell r="O373">
            <v>9999</v>
          </cell>
          <cell r="P373">
            <v>9999</v>
          </cell>
          <cell r="Q373">
            <v>9999</v>
          </cell>
          <cell r="R373">
            <v>9999</v>
          </cell>
          <cell r="S373">
            <v>9999</v>
          </cell>
          <cell r="T373">
            <v>9999</v>
          </cell>
          <cell r="U373">
            <v>9999</v>
          </cell>
          <cell r="V373"/>
          <cell r="W373"/>
        </row>
        <row r="374">
          <cell r="N374">
            <v>9999</v>
          </cell>
          <cell r="O374">
            <v>9999</v>
          </cell>
          <cell r="P374">
            <v>9999</v>
          </cell>
          <cell r="Q374">
            <v>9999</v>
          </cell>
          <cell r="R374">
            <v>9999</v>
          </cell>
          <cell r="S374">
            <v>9999</v>
          </cell>
          <cell r="T374">
            <v>9999</v>
          </cell>
          <cell r="U374">
            <v>9999</v>
          </cell>
          <cell r="V374"/>
          <cell r="W374"/>
        </row>
        <row r="375">
          <cell r="N375">
            <v>9999</v>
          </cell>
          <cell r="O375">
            <v>9999</v>
          </cell>
          <cell r="P375">
            <v>9999</v>
          </cell>
          <cell r="Q375">
            <v>9999</v>
          </cell>
          <cell r="R375">
            <v>9999</v>
          </cell>
          <cell r="S375">
            <v>9999</v>
          </cell>
          <cell r="T375">
            <v>9999</v>
          </cell>
          <cell r="U375">
            <v>9999</v>
          </cell>
          <cell r="V375"/>
          <cell r="W375"/>
        </row>
        <row r="376">
          <cell r="N376">
            <v>9999</v>
          </cell>
          <cell r="O376">
            <v>9999</v>
          </cell>
          <cell r="P376">
            <v>9999</v>
          </cell>
          <cell r="Q376">
            <v>9999</v>
          </cell>
          <cell r="R376">
            <v>9999</v>
          </cell>
          <cell r="S376">
            <v>9999</v>
          </cell>
          <cell r="T376">
            <v>9999</v>
          </cell>
          <cell r="U376">
            <v>9999</v>
          </cell>
          <cell r="V376"/>
          <cell r="W376"/>
        </row>
        <row r="377">
          <cell r="N377">
            <v>9999</v>
          </cell>
          <cell r="O377">
            <v>9999</v>
          </cell>
          <cell r="P377">
            <v>9999</v>
          </cell>
          <cell r="Q377">
            <v>9999</v>
          </cell>
          <cell r="R377">
            <v>9999</v>
          </cell>
          <cell r="S377">
            <v>9999</v>
          </cell>
          <cell r="T377">
            <v>9999</v>
          </cell>
          <cell r="U377">
            <v>9999</v>
          </cell>
          <cell r="V377"/>
          <cell r="W377"/>
        </row>
        <row r="378">
          <cell r="N378">
            <v>9999</v>
          </cell>
          <cell r="O378">
            <v>9999</v>
          </cell>
          <cell r="P378">
            <v>9999</v>
          </cell>
          <cell r="Q378">
            <v>9999</v>
          </cell>
          <cell r="R378">
            <v>9999</v>
          </cell>
          <cell r="S378">
            <v>9999</v>
          </cell>
          <cell r="T378">
            <v>9999</v>
          </cell>
          <cell r="U378">
            <v>9999</v>
          </cell>
          <cell r="V378"/>
          <cell r="W378"/>
        </row>
        <row r="379">
          <cell r="N379">
            <v>9999</v>
          </cell>
          <cell r="O379">
            <v>9999</v>
          </cell>
          <cell r="P379">
            <v>9999</v>
          </cell>
          <cell r="Q379">
            <v>9999</v>
          </cell>
          <cell r="R379">
            <v>9999</v>
          </cell>
          <cell r="S379">
            <v>9999</v>
          </cell>
          <cell r="T379">
            <v>9999</v>
          </cell>
          <cell r="U379">
            <v>9999</v>
          </cell>
          <cell r="V379"/>
          <cell r="W379"/>
        </row>
        <row r="380">
          <cell r="N380">
            <v>9999</v>
          </cell>
          <cell r="O380">
            <v>9999</v>
          </cell>
          <cell r="P380">
            <v>9999</v>
          </cell>
          <cell r="Q380">
            <v>9999</v>
          </cell>
          <cell r="R380">
            <v>9999</v>
          </cell>
          <cell r="S380">
            <v>9999</v>
          </cell>
          <cell r="T380">
            <v>9999</v>
          </cell>
          <cell r="U380">
            <v>9999</v>
          </cell>
          <cell r="V380"/>
          <cell r="W380"/>
        </row>
        <row r="381">
          <cell r="N381">
            <v>9999</v>
          </cell>
          <cell r="O381">
            <v>9999</v>
          </cell>
          <cell r="P381">
            <v>9999</v>
          </cell>
          <cell r="Q381">
            <v>9999</v>
          </cell>
          <cell r="R381">
            <v>9999</v>
          </cell>
          <cell r="S381">
            <v>9999</v>
          </cell>
          <cell r="T381">
            <v>9999</v>
          </cell>
          <cell r="U381">
            <v>9999</v>
          </cell>
          <cell r="V381"/>
          <cell r="W381"/>
        </row>
        <row r="382">
          <cell r="N382">
            <v>9999</v>
          </cell>
          <cell r="O382">
            <v>9999</v>
          </cell>
          <cell r="P382">
            <v>9999</v>
          </cell>
          <cell r="Q382">
            <v>9999</v>
          </cell>
          <cell r="R382">
            <v>9999</v>
          </cell>
          <cell r="S382">
            <v>9999</v>
          </cell>
          <cell r="T382">
            <v>9999</v>
          </cell>
          <cell r="U382">
            <v>9999</v>
          </cell>
          <cell r="V382"/>
          <cell r="W382"/>
        </row>
        <row r="383">
          <cell r="N383">
            <v>9999</v>
          </cell>
          <cell r="O383">
            <v>9999</v>
          </cell>
          <cell r="P383">
            <v>9999</v>
          </cell>
          <cell r="Q383">
            <v>9999</v>
          </cell>
          <cell r="R383">
            <v>9999</v>
          </cell>
          <cell r="S383">
            <v>9999</v>
          </cell>
          <cell r="T383">
            <v>9999</v>
          </cell>
          <cell r="U383">
            <v>9999</v>
          </cell>
          <cell r="V383"/>
          <cell r="W383"/>
        </row>
        <row r="384">
          <cell r="N384">
            <v>9999</v>
          </cell>
          <cell r="O384">
            <v>9999</v>
          </cell>
          <cell r="P384">
            <v>9999</v>
          </cell>
          <cell r="Q384">
            <v>9999</v>
          </cell>
          <cell r="R384">
            <v>9999</v>
          </cell>
          <cell r="S384">
            <v>9999</v>
          </cell>
          <cell r="T384">
            <v>9999</v>
          </cell>
          <cell r="U384">
            <v>9999</v>
          </cell>
          <cell r="V384"/>
          <cell r="W384"/>
        </row>
        <row r="385">
          <cell r="N385">
            <v>9999</v>
          </cell>
          <cell r="O385">
            <v>9999</v>
          </cell>
          <cell r="P385">
            <v>9999</v>
          </cell>
          <cell r="Q385">
            <v>9999</v>
          </cell>
          <cell r="R385">
            <v>9999</v>
          </cell>
          <cell r="S385">
            <v>9999</v>
          </cell>
          <cell r="T385">
            <v>9999</v>
          </cell>
          <cell r="U385">
            <v>9999</v>
          </cell>
          <cell r="V385"/>
          <cell r="W385"/>
        </row>
        <row r="386">
          <cell r="N386">
            <v>9999</v>
          </cell>
          <cell r="O386">
            <v>9999</v>
          </cell>
          <cell r="P386">
            <v>9999</v>
          </cell>
          <cell r="Q386">
            <v>9999</v>
          </cell>
          <cell r="R386">
            <v>9999</v>
          </cell>
          <cell r="S386">
            <v>9999</v>
          </cell>
          <cell r="T386">
            <v>9999</v>
          </cell>
          <cell r="U386">
            <v>9999</v>
          </cell>
          <cell r="V386"/>
          <cell r="W386"/>
        </row>
        <row r="387">
          <cell r="N387">
            <v>9999</v>
          </cell>
          <cell r="O387">
            <v>9999</v>
          </cell>
          <cell r="P387">
            <v>9999</v>
          </cell>
          <cell r="Q387">
            <v>9999</v>
          </cell>
          <cell r="R387">
            <v>9999</v>
          </cell>
          <cell r="S387">
            <v>9999</v>
          </cell>
          <cell r="T387">
            <v>9999</v>
          </cell>
          <cell r="U387">
            <v>9999</v>
          </cell>
          <cell r="V387"/>
          <cell r="W387"/>
        </row>
        <row r="388">
          <cell r="N388">
            <v>9999</v>
          </cell>
          <cell r="O388">
            <v>9999</v>
          </cell>
          <cell r="P388">
            <v>9999</v>
          </cell>
          <cell r="Q388">
            <v>9999</v>
          </cell>
          <cell r="R388">
            <v>9999</v>
          </cell>
          <cell r="S388">
            <v>9999</v>
          </cell>
          <cell r="T388">
            <v>9999</v>
          </cell>
          <cell r="U388">
            <v>9999</v>
          </cell>
          <cell r="V388"/>
          <cell r="W388"/>
        </row>
        <row r="389">
          <cell r="N389">
            <v>9999</v>
          </cell>
          <cell r="O389">
            <v>9999</v>
          </cell>
          <cell r="P389">
            <v>9999</v>
          </cell>
          <cell r="Q389">
            <v>9999</v>
          </cell>
          <cell r="R389">
            <v>9999</v>
          </cell>
          <cell r="S389">
            <v>9999</v>
          </cell>
          <cell r="T389">
            <v>9999</v>
          </cell>
          <cell r="U389">
            <v>9999</v>
          </cell>
          <cell r="V389"/>
          <cell r="W389"/>
        </row>
        <row r="390">
          <cell r="N390">
            <v>9999</v>
          </cell>
          <cell r="O390">
            <v>9999</v>
          </cell>
          <cell r="P390">
            <v>9999</v>
          </cell>
          <cell r="Q390">
            <v>9999</v>
          </cell>
          <cell r="R390">
            <v>9999</v>
          </cell>
          <cell r="S390">
            <v>9999</v>
          </cell>
          <cell r="T390">
            <v>9999</v>
          </cell>
          <cell r="U390">
            <v>9999</v>
          </cell>
          <cell r="V390"/>
          <cell r="W390"/>
        </row>
        <row r="391">
          <cell r="N391">
            <v>9999</v>
          </cell>
          <cell r="O391">
            <v>9999</v>
          </cell>
          <cell r="P391">
            <v>9999</v>
          </cell>
          <cell r="Q391">
            <v>9999</v>
          </cell>
          <cell r="R391">
            <v>9999</v>
          </cell>
          <cell r="S391">
            <v>9999</v>
          </cell>
          <cell r="T391">
            <v>9999</v>
          </cell>
          <cell r="U391">
            <v>9999</v>
          </cell>
          <cell r="V391"/>
          <cell r="W391"/>
        </row>
        <row r="392">
          <cell r="N392">
            <v>9999</v>
          </cell>
          <cell r="O392">
            <v>9999</v>
          </cell>
          <cell r="P392">
            <v>9999</v>
          </cell>
          <cell r="Q392">
            <v>9999</v>
          </cell>
          <cell r="R392">
            <v>9999</v>
          </cell>
          <cell r="S392">
            <v>9999</v>
          </cell>
          <cell r="T392">
            <v>9999</v>
          </cell>
          <cell r="U392">
            <v>9999</v>
          </cell>
          <cell r="V392"/>
          <cell r="W392"/>
        </row>
        <row r="393">
          <cell r="N393">
            <v>9999</v>
          </cell>
          <cell r="O393">
            <v>9999</v>
          </cell>
          <cell r="P393">
            <v>9999</v>
          </cell>
          <cell r="Q393">
            <v>9999</v>
          </cell>
          <cell r="R393">
            <v>9999</v>
          </cell>
          <cell r="S393">
            <v>9999</v>
          </cell>
          <cell r="T393">
            <v>9999</v>
          </cell>
          <cell r="U393">
            <v>9999</v>
          </cell>
          <cell r="V393"/>
          <cell r="W393"/>
        </row>
        <row r="394">
          <cell r="N394">
            <v>9999</v>
          </cell>
          <cell r="O394">
            <v>9999</v>
          </cell>
          <cell r="P394">
            <v>9999</v>
          </cell>
          <cell r="Q394">
            <v>9999</v>
          </cell>
          <cell r="R394">
            <v>9999</v>
          </cell>
          <cell r="S394">
            <v>9999</v>
          </cell>
          <cell r="T394">
            <v>9999</v>
          </cell>
          <cell r="U394">
            <v>9999</v>
          </cell>
          <cell r="V394"/>
          <cell r="W394"/>
        </row>
        <row r="395">
          <cell r="N395">
            <v>9999</v>
          </cell>
          <cell r="O395">
            <v>9999</v>
          </cell>
          <cell r="P395">
            <v>9999</v>
          </cell>
          <cell r="Q395">
            <v>9999</v>
          </cell>
          <cell r="R395">
            <v>9999</v>
          </cell>
          <cell r="S395">
            <v>9999</v>
          </cell>
          <cell r="T395">
            <v>9999</v>
          </cell>
          <cell r="U395">
            <v>9999</v>
          </cell>
          <cell r="V395"/>
          <cell r="W395"/>
        </row>
        <row r="396">
          <cell r="N396">
            <v>9999</v>
          </cell>
          <cell r="O396">
            <v>9999</v>
          </cell>
          <cell r="P396">
            <v>9999</v>
          </cell>
          <cell r="Q396">
            <v>9999</v>
          </cell>
          <cell r="R396">
            <v>9999</v>
          </cell>
          <cell r="S396">
            <v>9999</v>
          </cell>
          <cell r="T396">
            <v>9999</v>
          </cell>
          <cell r="U396">
            <v>9999</v>
          </cell>
          <cell r="V396"/>
          <cell r="W396"/>
        </row>
        <row r="397">
          <cell r="N397">
            <v>9999</v>
          </cell>
          <cell r="O397">
            <v>9999</v>
          </cell>
          <cell r="P397">
            <v>9999</v>
          </cell>
          <cell r="Q397">
            <v>9999</v>
          </cell>
          <cell r="R397">
            <v>9999</v>
          </cell>
          <cell r="S397">
            <v>9999</v>
          </cell>
          <cell r="T397">
            <v>9999</v>
          </cell>
          <cell r="U397">
            <v>9999</v>
          </cell>
          <cell r="V397"/>
          <cell r="W397"/>
        </row>
        <row r="398">
          <cell r="N398">
            <v>9999</v>
          </cell>
          <cell r="O398">
            <v>9999</v>
          </cell>
          <cell r="P398">
            <v>9999</v>
          </cell>
          <cell r="Q398">
            <v>9999</v>
          </cell>
          <cell r="R398">
            <v>9999</v>
          </cell>
          <cell r="S398">
            <v>9999</v>
          </cell>
          <cell r="T398">
            <v>9999</v>
          </cell>
          <cell r="U398">
            <v>9999</v>
          </cell>
          <cell r="V398"/>
          <cell r="W398"/>
        </row>
        <row r="399">
          <cell r="N399">
            <v>9999</v>
          </cell>
          <cell r="O399">
            <v>9999</v>
          </cell>
          <cell r="P399">
            <v>9999</v>
          </cell>
          <cell r="Q399">
            <v>9999</v>
          </cell>
          <cell r="R399">
            <v>9999</v>
          </cell>
          <cell r="S399">
            <v>9999</v>
          </cell>
          <cell r="T399">
            <v>9999</v>
          </cell>
          <cell r="U399">
            <v>9999</v>
          </cell>
          <cell r="V399"/>
          <cell r="W399"/>
        </row>
        <row r="400">
          <cell r="N400">
            <v>9999</v>
          </cell>
          <cell r="O400">
            <v>9999</v>
          </cell>
          <cell r="P400">
            <v>9999</v>
          </cell>
          <cell r="Q400">
            <v>9999</v>
          </cell>
          <cell r="R400">
            <v>9999</v>
          </cell>
          <cell r="S400">
            <v>9999</v>
          </cell>
          <cell r="T400">
            <v>9999</v>
          </cell>
          <cell r="U400">
            <v>9999</v>
          </cell>
          <cell r="V400"/>
          <cell r="W400"/>
        </row>
        <row r="401">
          <cell r="N401">
            <v>9999</v>
          </cell>
          <cell r="O401">
            <v>9999</v>
          </cell>
          <cell r="P401">
            <v>9999</v>
          </cell>
          <cell r="Q401">
            <v>9999</v>
          </cell>
          <cell r="R401">
            <v>9999</v>
          </cell>
          <cell r="S401">
            <v>9999</v>
          </cell>
          <cell r="T401">
            <v>9999</v>
          </cell>
          <cell r="U401">
            <v>9999</v>
          </cell>
          <cell r="V401"/>
          <cell r="W401"/>
        </row>
        <row r="402">
          <cell r="N402">
            <v>9999</v>
          </cell>
          <cell r="O402">
            <v>9999</v>
          </cell>
          <cell r="P402">
            <v>9999</v>
          </cell>
          <cell r="Q402">
            <v>9999</v>
          </cell>
          <cell r="R402">
            <v>9999</v>
          </cell>
          <cell r="S402">
            <v>9999</v>
          </cell>
          <cell r="T402">
            <v>9999</v>
          </cell>
          <cell r="U402">
            <v>9999</v>
          </cell>
          <cell r="V402"/>
          <cell r="W402"/>
        </row>
        <row r="403">
          <cell r="N403">
            <v>9999</v>
          </cell>
          <cell r="O403">
            <v>9999</v>
          </cell>
          <cell r="P403">
            <v>9999</v>
          </cell>
          <cell r="Q403">
            <v>9999</v>
          </cell>
          <cell r="R403">
            <v>9999</v>
          </cell>
          <cell r="S403">
            <v>9999</v>
          </cell>
          <cell r="T403">
            <v>9999</v>
          </cell>
          <cell r="U403">
            <v>9999</v>
          </cell>
          <cell r="V403"/>
          <cell r="W403"/>
        </row>
        <row r="404">
          <cell r="N404">
            <v>9999</v>
          </cell>
          <cell r="O404">
            <v>9999</v>
          </cell>
          <cell r="P404">
            <v>9999</v>
          </cell>
          <cell r="Q404">
            <v>9999</v>
          </cell>
          <cell r="R404">
            <v>9999</v>
          </cell>
          <cell r="S404">
            <v>9999</v>
          </cell>
          <cell r="T404">
            <v>9999</v>
          </cell>
          <cell r="U404">
            <v>9999</v>
          </cell>
          <cell r="V404"/>
          <cell r="W404"/>
        </row>
        <row r="405">
          <cell r="N405">
            <v>9999</v>
          </cell>
          <cell r="O405">
            <v>9999</v>
          </cell>
          <cell r="P405">
            <v>9999</v>
          </cell>
          <cell r="Q405">
            <v>9999</v>
          </cell>
          <cell r="R405">
            <v>9999</v>
          </cell>
          <cell r="S405">
            <v>9999</v>
          </cell>
          <cell r="T405">
            <v>9999</v>
          </cell>
          <cell r="U405">
            <v>9999</v>
          </cell>
          <cell r="V405"/>
          <cell r="W405"/>
        </row>
        <row r="406">
          <cell r="N406">
            <v>9999</v>
          </cell>
          <cell r="O406">
            <v>9999</v>
          </cell>
          <cell r="P406">
            <v>9999</v>
          </cell>
          <cell r="Q406">
            <v>9999</v>
          </cell>
          <cell r="R406">
            <v>9999</v>
          </cell>
          <cell r="S406">
            <v>9999</v>
          </cell>
          <cell r="T406">
            <v>9999</v>
          </cell>
          <cell r="U406">
            <v>9999</v>
          </cell>
          <cell r="V406"/>
          <cell r="W406"/>
        </row>
        <row r="407">
          <cell r="N407">
            <v>9999</v>
          </cell>
          <cell r="O407">
            <v>9999</v>
          </cell>
          <cell r="P407">
            <v>9999</v>
          </cell>
          <cell r="Q407">
            <v>9999</v>
          </cell>
          <cell r="R407">
            <v>9999</v>
          </cell>
          <cell r="S407">
            <v>9999</v>
          </cell>
          <cell r="T407">
            <v>9999</v>
          </cell>
          <cell r="U407">
            <v>9999</v>
          </cell>
          <cell r="V407"/>
          <cell r="W407"/>
        </row>
        <row r="408">
          <cell r="N408">
            <v>9999</v>
          </cell>
          <cell r="O408">
            <v>9999</v>
          </cell>
          <cell r="P408">
            <v>9999</v>
          </cell>
          <cell r="Q408">
            <v>9999</v>
          </cell>
          <cell r="R408">
            <v>9999</v>
          </cell>
          <cell r="S408">
            <v>9999</v>
          </cell>
          <cell r="T408">
            <v>9999</v>
          </cell>
          <cell r="U408">
            <v>9999</v>
          </cell>
          <cell r="V408"/>
          <cell r="W408"/>
        </row>
        <row r="409">
          <cell r="N409">
            <v>9999</v>
          </cell>
          <cell r="O409">
            <v>9999</v>
          </cell>
          <cell r="P409">
            <v>9999</v>
          </cell>
          <cell r="Q409">
            <v>9999</v>
          </cell>
          <cell r="R409">
            <v>9999</v>
          </cell>
          <cell r="S409">
            <v>9999</v>
          </cell>
          <cell r="T409">
            <v>9999</v>
          </cell>
          <cell r="U409">
            <v>9999</v>
          </cell>
          <cell r="V409"/>
          <cell r="W409"/>
        </row>
        <row r="410">
          <cell r="N410">
            <v>9999</v>
          </cell>
          <cell r="O410">
            <v>9999</v>
          </cell>
          <cell r="P410">
            <v>9999</v>
          </cell>
          <cell r="Q410">
            <v>9999</v>
          </cell>
          <cell r="R410">
            <v>9999</v>
          </cell>
          <cell r="S410">
            <v>9999</v>
          </cell>
          <cell r="T410">
            <v>9999</v>
          </cell>
          <cell r="U410">
            <v>9999</v>
          </cell>
          <cell r="V410"/>
          <cell r="W410"/>
        </row>
        <row r="411">
          <cell r="N411">
            <v>9999</v>
          </cell>
          <cell r="O411">
            <v>9999</v>
          </cell>
          <cell r="P411">
            <v>9999</v>
          </cell>
          <cell r="Q411">
            <v>9999</v>
          </cell>
          <cell r="R411">
            <v>9999</v>
          </cell>
          <cell r="S411">
            <v>9999</v>
          </cell>
          <cell r="T411">
            <v>9999</v>
          </cell>
          <cell r="U411">
            <v>9999</v>
          </cell>
          <cell r="V411"/>
          <cell r="W411"/>
        </row>
        <row r="412">
          <cell r="N412">
            <v>9999</v>
          </cell>
          <cell r="O412">
            <v>9999</v>
          </cell>
          <cell r="P412">
            <v>9999</v>
          </cell>
          <cell r="Q412">
            <v>9999</v>
          </cell>
          <cell r="R412">
            <v>9999</v>
          </cell>
          <cell r="S412">
            <v>9999</v>
          </cell>
          <cell r="T412">
            <v>9999</v>
          </cell>
          <cell r="U412">
            <v>9999</v>
          </cell>
          <cell r="V412"/>
          <cell r="W412"/>
        </row>
        <row r="413">
          <cell r="N413">
            <v>9999</v>
          </cell>
          <cell r="O413">
            <v>9999</v>
          </cell>
          <cell r="P413">
            <v>9999</v>
          </cell>
          <cell r="Q413">
            <v>9999</v>
          </cell>
          <cell r="R413">
            <v>9999</v>
          </cell>
          <cell r="S413">
            <v>9999</v>
          </cell>
          <cell r="T413">
            <v>9999</v>
          </cell>
          <cell r="U413">
            <v>9999</v>
          </cell>
          <cell r="V413"/>
          <cell r="W413"/>
        </row>
        <row r="414">
          <cell r="N414">
            <v>9999</v>
          </cell>
          <cell r="O414">
            <v>9999</v>
          </cell>
          <cell r="P414">
            <v>9999</v>
          </cell>
          <cell r="Q414">
            <v>9999</v>
          </cell>
          <cell r="R414">
            <v>9999</v>
          </cell>
          <cell r="S414">
            <v>9999</v>
          </cell>
          <cell r="T414">
            <v>9999</v>
          </cell>
          <cell r="U414">
            <v>9999</v>
          </cell>
          <cell r="V414"/>
          <cell r="W414"/>
        </row>
        <row r="415">
          <cell r="N415">
            <v>9999</v>
          </cell>
          <cell r="O415">
            <v>9999</v>
          </cell>
          <cell r="P415">
            <v>9999</v>
          </cell>
          <cell r="Q415">
            <v>9999</v>
          </cell>
          <cell r="R415">
            <v>9999</v>
          </cell>
          <cell r="S415">
            <v>9999</v>
          </cell>
          <cell r="T415">
            <v>9999</v>
          </cell>
          <cell r="U415">
            <v>9999</v>
          </cell>
          <cell r="V415"/>
          <cell r="W415"/>
        </row>
        <row r="416">
          <cell r="N416">
            <v>9999</v>
          </cell>
          <cell r="O416">
            <v>9999</v>
          </cell>
          <cell r="P416">
            <v>9999</v>
          </cell>
          <cell r="Q416">
            <v>9999</v>
          </cell>
          <cell r="R416">
            <v>9999</v>
          </cell>
          <cell r="S416">
            <v>9999</v>
          </cell>
          <cell r="T416">
            <v>9999</v>
          </cell>
          <cell r="U416">
            <v>9999</v>
          </cell>
          <cell r="V416"/>
          <cell r="W416"/>
        </row>
        <row r="417">
          <cell r="N417">
            <v>9999</v>
          </cell>
          <cell r="O417">
            <v>9999</v>
          </cell>
          <cell r="P417">
            <v>9999</v>
          </cell>
          <cell r="Q417">
            <v>9999</v>
          </cell>
          <cell r="R417">
            <v>9999</v>
          </cell>
          <cell r="S417">
            <v>9999</v>
          </cell>
          <cell r="T417">
            <v>9999</v>
          </cell>
          <cell r="U417">
            <v>9999</v>
          </cell>
          <cell r="V417"/>
          <cell r="W417"/>
        </row>
        <row r="418">
          <cell r="N418">
            <v>9999</v>
          </cell>
          <cell r="O418">
            <v>9999</v>
          </cell>
          <cell r="P418">
            <v>9999</v>
          </cell>
          <cell r="Q418">
            <v>9999</v>
          </cell>
          <cell r="R418">
            <v>9999</v>
          </cell>
          <cell r="S418">
            <v>9999</v>
          </cell>
          <cell r="T418">
            <v>9999</v>
          </cell>
          <cell r="U418">
            <v>9999</v>
          </cell>
          <cell r="V418"/>
          <cell r="W418"/>
        </row>
        <row r="419">
          <cell r="N419">
            <v>9999</v>
          </cell>
          <cell r="O419">
            <v>9999</v>
          </cell>
          <cell r="P419">
            <v>9999</v>
          </cell>
          <cell r="Q419">
            <v>9999</v>
          </cell>
          <cell r="R419">
            <v>9999</v>
          </cell>
          <cell r="S419">
            <v>9999</v>
          </cell>
          <cell r="T419">
            <v>9999</v>
          </cell>
          <cell r="U419">
            <v>9999</v>
          </cell>
          <cell r="V419"/>
          <cell r="W419"/>
        </row>
        <row r="420">
          <cell r="N420">
            <v>9999</v>
          </cell>
          <cell r="O420">
            <v>9999</v>
          </cell>
          <cell r="P420">
            <v>9999</v>
          </cell>
          <cell r="Q420">
            <v>9999</v>
          </cell>
          <cell r="R420">
            <v>9999</v>
          </cell>
          <cell r="S420">
            <v>9999</v>
          </cell>
          <cell r="T420">
            <v>9999</v>
          </cell>
          <cell r="U420">
            <v>9999</v>
          </cell>
          <cell r="V420"/>
          <cell r="W420"/>
        </row>
        <row r="421">
          <cell r="N421">
            <v>9999</v>
          </cell>
          <cell r="O421">
            <v>9999</v>
          </cell>
          <cell r="P421">
            <v>9999</v>
          </cell>
          <cell r="Q421">
            <v>9999</v>
          </cell>
          <cell r="R421">
            <v>9999</v>
          </cell>
          <cell r="S421">
            <v>9999</v>
          </cell>
          <cell r="T421">
            <v>9999</v>
          </cell>
          <cell r="U421">
            <v>9999</v>
          </cell>
          <cell r="V421"/>
          <cell r="W421"/>
        </row>
        <row r="422">
          <cell r="N422">
            <v>9999</v>
          </cell>
          <cell r="O422">
            <v>9999</v>
          </cell>
          <cell r="P422">
            <v>9999</v>
          </cell>
          <cell r="Q422">
            <v>9999</v>
          </cell>
          <cell r="R422">
            <v>9999</v>
          </cell>
          <cell r="S422">
            <v>9999</v>
          </cell>
          <cell r="T422">
            <v>9999</v>
          </cell>
          <cell r="U422">
            <v>9999</v>
          </cell>
          <cell r="V422"/>
          <cell r="W422"/>
        </row>
        <row r="423">
          <cell r="N423">
            <v>9999</v>
          </cell>
          <cell r="O423">
            <v>9999</v>
          </cell>
          <cell r="P423">
            <v>9999</v>
          </cell>
          <cell r="Q423">
            <v>9999</v>
          </cell>
          <cell r="R423">
            <v>9999</v>
          </cell>
          <cell r="S423">
            <v>9999</v>
          </cell>
          <cell r="T423">
            <v>9999</v>
          </cell>
          <cell r="U423">
            <v>9999</v>
          </cell>
          <cell r="V423"/>
          <cell r="W423"/>
        </row>
        <row r="424">
          <cell r="N424">
            <v>9999</v>
          </cell>
          <cell r="O424">
            <v>9999</v>
          </cell>
          <cell r="P424">
            <v>9999</v>
          </cell>
          <cell r="Q424">
            <v>9999</v>
          </cell>
          <cell r="R424">
            <v>9999</v>
          </cell>
          <cell r="S424">
            <v>9999</v>
          </cell>
          <cell r="T424">
            <v>9999</v>
          </cell>
          <cell r="U424">
            <v>9999</v>
          </cell>
          <cell r="V424"/>
          <cell r="W424"/>
        </row>
        <row r="425">
          <cell r="N425">
            <v>9999</v>
          </cell>
          <cell r="O425">
            <v>9999</v>
          </cell>
          <cell r="P425">
            <v>9999</v>
          </cell>
          <cell r="Q425">
            <v>9999</v>
          </cell>
          <cell r="R425">
            <v>9999</v>
          </cell>
          <cell r="S425">
            <v>9999</v>
          </cell>
          <cell r="T425">
            <v>9999</v>
          </cell>
          <cell r="U425">
            <v>9999</v>
          </cell>
          <cell r="V425"/>
          <cell r="W425"/>
        </row>
        <row r="426">
          <cell r="N426">
            <v>9999</v>
          </cell>
          <cell r="O426">
            <v>9999</v>
          </cell>
          <cell r="P426">
            <v>9999</v>
          </cell>
          <cell r="Q426">
            <v>9999</v>
          </cell>
          <cell r="R426">
            <v>9999</v>
          </cell>
          <cell r="S426">
            <v>9999</v>
          </cell>
          <cell r="T426">
            <v>9999</v>
          </cell>
          <cell r="U426">
            <v>9999</v>
          </cell>
          <cell r="V426"/>
          <cell r="W426"/>
        </row>
        <row r="427">
          <cell r="N427">
            <v>9999</v>
          </cell>
          <cell r="O427">
            <v>9999</v>
          </cell>
          <cell r="P427">
            <v>9999</v>
          </cell>
          <cell r="Q427">
            <v>9999</v>
          </cell>
          <cell r="R427">
            <v>9999</v>
          </cell>
          <cell r="S427">
            <v>9999</v>
          </cell>
          <cell r="T427">
            <v>9999</v>
          </cell>
          <cell r="U427">
            <v>9999</v>
          </cell>
          <cell r="V427"/>
          <cell r="W427"/>
        </row>
        <row r="428">
          <cell r="N428">
            <v>9999</v>
          </cell>
          <cell r="O428">
            <v>9999</v>
          </cell>
          <cell r="P428">
            <v>9999</v>
          </cell>
          <cell r="Q428">
            <v>9999</v>
          </cell>
          <cell r="R428">
            <v>9999</v>
          </cell>
          <cell r="S428">
            <v>9999</v>
          </cell>
          <cell r="T428">
            <v>9999</v>
          </cell>
          <cell r="U428">
            <v>9999</v>
          </cell>
          <cell r="V428"/>
          <cell r="W428"/>
        </row>
        <row r="429">
          <cell r="N429">
            <v>9999</v>
          </cell>
          <cell r="O429">
            <v>9999</v>
          </cell>
          <cell r="P429">
            <v>9999</v>
          </cell>
          <cell r="Q429">
            <v>9999</v>
          </cell>
          <cell r="R429">
            <v>9999</v>
          </cell>
          <cell r="S429">
            <v>9999</v>
          </cell>
          <cell r="T429">
            <v>9999</v>
          </cell>
          <cell r="U429">
            <v>9999</v>
          </cell>
          <cell r="V429"/>
          <cell r="W429"/>
        </row>
        <row r="430">
          <cell r="N430">
            <v>9999</v>
          </cell>
          <cell r="O430">
            <v>9999</v>
          </cell>
          <cell r="P430">
            <v>9999</v>
          </cell>
          <cell r="Q430">
            <v>9999</v>
          </cell>
          <cell r="R430">
            <v>9999</v>
          </cell>
          <cell r="S430">
            <v>9999</v>
          </cell>
          <cell r="T430">
            <v>9999</v>
          </cell>
          <cell r="U430">
            <v>9999</v>
          </cell>
          <cell r="V430"/>
          <cell r="W430"/>
        </row>
        <row r="431">
          <cell r="N431">
            <v>9999</v>
          </cell>
          <cell r="O431">
            <v>9999</v>
          </cell>
          <cell r="P431">
            <v>9999</v>
          </cell>
          <cell r="Q431">
            <v>9999</v>
          </cell>
          <cell r="R431">
            <v>9999</v>
          </cell>
          <cell r="S431">
            <v>9999</v>
          </cell>
          <cell r="T431">
            <v>87.435000000000002</v>
          </cell>
          <cell r="U431">
            <v>66.103999999999999</v>
          </cell>
          <cell r="V431"/>
          <cell r="W431"/>
        </row>
        <row r="432">
          <cell r="N432">
            <v>9999</v>
          </cell>
          <cell r="O432">
            <v>9999</v>
          </cell>
          <cell r="P432">
            <v>9999</v>
          </cell>
          <cell r="Q432">
            <v>9999</v>
          </cell>
          <cell r="R432">
            <v>9999</v>
          </cell>
          <cell r="S432">
            <v>9999</v>
          </cell>
          <cell r="T432">
            <v>9999</v>
          </cell>
          <cell r="U432">
            <v>9999</v>
          </cell>
          <cell r="V432"/>
          <cell r="W432"/>
        </row>
        <row r="433">
          <cell r="N433">
            <v>9999</v>
          </cell>
          <cell r="O433">
            <v>9999</v>
          </cell>
          <cell r="P433">
            <v>9999</v>
          </cell>
          <cell r="Q433">
            <v>9999</v>
          </cell>
          <cell r="R433">
            <v>9999</v>
          </cell>
          <cell r="S433">
            <v>9999</v>
          </cell>
          <cell r="T433">
            <v>9999</v>
          </cell>
          <cell r="U433">
            <v>9999</v>
          </cell>
          <cell r="V433"/>
          <cell r="W433"/>
        </row>
        <row r="434">
          <cell r="N434">
            <v>9999</v>
          </cell>
          <cell r="O434">
            <v>9999</v>
          </cell>
          <cell r="P434">
            <v>9999</v>
          </cell>
          <cell r="Q434">
            <v>9999</v>
          </cell>
          <cell r="R434">
            <v>9999</v>
          </cell>
          <cell r="S434">
            <v>9999</v>
          </cell>
          <cell r="T434">
            <v>9999</v>
          </cell>
          <cell r="U434">
            <v>9999</v>
          </cell>
          <cell r="V434"/>
          <cell r="W434"/>
        </row>
        <row r="435">
          <cell r="N435">
            <v>9999</v>
          </cell>
          <cell r="O435">
            <v>9999</v>
          </cell>
          <cell r="P435">
            <v>9999</v>
          </cell>
          <cell r="Q435">
            <v>9999</v>
          </cell>
          <cell r="R435">
            <v>9999</v>
          </cell>
          <cell r="S435">
            <v>9999</v>
          </cell>
          <cell r="T435">
            <v>9999</v>
          </cell>
          <cell r="U435">
            <v>9999</v>
          </cell>
          <cell r="V435"/>
          <cell r="W435"/>
        </row>
        <row r="436">
          <cell r="N436">
            <v>9999</v>
          </cell>
          <cell r="O436">
            <v>9999</v>
          </cell>
          <cell r="P436">
            <v>9999</v>
          </cell>
          <cell r="Q436">
            <v>9999</v>
          </cell>
          <cell r="R436">
            <v>9999</v>
          </cell>
          <cell r="S436">
            <v>9999</v>
          </cell>
          <cell r="T436">
            <v>9999</v>
          </cell>
          <cell r="U436">
            <v>9999</v>
          </cell>
          <cell r="V436"/>
          <cell r="W436"/>
        </row>
        <row r="437">
          <cell r="N437">
            <v>9999</v>
          </cell>
          <cell r="O437">
            <v>9999</v>
          </cell>
          <cell r="P437">
            <v>9999</v>
          </cell>
          <cell r="Q437">
            <v>9999</v>
          </cell>
          <cell r="R437">
            <v>9999</v>
          </cell>
          <cell r="S437">
            <v>9999</v>
          </cell>
          <cell r="T437">
            <v>9999</v>
          </cell>
          <cell r="U437">
            <v>9999</v>
          </cell>
          <cell r="V437"/>
          <cell r="W437"/>
        </row>
        <row r="438">
          <cell r="N438">
            <v>9999</v>
          </cell>
          <cell r="O438">
            <v>9999</v>
          </cell>
          <cell r="P438">
            <v>9999</v>
          </cell>
          <cell r="Q438">
            <v>9999</v>
          </cell>
          <cell r="R438">
            <v>9999</v>
          </cell>
          <cell r="S438">
            <v>9999</v>
          </cell>
          <cell r="T438">
            <v>9999</v>
          </cell>
          <cell r="U438">
            <v>9999</v>
          </cell>
          <cell r="V438"/>
          <cell r="W438"/>
        </row>
        <row r="439">
          <cell r="N439">
            <v>9999</v>
          </cell>
          <cell r="O439">
            <v>9999</v>
          </cell>
          <cell r="P439">
            <v>9999</v>
          </cell>
          <cell r="Q439">
            <v>9999</v>
          </cell>
          <cell r="R439">
            <v>9999</v>
          </cell>
          <cell r="S439">
            <v>9999</v>
          </cell>
          <cell r="T439">
            <v>9999</v>
          </cell>
          <cell r="U439">
            <v>9999</v>
          </cell>
          <cell r="V439"/>
          <cell r="W439"/>
        </row>
        <row r="440">
          <cell r="N440">
            <v>9999</v>
          </cell>
          <cell r="O440">
            <v>9999</v>
          </cell>
          <cell r="P440">
            <v>9999</v>
          </cell>
          <cell r="Q440">
            <v>9999</v>
          </cell>
          <cell r="R440">
            <v>9999</v>
          </cell>
          <cell r="S440">
            <v>9999</v>
          </cell>
          <cell r="T440">
            <v>9999</v>
          </cell>
          <cell r="U440">
            <v>9999</v>
          </cell>
          <cell r="V440"/>
          <cell r="W440"/>
        </row>
        <row r="441">
          <cell r="N441">
            <v>9999</v>
          </cell>
          <cell r="O441">
            <v>9999</v>
          </cell>
          <cell r="P441">
            <v>9999</v>
          </cell>
          <cell r="Q441">
            <v>9999</v>
          </cell>
          <cell r="R441">
            <v>9999</v>
          </cell>
          <cell r="S441">
            <v>9999</v>
          </cell>
          <cell r="T441">
            <v>9999</v>
          </cell>
          <cell r="U441">
            <v>9999</v>
          </cell>
          <cell r="V441"/>
          <cell r="W441"/>
        </row>
        <row r="442">
          <cell r="N442">
            <v>9999</v>
          </cell>
          <cell r="O442">
            <v>9999</v>
          </cell>
          <cell r="P442">
            <v>9999</v>
          </cell>
          <cell r="Q442">
            <v>9999</v>
          </cell>
          <cell r="R442">
            <v>9999</v>
          </cell>
          <cell r="S442">
            <v>9999</v>
          </cell>
          <cell r="T442">
            <v>9999</v>
          </cell>
          <cell r="U442">
            <v>9999</v>
          </cell>
          <cell r="V442"/>
          <cell r="W442"/>
        </row>
        <row r="443">
          <cell r="N443">
            <v>9999</v>
          </cell>
          <cell r="O443">
            <v>9999</v>
          </cell>
          <cell r="P443">
            <v>9999</v>
          </cell>
          <cell r="Q443">
            <v>9999</v>
          </cell>
          <cell r="R443">
            <v>9999</v>
          </cell>
          <cell r="S443">
            <v>9999</v>
          </cell>
          <cell r="T443">
            <v>9999</v>
          </cell>
          <cell r="U443">
            <v>9999</v>
          </cell>
          <cell r="V443"/>
          <cell r="W443"/>
        </row>
        <row r="444">
          <cell r="N444">
            <v>9999</v>
          </cell>
          <cell r="O444">
            <v>9999</v>
          </cell>
          <cell r="P444">
            <v>9999</v>
          </cell>
          <cell r="Q444">
            <v>9999</v>
          </cell>
          <cell r="R444">
            <v>9999</v>
          </cell>
          <cell r="S444">
            <v>9999</v>
          </cell>
          <cell r="T444">
            <v>9999</v>
          </cell>
          <cell r="U444">
            <v>9999</v>
          </cell>
          <cell r="V444"/>
          <cell r="W444"/>
        </row>
        <row r="445">
          <cell r="N445">
            <v>9999</v>
          </cell>
          <cell r="O445">
            <v>9999</v>
          </cell>
          <cell r="P445">
            <v>9999</v>
          </cell>
          <cell r="Q445">
            <v>9999</v>
          </cell>
          <cell r="R445">
            <v>9999</v>
          </cell>
          <cell r="S445">
            <v>9999</v>
          </cell>
          <cell r="T445">
            <v>77.984999999999999</v>
          </cell>
          <cell r="U445">
            <v>65.384</v>
          </cell>
          <cell r="V445"/>
          <cell r="W445"/>
        </row>
        <row r="446">
          <cell r="N446">
            <v>9999</v>
          </cell>
          <cell r="O446">
            <v>9999</v>
          </cell>
          <cell r="P446">
            <v>9999</v>
          </cell>
          <cell r="Q446">
            <v>9999</v>
          </cell>
          <cell r="R446">
            <v>9999</v>
          </cell>
          <cell r="S446">
            <v>9999</v>
          </cell>
          <cell r="T446">
            <v>9999</v>
          </cell>
          <cell r="U446">
            <v>9999</v>
          </cell>
          <cell r="V446"/>
          <cell r="W446"/>
        </row>
        <row r="447">
          <cell r="N447">
            <v>9999</v>
          </cell>
          <cell r="O447">
            <v>9999</v>
          </cell>
          <cell r="P447">
            <v>9999</v>
          </cell>
          <cell r="Q447">
            <v>9999</v>
          </cell>
          <cell r="R447">
            <v>9999</v>
          </cell>
          <cell r="S447">
            <v>9999</v>
          </cell>
          <cell r="T447">
            <v>9999</v>
          </cell>
          <cell r="U447">
            <v>9999</v>
          </cell>
          <cell r="V447"/>
          <cell r="W447"/>
        </row>
        <row r="448">
          <cell r="N448">
            <v>9999</v>
          </cell>
          <cell r="O448">
            <v>9999</v>
          </cell>
          <cell r="P448">
            <v>9999</v>
          </cell>
          <cell r="Q448">
            <v>9999</v>
          </cell>
          <cell r="R448">
            <v>9999</v>
          </cell>
          <cell r="S448">
            <v>9999</v>
          </cell>
          <cell r="T448">
            <v>9999</v>
          </cell>
          <cell r="U448">
            <v>9999</v>
          </cell>
          <cell r="V448"/>
          <cell r="W448"/>
        </row>
        <row r="449">
          <cell r="N449">
            <v>9999</v>
          </cell>
          <cell r="O449">
            <v>9999</v>
          </cell>
          <cell r="P449">
            <v>9999</v>
          </cell>
          <cell r="Q449">
            <v>9999</v>
          </cell>
          <cell r="R449">
            <v>9999</v>
          </cell>
          <cell r="S449">
            <v>9999</v>
          </cell>
          <cell r="T449">
            <v>9999</v>
          </cell>
          <cell r="U449">
            <v>9999</v>
          </cell>
          <cell r="V449"/>
          <cell r="W449"/>
        </row>
        <row r="450">
          <cell r="N450">
            <v>9999</v>
          </cell>
          <cell r="O450">
            <v>9999</v>
          </cell>
          <cell r="P450">
            <v>-90.313999999999993</v>
          </cell>
          <cell r="Q450">
            <v>32.623999999999995</v>
          </cell>
          <cell r="R450">
            <v>9999</v>
          </cell>
          <cell r="S450">
            <v>9999</v>
          </cell>
          <cell r="T450">
            <v>9999</v>
          </cell>
          <cell r="U450">
            <v>9999</v>
          </cell>
          <cell r="V450"/>
          <cell r="W450"/>
        </row>
        <row r="451">
          <cell r="N451">
            <v>9999</v>
          </cell>
          <cell r="O451">
            <v>9999</v>
          </cell>
          <cell r="P451">
            <v>9999</v>
          </cell>
          <cell r="Q451">
            <v>9999</v>
          </cell>
          <cell r="R451">
            <v>9999</v>
          </cell>
          <cell r="S451">
            <v>9999</v>
          </cell>
          <cell r="T451">
            <v>9999</v>
          </cell>
          <cell r="U451">
            <v>9999</v>
          </cell>
          <cell r="V451"/>
          <cell r="W451"/>
        </row>
        <row r="452">
          <cell r="N452">
            <v>-91.843999999999994</v>
          </cell>
          <cell r="O452">
            <v>31.904</v>
          </cell>
          <cell r="P452">
            <v>9999</v>
          </cell>
          <cell r="Q452">
            <v>9999</v>
          </cell>
          <cell r="R452">
            <v>9999</v>
          </cell>
          <cell r="S452">
            <v>9999</v>
          </cell>
          <cell r="T452">
            <v>9999</v>
          </cell>
          <cell r="U452">
            <v>9999</v>
          </cell>
          <cell r="V452"/>
          <cell r="W452"/>
        </row>
        <row r="453">
          <cell r="N453">
            <v>9999</v>
          </cell>
          <cell r="O453">
            <v>9999</v>
          </cell>
          <cell r="P453">
            <v>-93.554000000000002</v>
          </cell>
          <cell r="Q453">
            <v>32.353999999999999</v>
          </cell>
          <cell r="R453">
            <v>9999</v>
          </cell>
          <cell r="S453">
            <v>9999</v>
          </cell>
          <cell r="T453">
            <v>9999</v>
          </cell>
          <cell r="U453">
            <v>9999</v>
          </cell>
          <cell r="V453"/>
          <cell r="W453"/>
        </row>
        <row r="454">
          <cell r="N454">
            <v>9999</v>
          </cell>
          <cell r="O454">
            <v>9999</v>
          </cell>
          <cell r="P454">
            <v>9999</v>
          </cell>
          <cell r="Q454">
            <v>9999</v>
          </cell>
          <cell r="R454">
            <v>9999</v>
          </cell>
          <cell r="S454">
            <v>9999</v>
          </cell>
          <cell r="T454">
            <v>9999</v>
          </cell>
          <cell r="U454">
            <v>9999</v>
          </cell>
          <cell r="V454"/>
          <cell r="W454"/>
        </row>
        <row r="455">
          <cell r="N455">
            <v>9999</v>
          </cell>
          <cell r="O455">
            <v>9999</v>
          </cell>
          <cell r="P455">
            <v>-95.623999999999995</v>
          </cell>
          <cell r="Q455">
            <v>30.914000000000001</v>
          </cell>
          <cell r="R455">
            <v>9999</v>
          </cell>
          <cell r="S455">
            <v>9999</v>
          </cell>
          <cell r="T455">
            <v>9999</v>
          </cell>
          <cell r="U455">
            <v>9999</v>
          </cell>
          <cell r="V455"/>
          <cell r="W455"/>
        </row>
        <row r="456">
          <cell r="N456">
            <v>9999</v>
          </cell>
          <cell r="O456">
            <v>9999</v>
          </cell>
          <cell r="P456">
            <v>-95.894000000000005</v>
          </cell>
          <cell r="Q456">
            <v>31.723999999999997</v>
          </cell>
          <cell r="R456">
            <v>9999</v>
          </cell>
          <cell r="S456">
            <v>9999</v>
          </cell>
          <cell r="T456">
            <v>9999</v>
          </cell>
          <cell r="U456">
            <v>9999</v>
          </cell>
          <cell r="V456"/>
          <cell r="W456"/>
        </row>
        <row r="457">
          <cell r="N457">
            <v>-96.524000000000001</v>
          </cell>
          <cell r="O457">
            <v>32.533999999999999</v>
          </cell>
          <cell r="P457">
            <v>9999</v>
          </cell>
          <cell r="Q457">
            <v>9999</v>
          </cell>
          <cell r="R457">
            <v>9999</v>
          </cell>
          <cell r="S457">
            <v>9999</v>
          </cell>
          <cell r="T457">
            <v>9999</v>
          </cell>
          <cell r="U457">
            <v>9999</v>
          </cell>
          <cell r="V457"/>
          <cell r="W457"/>
        </row>
        <row r="458">
          <cell r="N458">
            <v>9999</v>
          </cell>
          <cell r="O458">
            <v>9999</v>
          </cell>
          <cell r="P458">
            <v>9999</v>
          </cell>
          <cell r="Q458">
            <v>9999</v>
          </cell>
          <cell r="R458">
            <v>9999</v>
          </cell>
          <cell r="S458">
            <v>9999</v>
          </cell>
          <cell r="T458">
            <v>9999</v>
          </cell>
          <cell r="U458">
            <v>9999</v>
          </cell>
          <cell r="V458"/>
          <cell r="W458"/>
        </row>
        <row r="459">
          <cell r="N459">
            <v>9999</v>
          </cell>
          <cell r="O459">
            <v>9999</v>
          </cell>
          <cell r="P459">
            <v>-96.884</v>
          </cell>
          <cell r="Q459">
            <v>31.183999999999997</v>
          </cell>
          <cell r="R459">
            <v>9999</v>
          </cell>
          <cell r="S459">
            <v>9999</v>
          </cell>
          <cell r="T459">
            <v>9999</v>
          </cell>
          <cell r="U459">
            <v>9999</v>
          </cell>
          <cell r="V459"/>
          <cell r="W459"/>
        </row>
        <row r="460">
          <cell r="N460">
            <v>9999</v>
          </cell>
          <cell r="O460">
            <v>9999</v>
          </cell>
          <cell r="P460">
            <v>9999</v>
          </cell>
          <cell r="Q460">
            <v>9999</v>
          </cell>
          <cell r="R460">
            <v>9999</v>
          </cell>
          <cell r="S460">
            <v>9999</v>
          </cell>
          <cell r="T460">
            <v>9999</v>
          </cell>
          <cell r="U460">
            <v>9999</v>
          </cell>
          <cell r="V460"/>
          <cell r="W460"/>
        </row>
        <row r="461">
          <cell r="N461">
            <v>9999</v>
          </cell>
          <cell r="O461">
            <v>9999</v>
          </cell>
          <cell r="P461">
            <v>9999</v>
          </cell>
          <cell r="Q461">
            <v>9999</v>
          </cell>
          <cell r="R461">
            <v>9999</v>
          </cell>
          <cell r="S461">
            <v>9999</v>
          </cell>
          <cell r="T461">
            <v>9999</v>
          </cell>
          <cell r="U461">
            <v>9999</v>
          </cell>
          <cell r="V461"/>
          <cell r="W461"/>
        </row>
        <row r="462">
          <cell r="N462">
            <v>9999</v>
          </cell>
          <cell r="O462">
            <v>9999</v>
          </cell>
          <cell r="P462">
            <v>9999</v>
          </cell>
          <cell r="Q462">
            <v>9999</v>
          </cell>
          <cell r="R462">
            <v>9999</v>
          </cell>
          <cell r="S462">
            <v>9999</v>
          </cell>
          <cell r="T462">
            <v>9999</v>
          </cell>
          <cell r="U462">
            <v>9999</v>
          </cell>
          <cell r="V462"/>
          <cell r="W462"/>
        </row>
        <row r="463">
          <cell r="N463">
            <v>9999</v>
          </cell>
          <cell r="O463">
            <v>9999</v>
          </cell>
          <cell r="P463">
            <v>9999</v>
          </cell>
          <cell r="Q463">
            <v>9999</v>
          </cell>
          <cell r="R463">
            <v>9999</v>
          </cell>
          <cell r="S463">
            <v>9999</v>
          </cell>
          <cell r="T463">
            <v>9999</v>
          </cell>
          <cell r="U463">
            <v>9999</v>
          </cell>
          <cell r="V463"/>
          <cell r="W463"/>
        </row>
        <row r="464">
          <cell r="N464">
            <v>9999</v>
          </cell>
          <cell r="O464">
            <v>9999</v>
          </cell>
          <cell r="P464">
            <v>9999</v>
          </cell>
          <cell r="Q464">
            <v>9999</v>
          </cell>
          <cell r="R464">
            <v>9999</v>
          </cell>
          <cell r="S464">
            <v>9999</v>
          </cell>
          <cell r="T464">
            <v>9999</v>
          </cell>
          <cell r="U464">
            <v>9999</v>
          </cell>
          <cell r="V464"/>
          <cell r="W464"/>
        </row>
        <row r="465">
          <cell r="N465">
            <v>9999</v>
          </cell>
          <cell r="O465">
            <v>9999</v>
          </cell>
          <cell r="P465">
            <v>9999</v>
          </cell>
          <cell r="Q465">
            <v>9999</v>
          </cell>
          <cell r="R465">
            <v>9999</v>
          </cell>
          <cell r="S465">
            <v>9999</v>
          </cell>
          <cell r="T465">
            <v>9999</v>
          </cell>
          <cell r="U465">
            <v>9999</v>
          </cell>
          <cell r="V465"/>
          <cell r="W465"/>
        </row>
        <row r="466">
          <cell r="N466">
            <v>9999</v>
          </cell>
          <cell r="O466">
            <v>9999</v>
          </cell>
          <cell r="P466">
            <v>9999</v>
          </cell>
          <cell r="Q466">
            <v>9999</v>
          </cell>
          <cell r="R466">
            <v>9999</v>
          </cell>
          <cell r="S466">
            <v>9999</v>
          </cell>
          <cell r="T466">
            <v>9999</v>
          </cell>
          <cell r="U466">
            <v>9999</v>
          </cell>
          <cell r="V466"/>
          <cell r="W466"/>
        </row>
        <row r="467">
          <cell r="N467">
            <v>9999</v>
          </cell>
          <cell r="O467">
            <v>9999</v>
          </cell>
          <cell r="P467">
            <v>9999</v>
          </cell>
          <cell r="Q467">
            <v>9999</v>
          </cell>
          <cell r="R467">
            <v>9999</v>
          </cell>
          <cell r="S467">
            <v>9999</v>
          </cell>
          <cell r="T467">
            <v>9999</v>
          </cell>
          <cell r="U467">
            <v>9999</v>
          </cell>
          <cell r="V467"/>
          <cell r="W467"/>
        </row>
        <row r="468">
          <cell r="N468">
            <v>9999</v>
          </cell>
          <cell r="O468">
            <v>9999</v>
          </cell>
          <cell r="P468">
            <v>-93.823999999999998</v>
          </cell>
          <cell r="Q468">
            <v>33.073999999999998</v>
          </cell>
          <cell r="R468">
            <v>9999</v>
          </cell>
          <cell r="S468">
            <v>9999</v>
          </cell>
          <cell r="T468">
            <v>9999</v>
          </cell>
          <cell r="U468">
            <v>9999</v>
          </cell>
          <cell r="V468"/>
          <cell r="W468"/>
        </row>
        <row r="469">
          <cell r="N469">
            <v>9999</v>
          </cell>
          <cell r="O469">
            <v>9999</v>
          </cell>
          <cell r="P469">
            <v>9999</v>
          </cell>
          <cell r="Q469">
            <v>9999</v>
          </cell>
          <cell r="R469">
            <v>9999</v>
          </cell>
          <cell r="S469">
            <v>9999</v>
          </cell>
          <cell r="T469">
            <v>9999</v>
          </cell>
          <cell r="U469">
            <v>9999</v>
          </cell>
          <cell r="V469"/>
          <cell r="W469"/>
        </row>
        <row r="470">
          <cell r="N470">
            <v>9999</v>
          </cell>
          <cell r="O470">
            <v>9999</v>
          </cell>
          <cell r="P470">
            <v>9999</v>
          </cell>
          <cell r="Q470">
            <v>9999</v>
          </cell>
          <cell r="R470">
            <v>9999</v>
          </cell>
          <cell r="S470">
            <v>9999</v>
          </cell>
          <cell r="T470">
            <v>9999</v>
          </cell>
          <cell r="U470">
            <v>9999</v>
          </cell>
          <cell r="V470"/>
          <cell r="W470"/>
        </row>
        <row r="471">
          <cell r="N471">
            <v>9999</v>
          </cell>
          <cell r="O471">
            <v>9999</v>
          </cell>
          <cell r="P471">
            <v>9999</v>
          </cell>
          <cell r="Q471">
            <v>9999</v>
          </cell>
          <cell r="R471">
            <v>9999</v>
          </cell>
          <cell r="S471">
            <v>9999</v>
          </cell>
          <cell r="T471">
            <v>9999</v>
          </cell>
          <cell r="U471">
            <v>9999</v>
          </cell>
          <cell r="V471"/>
          <cell r="W471"/>
        </row>
        <row r="472">
          <cell r="N472">
            <v>9999</v>
          </cell>
          <cell r="O472">
            <v>9999</v>
          </cell>
          <cell r="P472">
            <v>-96.343999999999994</v>
          </cell>
          <cell r="Q472">
            <v>29.384</v>
          </cell>
          <cell r="R472">
            <v>9999</v>
          </cell>
          <cell r="S472">
            <v>9999</v>
          </cell>
          <cell r="T472">
            <v>9999</v>
          </cell>
          <cell r="U472">
            <v>9999</v>
          </cell>
          <cell r="V472"/>
          <cell r="W472"/>
        </row>
        <row r="473">
          <cell r="N473">
            <v>9999</v>
          </cell>
          <cell r="O473">
            <v>9999</v>
          </cell>
          <cell r="P473">
            <v>9999</v>
          </cell>
          <cell r="Q473">
            <v>9999</v>
          </cell>
          <cell r="R473">
            <v>9999</v>
          </cell>
          <cell r="S473">
            <v>9999</v>
          </cell>
          <cell r="T473">
            <v>9999</v>
          </cell>
          <cell r="U473">
            <v>9999</v>
          </cell>
          <cell r="V473"/>
          <cell r="W473"/>
        </row>
        <row r="474">
          <cell r="N474">
            <v>9999</v>
          </cell>
          <cell r="O474">
            <v>9999</v>
          </cell>
          <cell r="P474">
            <v>9999</v>
          </cell>
          <cell r="Q474">
            <v>9999</v>
          </cell>
          <cell r="R474">
            <v>9999</v>
          </cell>
          <cell r="S474">
            <v>9999</v>
          </cell>
          <cell r="T474">
            <v>9999</v>
          </cell>
          <cell r="U474">
            <v>9999</v>
          </cell>
          <cell r="V474"/>
          <cell r="W474"/>
        </row>
        <row r="475">
          <cell r="N475">
            <v>9999</v>
          </cell>
          <cell r="O475">
            <v>9999</v>
          </cell>
          <cell r="P475">
            <v>9999</v>
          </cell>
          <cell r="Q475">
            <v>9999</v>
          </cell>
          <cell r="R475">
            <v>9999</v>
          </cell>
          <cell r="S475">
            <v>9999</v>
          </cell>
          <cell r="T475">
            <v>9999</v>
          </cell>
          <cell r="U475">
            <v>9999</v>
          </cell>
          <cell r="V475"/>
          <cell r="W475"/>
        </row>
        <row r="476">
          <cell r="N476">
            <v>9999</v>
          </cell>
          <cell r="O476">
            <v>9999</v>
          </cell>
          <cell r="P476">
            <v>9999</v>
          </cell>
          <cell r="Q476">
            <v>9999</v>
          </cell>
          <cell r="R476">
            <v>9999</v>
          </cell>
          <cell r="S476">
            <v>9999</v>
          </cell>
          <cell r="T476">
            <v>9999</v>
          </cell>
          <cell r="U476">
            <v>9999</v>
          </cell>
          <cell r="V476"/>
          <cell r="W476"/>
        </row>
        <row r="477">
          <cell r="N477">
            <v>9999</v>
          </cell>
          <cell r="O477">
            <v>9999</v>
          </cell>
          <cell r="P477">
            <v>-87.704000000000008</v>
          </cell>
          <cell r="Q477">
            <v>31.363999999999997</v>
          </cell>
          <cell r="R477">
            <v>9999</v>
          </cell>
          <cell r="S477">
            <v>9999</v>
          </cell>
          <cell r="T477">
            <v>9999</v>
          </cell>
          <cell r="U477">
            <v>9999</v>
          </cell>
          <cell r="V477"/>
          <cell r="W477"/>
        </row>
        <row r="478">
          <cell r="N478">
            <v>9999</v>
          </cell>
          <cell r="O478">
            <v>9999</v>
          </cell>
          <cell r="P478">
            <v>9999</v>
          </cell>
          <cell r="Q478">
            <v>9999</v>
          </cell>
          <cell r="R478">
            <v>9999</v>
          </cell>
          <cell r="S478">
            <v>9999</v>
          </cell>
          <cell r="T478">
            <v>9999</v>
          </cell>
          <cell r="U478">
            <v>9999</v>
          </cell>
          <cell r="V478"/>
          <cell r="W478"/>
        </row>
        <row r="479">
          <cell r="N479">
            <v>9999</v>
          </cell>
          <cell r="O479">
            <v>9999</v>
          </cell>
          <cell r="P479">
            <v>9999</v>
          </cell>
          <cell r="Q479">
            <v>9999</v>
          </cell>
          <cell r="R479">
            <v>9999</v>
          </cell>
          <cell r="S479">
            <v>9999</v>
          </cell>
          <cell r="T479">
            <v>9999</v>
          </cell>
          <cell r="U479">
            <v>9999</v>
          </cell>
          <cell r="V479"/>
          <cell r="W479"/>
        </row>
        <row r="480">
          <cell r="N480">
            <v>9999</v>
          </cell>
          <cell r="O480">
            <v>9999</v>
          </cell>
          <cell r="P480">
            <v>9999</v>
          </cell>
          <cell r="Q480">
            <v>9999</v>
          </cell>
          <cell r="R480">
            <v>9999</v>
          </cell>
          <cell r="S480">
            <v>9999</v>
          </cell>
          <cell r="T480">
            <v>9999</v>
          </cell>
          <cell r="U480">
            <v>9999</v>
          </cell>
          <cell r="V480"/>
          <cell r="W480"/>
        </row>
        <row r="481">
          <cell r="N481">
            <v>9999</v>
          </cell>
          <cell r="O481">
            <v>9999</v>
          </cell>
          <cell r="P481">
            <v>9999</v>
          </cell>
          <cell r="Q481">
            <v>9999</v>
          </cell>
          <cell r="R481">
            <v>9999</v>
          </cell>
          <cell r="S481">
            <v>9999</v>
          </cell>
          <cell r="T481">
            <v>9999</v>
          </cell>
          <cell r="U481">
            <v>9999</v>
          </cell>
          <cell r="V481"/>
          <cell r="W481"/>
        </row>
        <row r="482">
          <cell r="N482">
            <v>9999</v>
          </cell>
          <cell r="O482">
            <v>9999</v>
          </cell>
          <cell r="P482">
            <v>9999</v>
          </cell>
          <cell r="Q482">
            <v>9999</v>
          </cell>
          <cell r="R482">
            <v>9999</v>
          </cell>
          <cell r="S482">
            <v>9999</v>
          </cell>
          <cell r="T482">
            <v>9999</v>
          </cell>
          <cell r="U482">
            <v>9999</v>
          </cell>
          <cell r="V482"/>
          <cell r="W482"/>
        </row>
        <row r="483">
          <cell r="N483">
            <v>9999</v>
          </cell>
          <cell r="O483">
            <v>9999</v>
          </cell>
          <cell r="P483">
            <v>9999</v>
          </cell>
          <cell r="Q483">
            <v>9999</v>
          </cell>
          <cell r="R483">
            <v>9999</v>
          </cell>
          <cell r="S483">
            <v>9999</v>
          </cell>
          <cell r="T483">
            <v>9999</v>
          </cell>
          <cell r="U483">
            <v>9999</v>
          </cell>
          <cell r="V483"/>
          <cell r="W483"/>
        </row>
        <row r="484">
          <cell r="N484">
            <v>9999</v>
          </cell>
          <cell r="O484">
            <v>9999</v>
          </cell>
          <cell r="P484">
            <v>9999</v>
          </cell>
          <cell r="Q484">
            <v>9999</v>
          </cell>
          <cell r="R484">
            <v>9999</v>
          </cell>
          <cell r="S484">
            <v>9999</v>
          </cell>
          <cell r="T484">
            <v>9999</v>
          </cell>
          <cell r="U484">
            <v>9999</v>
          </cell>
          <cell r="V484"/>
          <cell r="W484"/>
        </row>
        <row r="485">
          <cell r="N485">
            <v>9999</v>
          </cell>
          <cell r="O485">
            <v>9999</v>
          </cell>
          <cell r="P485">
            <v>9999</v>
          </cell>
          <cell r="Q485">
            <v>9999</v>
          </cell>
          <cell r="R485">
            <v>9999</v>
          </cell>
          <cell r="S485">
            <v>9999</v>
          </cell>
          <cell r="T485">
            <v>9999</v>
          </cell>
          <cell r="U485">
            <v>9999</v>
          </cell>
          <cell r="V485"/>
          <cell r="W485"/>
        </row>
        <row r="486">
          <cell r="N486">
            <v>9999</v>
          </cell>
          <cell r="O486">
            <v>9999</v>
          </cell>
          <cell r="P486">
            <v>9999</v>
          </cell>
          <cell r="Q486">
            <v>9999</v>
          </cell>
          <cell r="R486">
            <v>9999</v>
          </cell>
          <cell r="S486">
            <v>9999</v>
          </cell>
          <cell r="T486">
            <v>9999</v>
          </cell>
          <cell r="U486">
            <v>9999</v>
          </cell>
          <cell r="V486"/>
          <cell r="W486"/>
        </row>
        <row r="487">
          <cell r="N487">
            <v>9999</v>
          </cell>
          <cell r="O487">
            <v>9999</v>
          </cell>
          <cell r="P487">
            <v>9999</v>
          </cell>
          <cell r="Q487">
            <v>9999</v>
          </cell>
          <cell r="R487">
            <v>9999</v>
          </cell>
          <cell r="S487">
            <v>9999</v>
          </cell>
          <cell r="T487">
            <v>9999</v>
          </cell>
          <cell r="U487">
            <v>9999</v>
          </cell>
          <cell r="V487"/>
          <cell r="W487"/>
        </row>
        <row r="488">
          <cell r="N488">
            <v>9999</v>
          </cell>
          <cell r="O488">
            <v>9999</v>
          </cell>
          <cell r="P488">
            <v>9999</v>
          </cell>
          <cell r="Q488">
            <v>9999</v>
          </cell>
          <cell r="R488">
            <v>9999</v>
          </cell>
          <cell r="S488">
            <v>9999</v>
          </cell>
          <cell r="T488">
            <v>9999</v>
          </cell>
          <cell r="U488">
            <v>9999</v>
          </cell>
          <cell r="V488"/>
          <cell r="W488"/>
        </row>
        <row r="489">
          <cell r="N489">
            <v>9999</v>
          </cell>
          <cell r="O489">
            <v>9999</v>
          </cell>
          <cell r="P489">
            <v>9999</v>
          </cell>
          <cell r="Q489">
            <v>9999</v>
          </cell>
          <cell r="R489">
            <v>9999</v>
          </cell>
          <cell r="S489">
            <v>9999</v>
          </cell>
          <cell r="T489">
            <v>9999</v>
          </cell>
          <cell r="U489">
            <v>9999</v>
          </cell>
          <cell r="V489"/>
          <cell r="W489"/>
        </row>
        <row r="490">
          <cell r="N490">
            <v>9999</v>
          </cell>
          <cell r="O490">
            <v>9999</v>
          </cell>
          <cell r="P490">
            <v>9999</v>
          </cell>
          <cell r="Q490">
            <v>9999</v>
          </cell>
          <cell r="R490">
            <v>9999</v>
          </cell>
          <cell r="S490">
            <v>9999</v>
          </cell>
          <cell r="T490">
            <v>9999</v>
          </cell>
          <cell r="U490">
            <v>9999</v>
          </cell>
          <cell r="V490"/>
          <cell r="W490"/>
        </row>
        <row r="491">
          <cell r="N491">
            <v>9999</v>
          </cell>
          <cell r="O491">
            <v>9999</v>
          </cell>
          <cell r="P491">
            <v>9999</v>
          </cell>
          <cell r="Q491">
            <v>9999</v>
          </cell>
          <cell r="R491">
            <v>9999</v>
          </cell>
          <cell r="S491">
            <v>9999</v>
          </cell>
          <cell r="T491">
            <v>9999</v>
          </cell>
          <cell r="U491">
            <v>9999</v>
          </cell>
          <cell r="V491"/>
          <cell r="W491"/>
        </row>
        <row r="492">
          <cell r="N492">
            <v>9999</v>
          </cell>
          <cell r="O492">
            <v>9999</v>
          </cell>
          <cell r="P492">
            <v>9999</v>
          </cell>
          <cell r="Q492">
            <v>9999</v>
          </cell>
          <cell r="R492">
            <v>9999</v>
          </cell>
          <cell r="S492">
            <v>9999</v>
          </cell>
          <cell r="T492">
            <v>9999</v>
          </cell>
          <cell r="U492">
            <v>9999</v>
          </cell>
          <cell r="V492"/>
          <cell r="W492"/>
        </row>
        <row r="493">
          <cell r="N493">
            <v>9999</v>
          </cell>
          <cell r="O493">
            <v>9999</v>
          </cell>
          <cell r="P493">
            <v>9999</v>
          </cell>
          <cell r="Q493">
            <v>9999</v>
          </cell>
          <cell r="R493">
            <v>9999</v>
          </cell>
          <cell r="S493">
            <v>9999</v>
          </cell>
          <cell r="T493">
            <v>9999</v>
          </cell>
          <cell r="U493">
            <v>9999</v>
          </cell>
          <cell r="V493"/>
          <cell r="W493"/>
        </row>
        <row r="494">
          <cell r="N494">
            <v>9999</v>
          </cell>
          <cell r="O494">
            <v>9999</v>
          </cell>
          <cell r="P494">
            <v>9999</v>
          </cell>
          <cell r="Q494">
            <v>9999</v>
          </cell>
          <cell r="R494">
            <v>9999</v>
          </cell>
          <cell r="S494">
            <v>9999</v>
          </cell>
          <cell r="T494">
            <v>9999</v>
          </cell>
          <cell r="U494">
            <v>9999</v>
          </cell>
          <cell r="V494"/>
          <cell r="W494"/>
        </row>
        <row r="495">
          <cell r="N495">
            <v>9999</v>
          </cell>
          <cell r="O495">
            <v>9999</v>
          </cell>
          <cell r="P495">
            <v>9999</v>
          </cell>
          <cell r="Q495">
            <v>9999</v>
          </cell>
          <cell r="R495">
            <v>9999</v>
          </cell>
          <cell r="S495">
            <v>9999</v>
          </cell>
          <cell r="T495">
            <v>9999</v>
          </cell>
          <cell r="U495">
            <v>9999</v>
          </cell>
          <cell r="V495"/>
          <cell r="W495"/>
        </row>
        <row r="496">
          <cell r="N496">
            <v>9999</v>
          </cell>
          <cell r="O496">
            <v>9999</v>
          </cell>
          <cell r="P496">
            <v>9999</v>
          </cell>
          <cell r="Q496">
            <v>9999</v>
          </cell>
          <cell r="R496">
            <v>9999</v>
          </cell>
          <cell r="S496">
            <v>9999</v>
          </cell>
          <cell r="T496">
            <v>9999</v>
          </cell>
          <cell r="U496">
            <v>9999</v>
          </cell>
          <cell r="V496"/>
          <cell r="W496"/>
        </row>
        <row r="497">
          <cell r="N497">
            <v>9999</v>
          </cell>
          <cell r="O497">
            <v>9999</v>
          </cell>
          <cell r="P497">
            <v>9999</v>
          </cell>
          <cell r="Q497">
            <v>9999</v>
          </cell>
          <cell r="R497">
            <v>9999</v>
          </cell>
          <cell r="S497">
            <v>9999</v>
          </cell>
          <cell r="T497">
            <v>9999</v>
          </cell>
          <cell r="U497">
            <v>9999</v>
          </cell>
          <cell r="V497"/>
          <cell r="W497"/>
        </row>
        <row r="498">
          <cell r="N498">
            <v>9999</v>
          </cell>
          <cell r="O498">
            <v>9999</v>
          </cell>
          <cell r="P498">
            <v>9999</v>
          </cell>
          <cell r="Q498">
            <v>9999</v>
          </cell>
          <cell r="R498">
            <v>9999</v>
          </cell>
          <cell r="S498">
            <v>9999</v>
          </cell>
          <cell r="T498">
            <v>9999</v>
          </cell>
          <cell r="U498">
            <v>9999</v>
          </cell>
          <cell r="V498"/>
          <cell r="W498"/>
        </row>
        <row r="499">
          <cell r="N499">
            <v>9999</v>
          </cell>
          <cell r="O499">
            <v>9999</v>
          </cell>
          <cell r="P499">
            <v>9999</v>
          </cell>
          <cell r="Q499">
            <v>9999</v>
          </cell>
          <cell r="R499">
            <v>9999</v>
          </cell>
          <cell r="S499">
            <v>9999</v>
          </cell>
          <cell r="T499">
            <v>9999</v>
          </cell>
          <cell r="U499">
            <v>9999</v>
          </cell>
          <cell r="V499"/>
          <cell r="W499"/>
        </row>
        <row r="500">
          <cell r="N500">
            <v>9999</v>
          </cell>
          <cell r="O500">
            <v>9999</v>
          </cell>
          <cell r="P500">
            <v>9999</v>
          </cell>
          <cell r="Q500">
            <v>9999</v>
          </cell>
          <cell r="R500">
            <v>9999</v>
          </cell>
          <cell r="S500">
            <v>9999</v>
          </cell>
          <cell r="T500">
            <v>9999</v>
          </cell>
          <cell r="U500">
            <v>9999</v>
          </cell>
          <cell r="V500"/>
          <cell r="W500"/>
        </row>
        <row r="501">
          <cell r="N501">
            <v>9999</v>
          </cell>
          <cell r="O501">
            <v>9999</v>
          </cell>
          <cell r="P501">
            <v>9999</v>
          </cell>
          <cell r="Q501">
            <v>9999</v>
          </cell>
          <cell r="R501">
            <v>9999</v>
          </cell>
          <cell r="S501">
            <v>9999</v>
          </cell>
          <cell r="T501">
            <v>9999</v>
          </cell>
          <cell r="U501">
            <v>9999</v>
          </cell>
          <cell r="V501"/>
          <cell r="W501"/>
        </row>
        <row r="502">
          <cell r="N502">
            <v>9999</v>
          </cell>
          <cell r="O502">
            <v>9999</v>
          </cell>
          <cell r="P502">
            <v>9999</v>
          </cell>
          <cell r="Q502">
            <v>9999</v>
          </cell>
          <cell r="R502">
            <v>9999</v>
          </cell>
          <cell r="S502">
            <v>9999</v>
          </cell>
          <cell r="T502">
            <v>9999</v>
          </cell>
          <cell r="U502">
            <v>9999</v>
          </cell>
          <cell r="V502"/>
          <cell r="W502"/>
        </row>
        <row r="503">
          <cell r="N503">
            <v>9999</v>
          </cell>
          <cell r="O503">
            <v>9999</v>
          </cell>
          <cell r="P503">
            <v>9999</v>
          </cell>
          <cell r="Q503">
            <v>9999</v>
          </cell>
          <cell r="R503">
            <v>9999</v>
          </cell>
          <cell r="S503">
            <v>9999</v>
          </cell>
          <cell r="T503">
            <v>9999</v>
          </cell>
          <cell r="U503">
            <v>9999</v>
          </cell>
          <cell r="V503"/>
          <cell r="W503"/>
        </row>
        <row r="504">
          <cell r="N504">
            <v>9999</v>
          </cell>
          <cell r="O504">
            <v>9999</v>
          </cell>
          <cell r="P504">
            <v>9999</v>
          </cell>
          <cell r="Q504">
            <v>9999</v>
          </cell>
          <cell r="R504">
            <v>9999</v>
          </cell>
          <cell r="S504">
            <v>9999</v>
          </cell>
          <cell r="T504">
            <v>9999</v>
          </cell>
          <cell r="U504">
            <v>9999</v>
          </cell>
          <cell r="V504"/>
          <cell r="W504"/>
        </row>
        <row r="505">
          <cell r="N505">
            <v>9999</v>
          </cell>
          <cell r="O505">
            <v>9999</v>
          </cell>
          <cell r="P505">
            <v>9999</v>
          </cell>
          <cell r="Q505">
            <v>9999</v>
          </cell>
          <cell r="R505">
            <v>9999</v>
          </cell>
          <cell r="S505">
            <v>9999</v>
          </cell>
          <cell r="T505">
            <v>9999</v>
          </cell>
          <cell r="U505">
            <v>9999</v>
          </cell>
          <cell r="V505"/>
          <cell r="W505"/>
        </row>
        <row r="506">
          <cell r="N506">
            <v>9999</v>
          </cell>
          <cell r="O506">
            <v>9999</v>
          </cell>
          <cell r="P506">
            <v>9999</v>
          </cell>
          <cell r="Q506">
            <v>9999</v>
          </cell>
          <cell r="R506">
            <v>9999</v>
          </cell>
          <cell r="S506">
            <v>9999</v>
          </cell>
          <cell r="T506">
            <v>9999</v>
          </cell>
          <cell r="U506">
            <v>9999</v>
          </cell>
          <cell r="V506"/>
          <cell r="W506"/>
        </row>
        <row r="507">
          <cell r="N507">
            <v>9999</v>
          </cell>
          <cell r="O507">
            <v>9999</v>
          </cell>
          <cell r="P507">
            <v>-93.463999999999999</v>
          </cell>
          <cell r="Q507">
            <v>39.283999999999999</v>
          </cell>
          <cell r="R507">
            <v>9999</v>
          </cell>
          <cell r="S507">
            <v>9999</v>
          </cell>
          <cell r="T507">
            <v>9999</v>
          </cell>
          <cell r="U507">
            <v>9999</v>
          </cell>
          <cell r="V507"/>
          <cell r="W507"/>
        </row>
        <row r="508">
          <cell r="N508">
            <v>9999</v>
          </cell>
          <cell r="O508">
            <v>9999</v>
          </cell>
          <cell r="P508">
            <v>-93.283999999999992</v>
          </cell>
          <cell r="Q508">
            <v>39.643999999999998</v>
          </cell>
          <cell r="R508">
            <v>9999</v>
          </cell>
          <cell r="S508">
            <v>9999</v>
          </cell>
          <cell r="T508">
            <v>9999</v>
          </cell>
          <cell r="U508">
            <v>9999</v>
          </cell>
          <cell r="V508"/>
          <cell r="W508"/>
        </row>
        <row r="509">
          <cell r="N509">
            <v>9999</v>
          </cell>
          <cell r="O509">
            <v>9999</v>
          </cell>
          <cell r="P509">
            <v>9999</v>
          </cell>
          <cell r="Q509">
            <v>9999</v>
          </cell>
          <cell r="R509">
            <v>9999</v>
          </cell>
          <cell r="S509">
            <v>9999</v>
          </cell>
          <cell r="T509">
            <v>9999</v>
          </cell>
          <cell r="U509">
            <v>9999</v>
          </cell>
          <cell r="V509"/>
          <cell r="W509"/>
        </row>
        <row r="510">
          <cell r="N510">
            <v>9999</v>
          </cell>
          <cell r="O510">
            <v>9999</v>
          </cell>
          <cell r="P510">
            <v>9999</v>
          </cell>
          <cell r="Q510">
            <v>9999</v>
          </cell>
          <cell r="R510">
            <v>9999</v>
          </cell>
          <cell r="S510">
            <v>9999</v>
          </cell>
          <cell r="T510">
            <v>9999</v>
          </cell>
          <cell r="U510">
            <v>9999</v>
          </cell>
          <cell r="V510"/>
          <cell r="W510"/>
        </row>
        <row r="511">
          <cell r="N511">
            <v>9999</v>
          </cell>
          <cell r="O511">
            <v>9999</v>
          </cell>
          <cell r="P511">
            <v>-90.674000000000007</v>
          </cell>
          <cell r="Q511">
            <v>38.923999999999999</v>
          </cell>
          <cell r="R511">
            <v>9999</v>
          </cell>
          <cell r="S511">
            <v>9999</v>
          </cell>
          <cell r="T511">
            <v>9999</v>
          </cell>
          <cell r="U511">
            <v>9999</v>
          </cell>
          <cell r="V511"/>
          <cell r="W511"/>
        </row>
        <row r="512">
          <cell r="N512">
            <v>9999</v>
          </cell>
          <cell r="O512">
            <v>9999</v>
          </cell>
          <cell r="P512">
            <v>-90.584000000000003</v>
          </cell>
          <cell r="Q512">
            <v>34.694000000000003</v>
          </cell>
          <cell r="R512">
            <v>9999</v>
          </cell>
          <cell r="S512">
            <v>9999</v>
          </cell>
          <cell r="T512">
            <v>9999</v>
          </cell>
          <cell r="U512">
            <v>9999</v>
          </cell>
          <cell r="V512"/>
          <cell r="W512"/>
        </row>
        <row r="513">
          <cell r="N513">
            <v>9999</v>
          </cell>
          <cell r="O513">
            <v>9999</v>
          </cell>
          <cell r="P513">
            <v>9999</v>
          </cell>
          <cell r="Q513">
            <v>9999</v>
          </cell>
          <cell r="R513">
            <v>9999</v>
          </cell>
          <cell r="S513">
            <v>9999</v>
          </cell>
          <cell r="T513">
            <v>9999</v>
          </cell>
          <cell r="U513">
            <v>9999</v>
          </cell>
          <cell r="V513"/>
          <cell r="W513"/>
        </row>
        <row r="514">
          <cell r="N514">
            <v>9999</v>
          </cell>
          <cell r="O514">
            <v>9999</v>
          </cell>
          <cell r="P514">
            <v>9999</v>
          </cell>
          <cell r="Q514">
            <v>9999</v>
          </cell>
          <cell r="R514">
            <v>9999</v>
          </cell>
          <cell r="S514">
            <v>9999</v>
          </cell>
          <cell r="T514">
            <v>9999</v>
          </cell>
          <cell r="U514">
            <v>9999</v>
          </cell>
          <cell r="V514"/>
          <cell r="W514"/>
        </row>
        <row r="515">
          <cell r="N515">
            <v>9999</v>
          </cell>
          <cell r="O515">
            <v>9999</v>
          </cell>
          <cell r="P515">
            <v>-89.593999999999994</v>
          </cell>
          <cell r="Q515">
            <v>36.314</v>
          </cell>
          <cell r="R515">
            <v>9999</v>
          </cell>
          <cell r="S515">
            <v>9999</v>
          </cell>
          <cell r="T515">
            <v>9999</v>
          </cell>
          <cell r="U515">
            <v>9999</v>
          </cell>
          <cell r="V515"/>
          <cell r="W515"/>
        </row>
        <row r="516">
          <cell r="N516">
            <v>9999</v>
          </cell>
          <cell r="O516">
            <v>9999</v>
          </cell>
          <cell r="P516">
            <v>9999</v>
          </cell>
          <cell r="Q516">
            <v>9999</v>
          </cell>
          <cell r="R516">
            <v>9999</v>
          </cell>
          <cell r="S516">
            <v>9999</v>
          </cell>
          <cell r="T516">
            <v>9999</v>
          </cell>
          <cell r="U516">
            <v>9999</v>
          </cell>
          <cell r="V516"/>
          <cell r="W516"/>
        </row>
        <row r="517">
          <cell r="N517">
            <v>9999</v>
          </cell>
          <cell r="O517">
            <v>9999</v>
          </cell>
          <cell r="P517">
            <v>-89.504000000000005</v>
          </cell>
          <cell r="Q517">
            <v>36.494</v>
          </cell>
          <cell r="R517">
            <v>9999</v>
          </cell>
          <cell r="S517">
            <v>9999</v>
          </cell>
          <cell r="T517">
            <v>9999</v>
          </cell>
          <cell r="U517">
            <v>9999</v>
          </cell>
          <cell r="V517"/>
          <cell r="W517"/>
        </row>
        <row r="518">
          <cell r="N518">
            <v>9999</v>
          </cell>
          <cell r="O518">
            <v>9999</v>
          </cell>
          <cell r="P518">
            <v>9999</v>
          </cell>
          <cell r="Q518">
            <v>9999</v>
          </cell>
          <cell r="R518">
            <v>9999</v>
          </cell>
          <cell r="S518">
            <v>9999</v>
          </cell>
          <cell r="T518">
            <v>9999</v>
          </cell>
          <cell r="U518">
            <v>9999</v>
          </cell>
          <cell r="V518"/>
          <cell r="W518"/>
        </row>
        <row r="519">
          <cell r="N519">
            <v>9999</v>
          </cell>
          <cell r="O519">
            <v>9999</v>
          </cell>
          <cell r="P519">
            <v>9999</v>
          </cell>
          <cell r="Q519">
            <v>9999</v>
          </cell>
          <cell r="R519">
            <v>9999</v>
          </cell>
          <cell r="S519">
            <v>9999</v>
          </cell>
          <cell r="T519">
            <v>9999</v>
          </cell>
          <cell r="U519">
            <v>9999</v>
          </cell>
          <cell r="V519"/>
          <cell r="W519"/>
        </row>
        <row r="520">
          <cell r="N520">
            <v>9999</v>
          </cell>
          <cell r="O520">
            <v>9999</v>
          </cell>
          <cell r="P520">
            <v>-87.614000000000004</v>
          </cell>
          <cell r="Q520">
            <v>37.933999999999997</v>
          </cell>
          <cell r="R520">
            <v>9999</v>
          </cell>
          <cell r="S520">
            <v>9999</v>
          </cell>
          <cell r="T520">
            <v>9999</v>
          </cell>
          <cell r="U520">
            <v>9999</v>
          </cell>
          <cell r="V520"/>
          <cell r="W520"/>
        </row>
        <row r="521">
          <cell r="N521">
            <v>9999</v>
          </cell>
          <cell r="O521">
            <v>9999</v>
          </cell>
          <cell r="P521">
            <v>9999</v>
          </cell>
          <cell r="Q521">
            <v>9999</v>
          </cell>
          <cell r="R521">
            <v>9999</v>
          </cell>
          <cell r="S521">
            <v>9999</v>
          </cell>
          <cell r="T521">
            <v>9999</v>
          </cell>
          <cell r="U521">
            <v>9999</v>
          </cell>
          <cell r="V521"/>
          <cell r="W521"/>
        </row>
        <row r="522">
          <cell r="N522">
            <v>9999</v>
          </cell>
          <cell r="O522">
            <v>9999</v>
          </cell>
          <cell r="P522">
            <v>9999</v>
          </cell>
          <cell r="Q522">
            <v>9999</v>
          </cell>
          <cell r="R522">
            <v>9999</v>
          </cell>
          <cell r="S522">
            <v>9999</v>
          </cell>
          <cell r="T522">
            <v>9999</v>
          </cell>
          <cell r="U522">
            <v>9999</v>
          </cell>
          <cell r="V522"/>
          <cell r="W522"/>
        </row>
        <row r="523">
          <cell r="N523">
            <v>9999</v>
          </cell>
          <cell r="O523">
            <v>9999</v>
          </cell>
          <cell r="P523">
            <v>9999</v>
          </cell>
          <cell r="Q523">
            <v>9999</v>
          </cell>
          <cell r="R523">
            <v>9999</v>
          </cell>
          <cell r="S523">
            <v>9999</v>
          </cell>
          <cell r="T523">
            <v>9999</v>
          </cell>
          <cell r="U523">
            <v>9999</v>
          </cell>
          <cell r="V523"/>
          <cell r="W523"/>
        </row>
        <row r="524">
          <cell r="N524">
            <v>-87.524000000000001</v>
          </cell>
          <cell r="O524">
            <v>38.923999999999999</v>
          </cell>
          <cell r="P524">
            <v>9999</v>
          </cell>
          <cell r="Q524">
            <v>9999</v>
          </cell>
          <cell r="R524">
            <v>9999</v>
          </cell>
          <cell r="S524">
            <v>9999</v>
          </cell>
          <cell r="T524">
            <v>9999</v>
          </cell>
          <cell r="U524">
            <v>9999</v>
          </cell>
          <cell r="V524"/>
          <cell r="W524"/>
        </row>
        <row r="525">
          <cell r="N525">
            <v>9999</v>
          </cell>
          <cell r="O525">
            <v>9999</v>
          </cell>
          <cell r="P525">
            <v>9999</v>
          </cell>
          <cell r="Q525">
            <v>9999</v>
          </cell>
          <cell r="R525">
            <v>9999</v>
          </cell>
          <cell r="S525">
            <v>9999</v>
          </cell>
          <cell r="T525">
            <v>9999</v>
          </cell>
          <cell r="U525">
            <v>9999</v>
          </cell>
          <cell r="V525"/>
          <cell r="W525"/>
        </row>
        <row r="526">
          <cell r="N526">
            <v>9999</v>
          </cell>
          <cell r="O526">
            <v>9999</v>
          </cell>
          <cell r="P526">
            <v>-87.073999999999998</v>
          </cell>
          <cell r="Q526">
            <v>38.923999999999999</v>
          </cell>
          <cell r="R526">
            <v>9999</v>
          </cell>
          <cell r="S526">
            <v>9999</v>
          </cell>
          <cell r="T526">
            <v>9999</v>
          </cell>
          <cell r="U526">
            <v>9999</v>
          </cell>
          <cell r="V526"/>
          <cell r="W526"/>
        </row>
        <row r="527">
          <cell r="N527">
            <v>9999</v>
          </cell>
          <cell r="O527">
            <v>9999</v>
          </cell>
          <cell r="P527">
            <v>9999</v>
          </cell>
          <cell r="Q527">
            <v>9999</v>
          </cell>
          <cell r="R527">
            <v>9999</v>
          </cell>
          <cell r="S527">
            <v>9999</v>
          </cell>
          <cell r="T527">
            <v>9999</v>
          </cell>
          <cell r="U527">
            <v>9999</v>
          </cell>
          <cell r="V527"/>
          <cell r="W527"/>
        </row>
        <row r="528">
          <cell r="N528">
            <v>9999</v>
          </cell>
          <cell r="O528">
            <v>9999</v>
          </cell>
          <cell r="P528">
            <v>9999</v>
          </cell>
          <cell r="Q528">
            <v>9999</v>
          </cell>
          <cell r="R528">
            <v>9999</v>
          </cell>
          <cell r="S528">
            <v>9999</v>
          </cell>
          <cell r="T528">
            <v>9999</v>
          </cell>
          <cell r="U528">
            <v>9999</v>
          </cell>
          <cell r="V528"/>
          <cell r="W528"/>
        </row>
        <row r="529">
          <cell r="N529">
            <v>9999</v>
          </cell>
          <cell r="O529">
            <v>9999</v>
          </cell>
          <cell r="P529">
            <v>9999</v>
          </cell>
          <cell r="Q529">
            <v>9999</v>
          </cell>
          <cell r="R529">
            <v>9999</v>
          </cell>
          <cell r="S529">
            <v>9999</v>
          </cell>
          <cell r="T529">
            <v>9999</v>
          </cell>
          <cell r="U529">
            <v>9999</v>
          </cell>
          <cell r="V529"/>
          <cell r="W529"/>
        </row>
        <row r="530">
          <cell r="N530">
            <v>9999</v>
          </cell>
          <cell r="O530">
            <v>9999</v>
          </cell>
          <cell r="P530">
            <v>9999</v>
          </cell>
          <cell r="Q530">
            <v>9999</v>
          </cell>
          <cell r="R530">
            <v>9999</v>
          </cell>
          <cell r="S530">
            <v>9999</v>
          </cell>
          <cell r="T530">
            <v>9999</v>
          </cell>
          <cell r="U530">
            <v>9999</v>
          </cell>
          <cell r="V530"/>
          <cell r="W530"/>
        </row>
        <row r="531">
          <cell r="N531">
            <v>9999</v>
          </cell>
          <cell r="O531">
            <v>9999</v>
          </cell>
          <cell r="P531">
            <v>-97.153999999999996</v>
          </cell>
          <cell r="Q531">
            <v>48.823999999999998</v>
          </cell>
          <cell r="R531">
            <v>9999</v>
          </cell>
          <cell r="S531">
            <v>9999</v>
          </cell>
          <cell r="T531">
            <v>9999</v>
          </cell>
          <cell r="U531">
            <v>9999</v>
          </cell>
          <cell r="V531"/>
          <cell r="W531"/>
        </row>
        <row r="532">
          <cell r="N532">
            <v>9999</v>
          </cell>
          <cell r="O532">
            <v>9999</v>
          </cell>
          <cell r="P532">
            <v>9999</v>
          </cell>
          <cell r="Q532">
            <v>9999</v>
          </cell>
          <cell r="R532">
            <v>9999</v>
          </cell>
          <cell r="S532">
            <v>9999</v>
          </cell>
          <cell r="T532">
            <v>9999</v>
          </cell>
          <cell r="U532">
            <v>9999</v>
          </cell>
          <cell r="V532"/>
          <cell r="W532"/>
        </row>
        <row r="533">
          <cell r="N533">
            <v>9999</v>
          </cell>
          <cell r="O533">
            <v>9999</v>
          </cell>
          <cell r="P533">
            <v>9999</v>
          </cell>
          <cell r="Q533">
            <v>9999</v>
          </cell>
          <cell r="R533">
            <v>9999</v>
          </cell>
          <cell r="S533">
            <v>9999</v>
          </cell>
          <cell r="T533">
            <v>9999</v>
          </cell>
          <cell r="U533">
            <v>9999</v>
          </cell>
          <cell r="V533"/>
          <cell r="W533"/>
        </row>
        <row r="534">
          <cell r="N534">
            <v>9999</v>
          </cell>
          <cell r="O534">
            <v>9999</v>
          </cell>
          <cell r="P534">
            <v>9999</v>
          </cell>
          <cell r="Q534">
            <v>9999</v>
          </cell>
          <cell r="R534">
            <v>9999</v>
          </cell>
          <cell r="S534">
            <v>9999</v>
          </cell>
          <cell r="T534">
            <v>9999</v>
          </cell>
          <cell r="U534">
            <v>9999</v>
          </cell>
          <cell r="V534"/>
          <cell r="W534"/>
        </row>
        <row r="535">
          <cell r="N535">
            <v>9999</v>
          </cell>
          <cell r="O535">
            <v>9999</v>
          </cell>
          <cell r="P535">
            <v>9999</v>
          </cell>
          <cell r="Q535">
            <v>9999</v>
          </cell>
          <cell r="R535">
            <v>9999</v>
          </cell>
          <cell r="S535">
            <v>9999</v>
          </cell>
          <cell r="T535">
            <v>9999</v>
          </cell>
          <cell r="U535">
            <v>9999</v>
          </cell>
          <cell r="V535"/>
          <cell r="W535"/>
        </row>
        <row r="536">
          <cell r="N536">
            <v>9999</v>
          </cell>
          <cell r="O536">
            <v>9999</v>
          </cell>
          <cell r="P536">
            <v>9999</v>
          </cell>
          <cell r="Q536">
            <v>9999</v>
          </cell>
          <cell r="R536">
            <v>9999</v>
          </cell>
          <cell r="S536">
            <v>9999</v>
          </cell>
          <cell r="T536">
            <v>9999</v>
          </cell>
          <cell r="U536">
            <v>9999</v>
          </cell>
          <cell r="V536"/>
          <cell r="W536"/>
        </row>
        <row r="537">
          <cell r="N537">
            <v>9999</v>
          </cell>
          <cell r="O537">
            <v>9999</v>
          </cell>
          <cell r="P537">
            <v>9999</v>
          </cell>
          <cell r="Q537">
            <v>9999</v>
          </cell>
          <cell r="R537">
            <v>9999</v>
          </cell>
          <cell r="S537">
            <v>9999</v>
          </cell>
          <cell r="T537">
            <v>9999</v>
          </cell>
          <cell r="U537">
            <v>9999</v>
          </cell>
          <cell r="V537"/>
          <cell r="W537"/>
        </row>
        <row r="538">
          <cell r="N538">
            <v>9999</v>
          </cell>
          <cell r="O538">
            <v>9999</v>
          </cell>
          <cell r="P538">
            <v>9999</v>
          </cell>
          <cell r="Q538">
            <v>9999</v>
          </cell>
          <cell r="R538">
            <v>9999</v>
          </cell>
          <cell r="S538">
            <v>9999</v>
          </cell>
          <cell r="T538">
            <v>9999</v>
          </cell>
          <cell r="U538">
            <v>9999</v>
          </cell>
          <cell r="V538"/>
          <cell r="W538"/>
        </row>
        <row r="539">
          <cell r="N539">
            <v>9999</v>
          </cell>
          <cell r="O539">
            <v>9999</v>
          </cell>
          <cell r="P539">
            <v>9999</v>
          </cell>
          <cell r="Q539">
            <v>9999</v>
          </cell>
          <cell r="R539">
            <v>9999</v>
          </cell>
          <cell r="S539">
            <v>9999</v>
          </cell>
          <cell r="T539">
            <v>9999</v>
          </cell>
          <cell r="U539">
            <v>9999</v>
          </cell>
          <cell r="V539"/>
          <cell r="W539"/>
        </row>
        <row r="540">
          <cell r="N540">
            <v>9999</v>
          </cell>
          <cell r="O540">
            <v>9999</v>
          </cell>
          <cell r="P540">
            <v>9999</v>
          </cell>
          <cell r="Q540">
            <v>9999</v>
          </cell>
          <cell r="R540">
            <v>9999</v>
          </cell>
          <cell r="S540">
            <v>9999</v>
          </cell>
          <cell r="T540">
            <v>9999</v>
          </cell>
          <cell r="U540">
            <v>9999</v>
          </cell>
          <cell r="V540"/>
          <cell r="W540"/>
        </row>
        <row r="541">
          <cell r="N541">
            <v>9999</v>
          </cell>
          <cell r="O541">
            <v>9999</v>
          </cell>
          <cell r="P541">
            <v>9999</v>
          </cell>
          <cell r="Q541">
            <v>9999</v>
          </cell>
          <cell r="R541">
            <v>9999</v>
          </cell>
          <cell r="S541">
            <v>9999</v>
          </cell>
          <cell r="T541">
            <v>9999</v>
          </cell>
          <cell r="U541">
            <v>9999</v>
          </cell>
          <cell r="V541"/>
          <cell r="W541"/>
        </row>
        <row r="542">
          <cell r="N542">
            <v>9999</v>
          </cell>
          <cell r="O542">
            <v>9999</v>
          </cell>
          <cell r="P542">
            <v>9999</v>
          </cell>
          <cell r="Q542">
            <v>9999</v>
          </cell>
          <cell r="R542">
            <v>9999</v>
          </cell>
          <cell r="S542">
            <v>9999</v>
          </cell>
          <cell r="T542">
            <v>9999</v>
          </cell>
          <cell r="U542">
            <v>9999</v>
          </cell>
          <cell r="V542"/>
          <cell r="W542"/>
        </row>
        <row r="543">
          <cell r="N543">
            <v>9999</v>
          </cell>
          <cell r="O543">
            <v>9999</v>
          </cell>
          <cell r="P543">
            <v>9999</v>
          </cell>
          <cell r="Q543">
            <v>9999</v>
          </cell>
          <cell r="R543">
            <v>9999</v>
          </cell>
          <cell r="S543">
            <v>9999</v>
          </cell>
          <cell r="T543">
            <v>9999</v>
          </cell>
          <cell r="U543">
            <v>9999</v>
          </cell>
          <cell r="V543"/>
          <cell r="W543"/>
        </row>
        <row r="544">
          <cell r="N544">
            <v>9999</v>
          </cell>
          <cell r="O544">
            <v>9999</v>
          </cell>
          <cell r="P544">
            <v>9999</v>
          </cell>
          <cell r="Q544">
            <v>9999</v>
          </cell>
          <cell r="R544">
            <v>9999</v>
          </cell>
          <cell r="S544">
            <v>9999</v>
          </cell>
          <cell r="T544">
            <v>9999</v>
          </cell>
          <cell r="U544">
            <v>9999</v>
          </cell>
          <cell r="V544"/>
          <cell r="W544"/>
        </row>
        <row r="545">
          <cell r="N545">
            <v>9999</v>
          </cell>
          <cell r="O545">
            <v>9999</v>
          </cell>
          <cell r="P545">
            <v>9999</v>
          </cell>
          <cell r="Q545">
            <v>9999</v>
          </cell>
          <cell r="R545">
            <v>9999</v>
          </cell>
          <cell r="S545">
            <v>9999</v>
          </cell>
          <cell r="T545">
            <v>9999</v>
          </cell>
          <cell r="U545">
            <v>9999</v>
          </cell>
          <cell r="V545"/>
          <cell r="W545"/>
        </row>
        <row r="546">
          <cell r="N546">
            <v>9999</v>
          </cell>
          <cell r="O546">
            <v>9999</v>
          </cell>
          <cell r="P546">
            <v>9999</v>
          </cell>
          <cell r="Q546">
            <v>9999</v>
          </cell>
          <cell r="R546">
            <v>9999</v>
          </cell>
          <cell r="S546">
            <v>9999</v>
          </cell>
          <cell r="T546">
            <v>9999</v>
          </cell>
          <cell r="U546">
            <v>9999</v>
          </cell>
          <cell r="V546"/>
          <cell r="W546"/>
        </row>
        <row r="547">
          <cell r="N547">
            <v>9999</v>
          </cell>
          <cell r="O547">
            <v>9999</v>
          </cell>
          <cell r="P547">
            <v>9999</v>
          </cell>
          <cell r="Q547">
            <v>9999</v>
          </cell>
          <cell r="R547">
            <v>9999</v>
          </cell>
          <cell r="S547">
            <v>9999</v>
          </cell>
          <cell r="T547">
            <v>9999</v>
          </cell>
          <cell r="U547">
            <v>9999</v>
          </cell>
          <cell r="V547"/>
          <cell r="W547"/>
        </row>
        <row r="548">
          <cell r="N548">
            <v>9999</v>
          </cell>
          <cell r="O548">
            <v>9999</v>
          </cell>
          <cell r="P548">
            <v>9999</v>
          </cell>
          <cell r="Q548">
            <v>9999</v>
          </cell>
          <cell r="R548">
            <v>9999</v>
          </cell>
          <cell r="S548">
            <v>9999</v>
          </cell>
          <cell r="T548">
            <v>9999</v>
          </cell>
          <cell r="U548">
            <v>9999</v>
          </cell>
          <cell r="V548"/>
          <cell r="W548"/>
        </row>
        <row r="549">
          <cell r="N549">
            <v>9999</v>
          </cell>
          <cell r="O549">
            <v>9999</v>
          </cell>
          <cell r="P549">
            <v>9999</v>
          </cell>
          <cell r="Q549">
            <v>9999</v>
          </cell>
          <cell r="R549">
            <v>9999</v>
          </cell>
          <cell r="S549">
            <v>9999</v>
          </cell>
          <cell r="T549">
            <v>9999</v>
          </cell>
          <cell r="U549">
            <v>9999</v>
          </cell>
          <cell r="V549"/>
          <cell r="W549"/>
        </row>
        <row r="550">
          <cell r="N550">
            <v>9999</v>
          </cell>
          <cell r="O550">
            <v>9999</v>
          </cell>
          <cell r="P550">
            <v>9999</v>
          </cell>
          <cell r="Q550">
            <v>9999</v>
          </cell>
          <cell r="R550">
            <v>9999</v>
          </cell>
          <cell r="S550">
            <v>9999</v>
          </cell>
          <cell r="T550">
            <v>9999</v>
          </cell>
          <cell r="U550">
            <v>9999</v>
          </cell>
          <cell r="V550"/>
          <cell r="W550"/>
        </row>
        <row r="551">
          <cell r="N551">
            <v>9999</v>
          </cell>
          <cell r="O551">
            <v>9999</v>
          </cell>
          <cell r="P551">
            <v>9999</v>
          </cell>
          <cell r="Q551">
            <v>9999</v>
          </cell>
          <cell r="R551">
            <v>9999</v>
          </cell>
          <cell r="S551">
            <v>9999</v>
          </cell>
          <cell r="T551">
            <v>9999</v>
          </cell>
          <cell r="U551">
            <v>9999</v>
          </cell>
          <cell r="V551"/>
          <cell r="W551"/>
        </row>
        <row r="552">
          <cell r="N552">
            <v>9999</v>
          </cell>
          <cell r="O552">
            <v>9999</v>
          </cell>
          <cell r="P552">
            <v>27.854999999999997</v>
          </cell>
          <cell r="Q552">
            <v>-13.365</v>
          </cell>
          <cell r="R552">
            <v>9999</v>
          </cell>
          <cell r="S552">
            <v>9999</v>
          </cell>
          <cell r="T552">
            <v>9999</v>
          </cell>
          <cell r="U552">
            <v>9999</v>
          </cell>
          <cell r="V552"/>
          <cell r="W552"/>
        </row>
        <row r="553">
          <cell r="N553">
            <v>9999</v>
          </cell>
          <cell r="O553">
            <v>9999</v>
          </cell>
          <cell r="P553">
            <v>28.664999999999999</v>
          </cell>
          <cell r="Q553">
            <v>-9.7650000000000006</v>
          </cell>
          <cell r="R553">
            <v>9999</v>
          </cell>
          <cell r="S553">
            <v>9999</v>
          </cell>
          <cell r="T553">
            <v>9999</v>
          </cell>
          <cell r="U553">
            <v>9999</v>
          </cell>
          <cell r="V553"/>
          <cell r="W553"/>
        </row>
        <row r="554">
          <cell r="N554">
            <v>9999</v>
          </cell>
          <cell r="O554">
            <v>9999</v>
          </cell>
          <cell r="P554">
            <v>28.575000000000003</v>
          </cell>
          <cell r="Q554">
            <v>-10.215</v>
          </cell>
          <cell r="R554">
            <v>9999</v>
          </cell>
          <cell r="S554">
            <v>9999</v>
          </cell>
          <cell r="T554">
            <v>9999</v>
          </cell>
          <cell r="U554">
            <v>9999</v>
          </cell>
          <cell r="V554"/>
          <cell r="W554"/>
        </row>
        <row r="555">
          <cell r="N555">
            <v>9999</v>
          </cell>
          <cell r="O555">
            <v>9999</v>
          </cell>
          <cell r="P555">
            <v>9999</v>
          </cell>
          <cell r="Q555">
            <v>9999</v>
          </cell>
          <cell r="R555">
            <v>9999</v>
          </cell>
          <cell r="S555">
            <v>9999</v>
          </cell>
          <cell r="T555">
            <v>9999</v>
          </cell>
          <cell r="U555">
            <v>9999</v>
          </cell>
          <cell r="V555"/>
          <cell r="W555"/>
        </row>
        <row r="556">
          <cell r="N556">
            <v>9999</v>
          </cell>
          <cell r="O556">
            <v>9999</v>
          </cell>
          <cell r="P556">
            <v>9999</v>
          </cell>
          <cell r="Q556">
            <v>9999</v>
          </cell>
          <cell r="R556">
            <v>9999</v>
          </cell>
          <cell r="S556">
            <v>9999</v>
          </cell>
          <cell r="T556">
            <v>9999</v>
          </cell>
          <cell r="U556">
            <v>9999</v>
          </cell>
          <cell r="V556"/>
          <cell r="W556"/>
        </row>
        <row r="557">
          <cell r="N557">
            <v>9999</v>
          </cell>
          <cell r="O557">
            <v>9999</v>
          </cell>
          <cell r="P557">
            <v>9999</v>
          </cell>
          <cell r="Q557">
            <v>9999</v>
          </cell>
          <cell r="R557">
            <v>9999</v>
          </cell>
          <cell r="S557">
            <v>9999</v>
          </cell>
          <cell r="T557">
            <v>9999</v>
          </cell>
          <cell r="U557">
            <v>9999</v>
          </cell>
          <cell r="V557"/>
          <cell r="W557"/>
        </row>
        <row r="558">
          <cell r="N558">
            <v>9999</v>
          </cell>
          <cell r="O558">
            <v>9999</v>
          </cell>
          <cell r="P558">
            <v>9999</v>
          </cell>
          <cell r="Q558">
            <v>9999</v>
          </cell>
          <cell r="R558">
            <v>9999</v>
          </cell>
          <cell r="S558">
            <v>9999</v>
          </cell>
          <cell r="T558">
            <v>9999</v>
          </cell>
          <cell r="U558">
            <v>9999</v>
          </cell>
          <cell r="V558"/>
          <cell r="W558"/>
        </row>
        <row r="559">
          <cell r="N559">
            <v>9999</v>
          </cell>
          <cell r="O559">
            <v>9999</v>
          </cell>
          <cell r="P559">
            <v>9999</v>
          </cell>
          <cell r="Q559">
            <v>9999</v>
          </cell>
          <cell r="R559">
            <v>9999</v>
          </cell>
          <cell r="S559">
            <v>9999</v>
          </cell>
          <cell r="T559">
            <v>9999</v>
          </cell>
          <cell r="U559">
            <v>9999</v>
          </cell>
          <cell r="V559"/>
          <cell r="W559"/>
        </row>
        <row r="560">
          <cell r="N560">
            <v>9999</v>
          </cell>
          <cell r="O560">
            <v>9999</v>
          </cell>
          <cell r="P560">
            <v>9999</v>
          </cell>
          <cell r="Q560">
            <v>9999</v>
          </cell>
          <cell r="R560">
            <v>9999</v>
          </cell>
          <cell r="S560">
            <v>9999</v>
          </cell>
          <cell r="T560">
            <v>9999</v>
          </cell>
          <cell r="U560">
            <v>9999</v>
          </cell>
          <cell r="V560"/>
          <cell r="W560"/>
        </row>
        <row r="561">
          <cell r="N561">
            <v>9999</v>
          </cell>
          <cell r="O561">
            <v>9999</v>
          </cell>
          <cell r="P561">
            <v>9999</v>
          </cell>
          <cell r="Q561">
            <v>9999</v>
          </cell>
          <cell r="R561">
            <v>9999</v>
          </cell>
          <cell r="S561">
            <v>9999</v>
          </cell>
          <cell r="T561">
            <v>9999</v>
          </cell>
          <cell r="U561">
            <v>9999</v>
          </cell>
          <cell r="V561"/>
          <cell r="W561"/>
        </row>
        <row r="562">
          <cell r="N562">
            <v>9999</v>
          </cell>
          <cell r="O562">
            <v>9999</v>
          </cell>
          <cell r="P562">
            <v>9999</v>
          </cell>
          <cell r="Q562">
            <v>9999</v>
          </cell>
          <cell r="R562">
            <v>9999</v>
          </cell>
          <cell r="S562">
            <v>9999</v>
          </cell>
          <cell r="T562">
            <v>9999</v>
          </cell>
          <cell r="U562">
            <v>9999</v>
          </cell>
          <cell r="V562"/>
          <cell r="W562"/>
        </row>
        <row r="563">
          <cell r="N563">
            <v>9999</v>
          </cell>
          <cell r="O563">
            <v>9999</v>
          </cell>
          <cell r="P563">
            <v>9999</v>
          </cell>
          <cell r="Q563">
            <v>9999</v>
          </cell>
          <cell r="R563">
            <v>9999</v>
          </cell>
          <cell r="S563">
            <v>9999</v>
          </cell>
          <cell r="T563">
            <v>9999</v>
          </cell>
          <cell r="U563">
            <v>9999</v>
          </cell>
          <cell r="V563"/>
          <cell r="W563"/>
        </row>
        <row r="564">
          <cell r="N564">
            <v>9999</v>
          </cell>
          <cell r="O564">
            <v>9999</v>
          </cell>
          <cell r="P564">
            <v>9999</v>
          </cell>
          <cell r="Q564">
            <v>9999</v>
          </cell>
          <cell r="R564">
            <v>9999</v>
          </cell>
          <cell r="S564">
            <v>9999</v>
          </cell>
          <cell r="T564">
            <v>9999</v>
          </cell>
          <cell r="U564">
            <v>9999</v>
          </cell>
          <cell r="V564"/>
          <cell r="W564"/>
        </row>
        <row r="565">
          <cell r="N565">
            <v>9999</v>
          </cell>
          <cell r="O565">
            <v>9999</v>
          </cell>
          <cell r="P565">
            <v>9999</v>
          </cell>
          <cell r="Q565">
            <v>9999</v>
          </cell>
          <cell r="R565">
            <v>9999</v>
          </cell>
          <cell r="S565">
            <v>9999</v>
          </cell>
          <cell r="T565">
            <v>9999</v>
          </cell>
          <cell r="U565">
            <v>9999</v>
          </cell>
          <cell r="V565"/>
          <cell r="W565"/>
        </row>
        <row r="566">
          <cell r="N566">
            <v>9999</v>
          </cell>
          <cell r="O566">
            <v>9999</v>
          </cell>
          <cell r="P566">
            <v>9999</v>
          </cell>
          <cell r="Q566">
            <v>9999</v>
          </cell>
          <cell r="R566">
            <v>9999</v>
          </cell>
          <cell r="S566">
            <v>9999</v>
          </cell>
          <cell r="T566">
            <v>9999</v>
          </cell>
          <cell r="U566">
            <v>9999</v>
          </cell>
          <cell r="V566"/>
          <cell r="W566"/>
        </row>
        <row r="567">
          <cell r="N567">
            <v>9999</v>
          </cell>
          <cell r="O567">
            <v>9999</v>
          </cell>
          <cell r="P567">
            <v>9999</v>
          </cell>
          <cell r="Q567">
            <v>9999</v>
          </cell>
          <cell r="R567">
            <v>9999</v>
          </cell>
          <cell r="S567">
            <v>9999</v>
          </cell>
          <cell r="T567">
            <v>9999</v>
          </cell>
          <cell r="U567">
            <v>9999</v>
          </cell>
          <cell r="V567"/>
          <cell r="W567"/>
        </row>
        <row r="568">
          <cell r="N568">
            <v>9999</v>
          </cell>
          <cell r="O568">
            <v>9999</v>
          </cell>
          <cell r="P568">
            <v>9999</v>
          </cell>
          <cell r="Q568">
            <v>9999</v>
          </cell>
          <cell r="R568">
            <v>9999</v>
          </cell>
          <cell r="S568">
            <v>9999</v>
          </cell>
          <cell r="T568">
            <v>9999</v>
          </cell>
          <cell r="U568">
            <v>9999</v>
          </cell>
          <cell r="V568"/>
          <cell r="W568"/>
        </row>
        <row r="569">
          <cell r="N569">
            <v>9999</v>
          </cell>
          <cell r="O569">
            <v>9999</v>
          </cell>
          <cell r="P569">
            <v>9999</v>
          </cell>
          <cell r="Q569">
            <v>9999</v>
          </cell>
          <cell r="R569">
            <v>9999</v>
          </cell>
          <cell r="S569">
            <v>9999</v>
          </cell>
          <cell r="T569">
            <v>9999</v>
          </cell>
          <cell r="U569">
            <v>9999</v>
          </cell>
          <cell r="V569"/>
          <cell r="W569"/>
        </row>
        <row r="570">
          <cell r="N570">
            <v>9999</v>
          </cell>
          <cell r="O570">
            <v>9999</v>
          </cell>
          <cell r="P570">
            <v>9999</v>
          </cell>
          <cell r="Q570">
            <v>9999</v>
          </cell>
          <cell r="R570">
            <v>9999</v>
          </cell>
          <cell r="S570">
            <v>9999</v>
          </cell>
          <cell r="T570">
            <v>9999</v>
          </cell>
          <cell r="U570">
            <v>9999</v>
          </cell>
          <cell r="V570"/>
          <cell r="W570"/>
        </row>
        <row r="571">
          <cell r="N571">
            <v>9999</v>
          </cell>
          <cell r="O571">
            <v>9999</v>
          </cell>
          <cell r="P571">
            <v>9999</v>
          </cell>
          <cell r="Q571">
            <v>9999</v>
          </cell>
          <cell r="R571">
            <v>9999</v>
          </cell>
          <cell r="S571">
            <v>9999</v>
          </cell>
          <cell r="T571">
            <v>9999</v>
          </cell>
          <cell r="U571">
            <v>9999</v>
          </cell>
          <cell r="V571"/>
          <cell r="W571"/>
        </row>
        <row r="572">
          <cell r="N572">
            <v>9999</v>
          </cell>
          <cell r="O572">
            <v>9999</v>
          </cell>
          <cell r="P572">
            <v>9999</v>
          </cell>
          <cell r="Q572">
            <v>9999</v>
          </cell>
          <cell r="R572">
            <v>9999</v>
          </cell>
          <cell r="S572">
            <v>9999</v>
          </cell>
          <cell r="T572">
            <v>9999</v>
          </cell>
          <cell r="U572">
            <v>9999</v>
          </cell>
          <cell r="V572"/>
          <cell r="W572"/>
        </row>
        <row r="573">
          <cell r="N573">
            <v>9999</v>
          </cell>
          <cell r="O573">
            <v>9999</v>
          </cell>
          <cell r="P573">
            <v>9999</v>
          </cell>
          <cell r="Q573">
            <v>9999</v>
          </cell>
          <cell r="R573">
            <v>9999</v>
          </cell>
          <cell r="S573">
            <v>9999</v>
          </cell>
          <cell r="T573">
            <v>9999</v>
          </cell>
          <cell r="U573">
            <v>9999</v>
          </cell>
          <cell r="V573"/>
          <cell r="W573"/>
        </row>
        <row r="574">
          <cell r="N574">
            <v>9999</v>
          </cell>
          <cell r="O574">
            <v>9999</v>
          </cell>
          <cell r="P574">
            <v>9999</v>
          </cell>
          <cell r="Q574">
            <v>9999</v>
          </cell>
          <cell r="R574">
            <v>9999</v>
          </cell>
          <cell r="S574">
            <v>9999</v>
          </cell>
          <cell r="T574">
            <v>9999</v>
          </cell>
          <cell r="U574">
            <v>9999</v>
          </cell>
          <cell r="V574"/>
          <cell r="W574"/>
        </row>
        <row r="575">
          <cell r="N575">
            <v>9999</v>
          </cell>
          <cell r="O575">
            <v>9999</v>
          </cell>
          <cell r="P575">
            <v>9999</v>
          </cell>
          <cell r="Q575">
            <v>9999</v>
          </cell>
          <cell r="R575">
            <v>9999</v>
          </cell>
          <cell r="S575">
            <v>9999</v>
          </cell>
          <cell r="T575">
            <v>9999</v>
          </cell>
          <cell r="U575">
            <v>9999</v>
          </cell>
          <cell r="V575"/>
          <cell r="W575"/>
        </row>
        <row r="576">
          <cell r="N576">
            <v>9999</v>
          </cell>
          <cell r="O576">
            <v>9999</v>
          </cell>
          <cell r="P576">
            <v>9999</v>
          </cell>
          <cell r="Q576">
            <v>9999</v>
          </cell>
          <cell r="R576">
            <v>9999</v>
          </cell>
          <cell r="S576">
            <v>9999</v>
          </cell>
          <cell r="T576">
            <v>9999</v>
          </cell>
          <cell r="U576">
            <v>9999</v>
          </cell>
          <cell r="V576"/>
          <cell r="W576"/>
        </row>
        <row r="577">
          <cell r="N577">
            <v>9999</v>
          </cell>
          <cell r="O577">
            <v>9999</v>
          </cell>
          <cell r="P577">
            <v>9999</v>
          </cell>
          <cell r="Q577">
            <v>9999</v>
          </cell>
          <cell r="R577">
            <v>9999</v>
          </cell>
          <cell r="S577">
            <v>9999</v>
          </cell>
          <cell r="T577">
            <v>9999</v>
          </cell>
          <cell r="U577">
            <v>9999</v>
          </cell>
          <cell r="V577"/>
          <cell r="W577"/>
        </row>
        <row r="578">
          <cell r="N578">
            <v>9999</v>
          </cell>
          <cell r="O578">
            <v>9999</v>
          </cell>
          <cell r="P578">
            <v>9999</v>
          </cell>
          <cell r="Q578">
            <v>9999</v>
          </cell>
          <cell r="R578">
            <v>9999</v>
          </cell>
          <cell r="S578">
            <v>9999</v>
          </cell>
          <cell r="T578">
            <v>9999</v>
          </cell>
          <cell r="U578">
            <v>9999</v>
          </cell>
          <cell r="V578"/>
          <cell r="W578"/>
        </row>
        <row r="579">
          <cell r="N579">
            <v>9999</v>
          </cell>
          <cell r="O579">
            <v>9999</v>
          </cell>
          <cell r="P579">
            <v>9999</v>
          </cell>
          <cell r="Q579">
            <v>9999</v>
          </cell>
          <cell r="R579">
            <v>9999</v>
          </cell>
          <cell r="S579">
            <v>9999</v>
          </cell>
          <cell r="T579">
            <v>9999</v>
          </cell>
          <cell r="U579">
            <v>9999</v>
          </cell>
          <cell r="V579"/>
          <cell r="W579"/>
        </row>
        <row r="580">
          <cell r="N580">
            <v>9999</v>
          </cell>
          <cell r="O580">
            <v>9999</v>
          </cell>
          <cell r="P580">
            <v>9999</v>
          </cell>
          <cell r="Q580">
            <v>9999</v>
          </cell>
          <cell r="R580">
            <v>9999</v>
          </cell>
          <cell r="S580">
            <v>9999</v>
          </cell>
          <cell r="T580">
            <v>9999</v>
          </cell>
          <cell r="U580">
            <v>9999</v>
          </cell>
          <cell r="V580"/>
          <cell r="W580"/>
        </row>
        <row r="581">
          <cell r="N581">
            <v>9999</v>
          </cell>
          <cell r="O581">
            <v>9999</v>
          </cell>
          <cell r="P581">
            <v>9999</v>
          </cell>
          <cell r="Q581">
            <v>9999</v>
          </cell>
          <cell r="R581">
            <v>9999</v>
          </cell>
          <cell r="S581">
            <v>9999</v>
          </cell>
          <cell r="T581">
            <v>9999</v>
          </cell>
          <cell r="U581">
            <v>9999</v>
          </cell>
          <cell r="V581"/>
          <cell r="W581"/>
        </row>
        <row r="582">
          <cell r="N582">
            <v>9999</v>
          </cell>
          <cell r="O582">
            <v>9999</v>
          </cell>
          <cell r="P582">
            <v>9999</v>
          </cell>
          <cell r="Q582">
            <v>9999</v>
          </cell>
          <cell r="R582">
            <v>9999</v>
          </cell>
          <cell r="S582">
            <v>9999</v>
          </cell>
          <cell r="T582">
            <v>9999</v>
          </cell>
          <cell r="U582">
            <v>9999</v>
          </cell>
          <cell r="V582"/>
          <cell r="W582"/>
        </row>
        <row r="583">
          <cell r="N583">
            <v>9999</v>
          </cell>
          <cell r="O583">
            <v>9999</v>
          </cell>
          <cell r="P583">
            <v>9999</v>
          </cell>
          <cell r="Q583">
            <v>9999</v>
          </cell>
          <cell r="R583">
            <v>9999</v>
          </cell>
          <cell r="S583">
            <v>9999</v>
          </cell>
          <cell r="T583">
            <v>9999</v>
          </cell>
          <cell r="U583">
            <v>9999</v>
          </cell>
          <cell r="V583"/>
          <cell r="W583"/>
        </row>
        <row r="584">
          <cell r="N584">
            <v>9999</v>
          </cell>
          <cell r="O584">
            <v>9999</v>
          </cell>
          <cell r="P584">
            <v>9999</v>
          </cell>
          <cell r="Q584">
            <v>9999</v>
          </cell>
          <cell r="R584">
            <v>9999</v>
          </cell>
          <cell r="S584">
            <v>9999</v>
          </cell>
          <cell r="T584">
            <v>9999</v>
          </cell>
          <cell r="U584">
            <v>9999</v>
          </cell>
          <cell r="V584"/>
          <cell r="W584"/>
        </row>
        <row r="585">
          <cell r="N585">
            <v>9999</v>
          </cell>
          <cell r="O585">
            <v>9999</v>
          </cell>
          <cell r="P585">
            <v>9999</v>
          </cell>
          <cell r="Q585">
            <v>9999</v>
          </cell>
          <cell r="R585">
            <v>9999</v>
          </cell>
          <cell r="S585">
            <v>9999</v>
          </cell>
          <cell r="T585">
            <v>9999</v>
          </cell>
          <cell r="U585">
            <v>9999</v>
          </cell>
          <cell r="V585"/>
          <cell r="W585"/>
        </row>
        <row r="586">
          <cell r="N586">
            <v>9999</v>
          </cell>
          <cell r="O586">
            <v>9999</v>
          </cell>
          <cell r="P586">
            <v>9999</v>
          </cell>
          <cell r="Q586">
            <v>9999</v>
          </cell>
          <cell r="R586">
            <v>9999</v>
          </cell>
          <cell r="S586">
            <v>9999</v>
          </cell>
          <cell r="T586">
            <v>9999</v>
          </cell>
          <cell r="U586">
            <v>9999</v>
          </cell>
          <cell r="V586"/>
          <cell r="W586"/>
        </row>
        <row r="587">
          <cell r="N587">
            <v>9999</v>
          </cell>
          <cell r="O587">
            <v>9999</v>
          </cell>
          <cell r="P587">
            <v>9999</v>
          </cell>
          <cell r="Q587">
            <v>9999</v>
          </cell>
          <cell r="R587">
            <v>9999</v>
          </cell>
          <cell r="S587">
            <v>9999</v>
          </cell>
          <cell r="T587">
            <v>9999</v>
          </cell>
          <cell r="U587">
            <v>9999</v>
          </cell>
          <cell r="V587"/>
          <cell r="W587"/>
        </row>
        <row r="588">
          <cell r="N588">
            <v>9999</v>
          </cell>
          <cell r="O588">
            <v>9999</v>
          </cell>
          <cell r="P588">
            <v>9999</v>
          </cell>
          <cell r="Q588">
            <v>9999</v>
          </cell>
          <cell r="R588">
            <v>9999</v>
          </cell>
          <cell r="S588">
            <v>9999</v>
          </cell>
          <cell r="T588">
            <v>9999</v>
          </cell>
          <cell r="U588">
            <v>9999</v>
          </cell>
          <cell r="V588"/>
          <cell r="W588"/>
        </row>
        <row r="589">
          <cell r="N589">
            <v>9999</v>
          </cell>
          <cell r="O589">
            <v>9999</v>
          </cell>
          <cell r="P589">
            <v>9999</v>
          </cell>
          <cell r="Q589">
            <v>9999</v>
          </cell>
          <cell r="R589">
            <v>9999</v>
          </cell>
          <cell r="S589">
            <v>9999</v>
          </cell>
          <cell r="T589">
            <v>9999</v>
          </cell>
          <cell r="U589">
            <v>9999</v>
          </cell>
          <cell r="V589"/>
          <cell r="W589"/>
        </row>
        <row r="590">
          <cell r="N590">
            <v>9999</v>
          </cell>
          <cell r="O590">
            <v>9999</v>
          </cell>
          <cell r="P590">
            <v>9999</v>
          </cell>
          <cell r="Q590">
            <v>9999</v>
          </cell>
          <cell r="R590">
            <v>9999</v>
          </cell>
          <cell r="S590">
            <v>9999</v>
          </cell>
          <cell r="T590">
            <v>9999</v>
          </cell>
          <cell r="U590">
            <v>9999</v>
          </cell>
          <cell r="V590"/>
          <cell r="W590"/>
        </row>
        <row r="591">
          <cell r="N591">
            <v>9999</v>
          </cell>
          <cell r="O591">
            <v>9999</v>
          </cell>
          <cell r="P591">
            <v>9999</v>
          </cell>
          <cell r="Q591">
            <v>9999</v>
          </cell>
          <cell r="R591">
            <v>9999</v>
          </cell>
          <cell r="S591">
            <v>9999</v>
          </cell>
          <cell r="T591">
            <v>9999</v>
          </cell>
          <cell r="U591">
            <v>9999</v>
          </cell>
          <cell r="V591"/>
          <cell r="W591"/>
        </row>
        <row r="592">
          <cell r="N592">
            <v>9999</v>
          </cell>
          <cell r="O592">
            <v>9999</v>
          </cell>
          <cell r="P592">
            <v>9999</v>
          </cell>
          <cell r="Q592">
            <v>9999</v>
          </cell>
          <cell r="R592">
            <v>9999</v>
          </cell>
          <cell r="S592">
            <v>9999</v>
          </cell>
          <cell r="T592">
            <v>9999</v>
          </cell>
          <cell r="U592">
            <v>9999</v>
          </cell>
          <cell r="V592"/>
          <cell r="W592"/>
        </row>
        <row r="593">
          <cell r="N593">
            <v>9999</v>
          </cell>
          <cell r="O593">
            <v>9999</v>
          </cell>
          <cell r="P593">
            <v>9999</v>
          </cell>
          <cell r="Q593">
            <v>9999</v>
          </cell>
          <cell r="R593">
            <v>9999</v>
          </cell>
          <cell r="S593">
            <v>9999</v>
          </cell>
          <cell r="T593">
            <v>9999</v>
          </cell>
          <cell r="U593">
            <v>9999</v>
          </cell>
          <cell r="V593"/>
          <cell r="W593"/>
        </row>
        <row r="594">
          <cell r="N594">
            <v>9999</v>
          </cell>
          <cell r="O594">
            <v>9999</v>
          </cell>
          <cell r="P594">
            <v>9999</v>
          </cell>
          <cell r="Q594">
            <v>9999</v>
          </cell>
          <cell r="R594">
            <v>9999</v>
          </cell>
          <cell r="S594">
            <v>9999</v>
          </cell>
          <cell r="T594">
            <v>9999</v>
          </cell>
          <cell r="U594">
            <v>9999</v>
          </cell>
          <cell r="V594"/>
          <cell r="W594"/>
        </row>
        <row r="595">
          <cell r="N595">
            <v>9999</v>
          </cell>
          <cell r="O595">
            <v>9999</v>
          </cell>
          <cell r="P595">
            <v>9999</v>
          </cell>
          <cell r="Q595">
            <v>9999</v>
          </cell>
          <cell r="R595">
            <v>9999</v>
          </cell>
          <cell r="S595">
            <v>9999</v>
          </cell>
          <cell r="T595">
            <v>9999</v>
          </cell>
          <cell r="U595">
            <v>9999</v>
          </cell>
          <cell r="V595"/>
          <cell r="W595"/>
        </row>
        <row r="596">
          <cell r="N596">
            <v>9999</v>
          </cell>
          <cell r="O596">
            <v>9999</v>
          </cell>
          <cell r="P596">
            <v>9999</v>
          </cell>
          <cell r="Q596">
            <v>9999</v>
          </cell>
          <cell r="R596">
            <v>9999</v>
          </cell>
          <cell r="S596">
            <v>9999</v>
          </cell>
          <cell r="T596">
            <v>9999</v>
          </cell>
          <cell r="U596">
            <v>9999</v>
          </cell>
          <cell r="V596"/>
          <cell r="W596"/>
        </row>
        <row r="597">
          <cell r="N597">
            <v>9999</v>
          </cell>
          <cell r="O597">
            <v>9999</v>
          </cell>
          <cell r="P597">
            <v>9999</v>
          </cell>
          <cell r="Q597">
            <v>9999</v>
          </cell>
          <cell r="R597">
            <v>9999</v>
          </cell>
          <cell r="S597">
            <v>9999</v>
          </cell>
          <cell r="T597">
            <v>9999</v>
          </cell>
          <cell r="U597">
            <v>9999</v>
          </cell>
          <cell r="V597"/>
          <cell r="W597"/>
        </row>
        <row r="598">
          <cell r="N598">
            <v>9999</v>
          </cell>
          <cell r="O598">
            <v>9999</v>
          </cell>
          <cell r="P598">
            <v>9999</v>
          </cell>
          <cell r="Q598">
            <v>9999</v>
          </cell>
          <cell r="R598">
            <v>9999</v>
          </cell>
          <cell r="S598">
            <v>9999</v>
          </cell>
          <cell r="T598">
            <v>9999</v>
          </cell>
          <cell r="U598">
            <v>9999</v>
          </cell>
          <cell r="V598"/>
          <cell r="W598"/>
        </row>
        <row r="599">
          <cell r="N599">
            <v>9999</v>
          </cell>
          <cell r="O599">
            <v>9999</v>
          </cell>
          <cell r="P599">
            <v>9999</v>
          </cell>
          <cell r="Q599">
            <v>9999</v>
          </cell>
          <cell r="R599">
            <v>9999</v>
          </cell>
          <cell r="S599">
            <v>9999</v>
          </cell>
          <cell r="T599">
            <v>9999</v>
          </cell>
          <cell r="U599">
            <v>9999</v>
          </cell>
          <cell r="V599"/>
          <cell r="W599"/>
        </row>
        <row r="600">
          <cell r="N600">
            <v>9999</v>
          </cell>
          <cell r="O600">
            <v>9999</v>
          </cell>
          <cell r="P600">
            <v>9999</v>
          </cell>
          <cell r="Q600">
            <v>9999</v>
          </cell>
          <cell r="R600">
            <v>9999</v>
          </cell>
          <cell r="S600">
            <v>9999</v>
          </cell>
          <cell r="T600">
            <v>9999</v>
          </cell>
          <cell r="U600">
            <v>9999</v>
          </cell>
          <cell r="V600"/>
          <cell r="W600"/>
        </row>
        <row r="601">
          <cell r="N601">
            <v>9999</v>
          </cell>
          <cell r="O601">
            <v>9999</v>
          </cell>
          <cell r="P601">
            <v>9999</v>
          </cell>
          <cell r="Q601">
            <v>9999</v>
          </cell>
          <cell r="R601">
            <v>9999</v>
          </cell>
          <cell r="S601">
            <v>9999</v>
          </cell>
          <cell r="T601">
            <v>9999</v>
          </cell>
          <cell r="U601">
            <v>9999</v>
          </cell>
          <cell r="V601"/>
          <cell r="W601"/>
        </row>
        <row r="602">
          <cell r="N602">
            <v>9999</v>
          </cell>
          <cell r="O602">
            <v>9999</v>
          </cell>
          <cell r="P602">
            <v>9999</v>
          </cell>
          <cell r="Q602">
            <v>9999</v>
          </cell>
          <cell r="R602">
            <v>9999</v>
          </cell>
          <cell r="S602">
            <v>9999</v>
          </cell>
          <cell r="T602">
            <v>9999</v>
          </cell>
          <cell r="U602">
            <v>9999</v>
          </cell>
          <cell r="V602"/>
          <cell r="W602"/>
        </row>
        <row r="603">
          <cell r="N603">
            <v>9999</v>
          </cell>
          <cell r="O603">
            <v>9999</v>
          </cell>
          <cell r="P603">
            <v>9999</v>
          </cell>
          <cell r="Q603">
            <v>9999</v>
          </cell>
          <cell r="R603">
            <v>9999</v>
          </cell>
          <cell r="S603">
            <v>9999</v>
          </cell>
          <cell r="T603">
            <v>9999</v>
          </cell>
          <cell r="U603">
            <v>9999</v>
          </cell>
          <cell r="V603"/>
          <cell r="W603"/>
        </row>
        <row r="604">
          <cell r="N604">
            <v>9999</v>
          </cell>
          <cell r="O604">
            <v>9999</v>
          </cell>
          <cell r="P604">
            <v>9999</v>
          </cell>
          <cell r="Q604">
            <v>9999</v>
          </cell>
          <cell r="R604">
            <v>9999</v>
          </cell>
          <cell r="S604">
            <v>9999</v>
          </cell>
          <cell r="T604">
            <v>9999</v>
          </cell>
          <cell r="U604">
            <v>9999</v>
          </cell>
          <cell r="V604"/>
          <cell r="W604"/>
        </row>
        <row r="605">
          <cell r="N605">
            <v>9999</v>
          </cell>
          <cell r="O605">
            <v>9999</v>
          </cell>
          <cell r="P605">
            <v>9999</v>
          </cell>
          <cell r="Q605">
            <v>9999</v>
          </cell>
          <cell r="R605">
            <v>9999</v>
          </cell>
          <cell r="S605">
            <v>9999</v>
          </cell>
          <cell r="T605">
            <v>9999</v>
          </cell>
          <cell r="U605">
            <v>9999</v>
          </cell>
          <cell r="V605"/>
          <cell r="W605"/>
        </row>
        <row r="606">
          <cell r="N606">
            <v>9999</v>
          </cell>
          <cell r="O606">
            <v>9999</v>
          </cell>
          <cell r="P606">
            <v>9999</v>
          </cell>
          <cell r="Q606">
            <v>9999</v>
          </cell>
          <cell r="R606">
            <v>9999</v>
          </cell>
          <cell r="S606">
            <v>9999</v>
          </cell>
          <cell r="T606">
            <v>9999</v>
          </cell>
          <cell r="U606">
            <v>9999</v>
          </cell>
          <cell r="V606"/>
          <cell r="W606"/>
        </row>
        <row r="607">
          <cell r="N607">
            <v>9999</v>
          </cell>
          <cell r="O607">
            <v>9999</v>
          </cell>
          <cell r="P607">
            <v>9999</v>
          </cell>
          <cell r="Q607">
            <v>9999</v>
          </cell>
          <cell r="R607">
            <v>9999</v>
          </cell>
          <cell r="S607">
            <v>9999</v>
          </cell>
          <cell r="T607">
            <v>9999</v>
          </cell>
          <cell r="U607">
            <v>9999</v>
          </cell>
          <cell r="V607"/>
          <cell r="W607"/>
        </row>
        <row r="608">
          <cell r="N608">
            <v>9999</v>
          </cell>
          <cell r="O608">
            <v>9999</v>
          </cell>
          <cell r="P608">
            <v>9999</v>
          </cell>
          <cell r="Q608">
            <v>9999</v>
          </cell>
          <cell r="R608">
            <v>9999</v>
          </cell>
          <cell r="S608">
            <v>9999</v>
          </cell>
          <cell r="T608">
            <v>9999</v>
          </cell>
          <cell r="U608">
            <v>9999</v>
          </cell>
          <cell r="V608"/>
          <cell r="W608"/>
        </row>
        <row r="609">
          <cell r="N609">
            <v>9999</v>
          </cell>
          <cell r="O609">
            <v>9999</v>
          </cell>
          <cell r="P609">
            <v>9999</v>
          </cell>
          <cell r="Q609">
            <v>9999</v>
          </cell>
          <cell r="R609">
            <v>9999</v>
          </cell>
          <cell r="S609">
            <v>9999</v>
          </cell>
          <cell r="T609">
            <v>9999</v>
          </cell>
          <cell r="U609">
            <v>9999</v>
          </cell>
          <cell r="V609"/>
          <cell r="W609"/>
        </row>
        <row r="610">
          <cell r="N610">
            <v>9999</v>
          </cell>
          <cell r="O610">
            <v>9999</v>
          </cell>
          <cell r="P610">
            <v>9999</v>
          </cell>
          <cell r="Q610">
            <v>9999</v>
          </cell>
          <cell r="R610">
            <v>9999</v>
          </cell>
          <cell r="S610">
            <v>9999</v>
          </cell>
          <cell r="T610">
            <v>9999</v>
          </cell>
          <cell r="U610">
            <v>9999</v>
          </cell>
          <cell r="V610"/>
          <cell r="W610"/>
        </row>
        <row r="611">
          <cell r="N611">
            <v>9999</v>
          </cell>
          <cell r="O611">
            <v>9999</v>
          </cell>
          <cell r="P611">
            <v>9999</v>
          </cell>
          <cell r="Q611">
            <v>9999</v>
          </cell>
          <cell r="R611">
            <v>9999</v>
          </cell>
          <cell r="S611">
            <v>9999</v>
          </cell>
          <cell r="T611">
            <v>9999</v>
          </cell>
          <cell r="U611">
            <v>9999</v>
          </cell>
          <cell r="V611"/>
          <cell r="W611"/>
        </row>
        <row r="612">
          <cell r="N612">
            <v>9999</v>
          </cell>
          <cell r="O612">
            <v>9999</v>
          </cell>
          <cell r="P612">
            <v>9999</v>
          </cell>
          <cell r="Q612">
            <v>9999</v>
          </cell>
          <cell r="R612">
            <v>9999</v>
          </cell>
          <cell r="S612">
            <v>9999</v>
          </cell>
          <cell r="T612">
            <v>9999</v>
          </cell>
          <cell r="U612">
            <v>9999</v>
          </cell>
          <cell r="V612"/>
          <cell r="W612"/>
        </row>
        <row r="613">
          <cell r="N613">
            <v>9999</v>
          </cell>
          <cell r="O613">
            <v>9999</v>
          </cell>
          <cell r="P613">
            <v>9999</v>
          </cell>
          <cell r="Q613">
            <v>9999</v>
          </cell>
          <cell r="R613">
            <v>9999</v>
          </cell>
          <cell r="S613">
            <v>9999</v>
          </cell>
          <cell r="T613">
            <v>9999</v>
          </cell>
          <cell r="U613">
            <v>9999</v>
          </cell>
          <cell r="V613"/>
          <cell r="W613"/>
        </row>
        <row r="614">
          <cell r="N614">
            <v>9999</v>
          </cell>
          <cell r="O614">
            <v>9999</v>
          </cell>
          <cell r="P614">
            <v>9999</v>
          </cell>
          <cell r="Q614">
            <v>9999</v>
          </cell>
          <cell r="R614">
            <v>9999</v>
          </cell>
          <cell r="S614">
            <v>9999</v>
          </cell>
          <cell r="T614">
            <v>9999</v>
          </cell>
          <cell r="U614">
            <v>9999</v>
          </cell>
          <cell r="V614"/>
          <cell r="W614"/>
        </row>
        <row r="615">
          <cell r="N615">
            <v>9999</v>
          </cell>
          <cell r="O615">
            <v>9999</v>
          </cell>
          <cell r="P615">
            <v>9999</v>
          </cell>
          <cell r="Q615">
            <v>9999</v>
          </cell>
          <cell r="R615">
            <v>9999</v>
          </cell>
          <cell r="S615">
            <v>9999</v>
          </cell>
          <cell r="T615">
            <v>9999</v>
          </cell>
          <cell r="U615">
            <v>9999</v>
          </cell>
          <cell r="V615"/>
          <cell r="W615"/>
        </row>
        <row r="616">
          <cell r="N616">
            <v>9999</v>
          </cell>
          <cell r="O616">
            <v>9999</v>
          </cell>
          <cell r="P616">
            <v>9999</v>
          </cell>
          <cell r="Q616">
            <v>9999</v>
          </cell>
          <cell r="R616">
            <v>9999</v>
          </cell>
          <cell r="S616">
            <v>9999</v>
          </cell>
          <cell r="T616">
            <v>9999</v>
          </cell>
          <cell r="U616">
            <v>9999</v>
          </cell>
          <cell r="V616"/>
          <cell r="W616"/>
        </row>
        <row r="617">
          <cell r="N617">
            <v>9999</v>
          </cell>
          <cell r="O617">
            <v>9999</v>
          </cell>
          <cell r="P617">
            <v>9999</v>
          </cell>
          <cell r="Q617">
            <v>9999</v>
          </cell>
          <cell r="R617">
            <v>9999</v>
          </cell>
          <cell r="S617">
            <v>9999</v>
          </cell>
          <cell r="T617">
            <v>9999</v>
          </cell>
          <cell r="U617">
            <v>9999</v>
          </cell>
          <cell r="V617"/>
          <cell r="W617"/>
        </row>
        <row r="618">
          <cell r="N618">
            <v>9999</v>
          </cell>
          <cell r="O618">
            <v>9999</v>
          </cell>
          <cell r="P618">
            <v>9999</v>
          </cell>
          <cell r="Q618">
            <v>9999</v>
          </cell>
          <cell r="R618">
            <v>9999</v>
          </cell>
          <cell r="S618">
            <v>9999</v>
          </cell>
          <cell r="T618">
            <v>9999</v>
          </cell>
          <cell r="U618">
            <v>9999</v>
          </cell>
          <cell r="V618"/>
          <cell r="W618"/>
        </row>
        <row r="619">
          <cell r="N619">
            <v>9999</v>
          </cell>
          <cell r="O619">
            <v>9999</v>
          </cell>
          <cell r="P619">
            <v>9999</v>
          </cell>
          <cell r="Q619">
            <v>9999</v>
          </cell>
          <cell r="R619">
            <v>9999</v>
          </cell>
          <cell r="S619">
            <v>9999</v>
          </cell>
          <cell r="T619">
            <v>9999</v>
          </cell>
          <cell r="U619">
            <v>9999</v>
          </cell>
          <cell r="V619"/>
          <cell r="W619"/>
        </row>
        <row r="620">
          <cell r="N620">
            <v>9999</v>
          </cell>
          <cell r="O620">
            <v>9999</v>
          </cell>
          <cell r="P620">
            <v>9999</v>
          </cell>
          <cell r="Q620">
            <v>9999</v>
          </cell>
          <cell r="R620">
            <v>9999</v>
          </cell>
          <cell r="S620">
            <v>9999</v>
          </cell>
          <cell r="T620">
            <v>9999</v>
          </cell>
          <cell r="U620">
            <v>9999</v>
          </cell>
          <cell r="V620"/>
          <cell r="W620"/>
        </row>
        <row r="621">
          <cell r="N621">
            <v>9999</v>
          </cell>
          <cell r="O621">
            <v>9999</v>
          </cell>
          <cell r="P621">
            <v>9999</v>
          </cell>
          <cell r="Q621">
            <v>9999</v>
          </cell>
          <cell r="R621">
            <v>9999</v>
          </cell>
          <cell r="S621">
            <v>9999</v>
          </cell>
          <cell r="T621">
            <v>9999</v>
          </cell>
          <cell r="U621">
            <v>9999</v>
          </cell>
          <cell r="V621"/>
          <cell r="W621"/>
        </row>
        <row r="622">
          <cell r="N622">
            <v>9999</v>
          </cell>
          <cell r="O622">
            <v>9999</v>
          </cell>
          <cell r="P622">
            <v>9999</v>
          </cell>
          <cell r="Q622">
            <v>9999</v>
          </cell>
          <cell r="R622">
            <v>9999</v>
          </cell>
          <cell r="S622">
            <v>9999</v>
          </cell>
          <cell r="T622">
            <v>9999</v>
          </cell>
          <cell r="U622">
            <v>9999</v>
          </cell>
          <cell r="V622"/>
          <cell r="W622"/>
        </row>
        <row r="623">
          <cell r="N623">
            <v>9999</v>
          </cell>
          <cell r="O623">
            <v>9999</v>
          </cell>
          <cell r="P623">
            <v>9999</v>
          </cell>
          <cell r="Q623">
            <v>9999</v>
          </cell>
          <cell r="R623">
            <v>9999</v>
          </cell>
          <cell r="S623">
            <v>9999</v>
          </cell>
          <cell r="T623">
            <v>9999</v>
          </cell>
          <cell r="U623">
            <v>9999</v>
          </cell>
          <cell r="V623"/>
          <cell r="W623"/>
        </row>
        <row r="624">
          <cell r="N624">
            <v>9999</v>
          </cell>
          <cell r="O624">
            <v>9999</v>
          </cell>
          <cell r="P624">
            <v>9999</v>
          </cell>
          <cell r="Q624">
            <v>9999</v>
          </cell>
          <cell r="R624">
            <v>9999</v>
          </cell>
          <cell r="S624">
            <v>9999</v>
          </cell>
          <cell r="T624">
            <v>9999</v>
          </cell>
          <cell r="U624">
            <v>9999</v>
          </cell>
          <cell r="V624"/>
          <cell r="W624"/>
        </row>
        <row r="625">
          <cell r="N625">
            <v>9999</v>
          </cell>
          <cell r="O625">
            <v>9999</v>
          </cell>
          <cell r="P625">
            <v>9999</v>
          </cell>
          <cell r="Q625">
            <v>9999</v>
          </cell>
          <cell r="R625">
            <v>9999</v>
          </cell>
          <cell r="S625">
            <v>9999</v>
          </cell>
          <cell r="T625">
            <v>9999</v>
          </cell>
          <cell r="U625">
            <v>9999</v>
          </cell>
          <cell r="V625"/>
          <cell r="W625"/>
        </row>
        <row r="626">
          <cell r="N626">
            <v>9999</v>
          </cell>
          <cell r="O626">
            <v>9999</v>
          </cell>
          <cell r="P626">
            <v>9999</v>
          </cell>
          <cell r="Q626">
            <v>9999</v>
          </cell>
          <cell r="R626">
            <v>9999</v>
          </cell>
          <cell r="S626">
            <v>9999</v>
          </cell>
          <cell r="T626">
            <v>9999</v>
          </cell>
          <cell r="U626">
            <v>9999</v>
          </cell>
          <cell r="V626"/>
          <cell r="W626"/>
        </row>
        <row r="627">
          <cell r="N627">
            <v>9999</v>
          </cell>
          <cell r="O627">
            <v>9999</v>
          </cell>
          <cell r="P627">
            <v>9999</v>
          </cell>
          <cell r="Q627">
            <v>9999</v>
          </cell>
          <cell r="R627">
            <v>9999</v>
          </cell>
          <cell r="S627">
            <v>9999</v>
          </cell>
          <cell r="T627">
            <v>9999</v>
          </cell>
          <cell r="U627">
            <v>9999</v>
          </cell>
          <cell r="V627"/>
          <cell r="W627"/>
        </row>
        <row r="628">
          <cell r="N628">
            <v>9999</v>
          </cell>
          <cell r="O628">
            <v>9999</v>
          </cell>
          <cell r="P628">
            <v>9999</v>
          </cell>
          <cell r="Q628">
            <v>9999</v>
          </cell>
          <cell r="R628">
            <v>9999</v>
          </cell>
          <cell r="S628">
            <v>9999</v>
          </cell>
          <cell r="T628">
            <v>9999</v>
          </cell>
          <cell r="U628">
            <v>9999</v>
          </cell>
          <cell r="V628"/>
          <cell r="W628"/>
        </row>
        <row r="629">
          <cell r="N629">
            <v>9999</v>
          </cell>
          <cell r="O629">
            <v>9999</v>
          </cell>
          <cell r="P629">
            <v>9999</v>
          </cell>
          <cell r="Q629">
            <v>9999</v>
          </cell>
          <cell r="R629">
            <v>9999</v>
          </cell>
          <cell r="S629">
            <v>9999</v>
          </cell>
          <cell r="T629">
            <v>9999</v>
          </cell>
          <cell r="U629">
            <v>9999</v>
          </cell>
          <cell r="V629"/>
          <cell r="W629"/>
        </row>
        <row r="630">
          <cell r="N630">
            <v>9999</v>
          </cell>
          <cell r="O630">
            <v>9999</v>
          </cell>
          <cell r="P630">
            <v>9999</v>
          </cell>
          <cell r="Q630">
            <v>9999</v>
          </cell>
          <cell r="R630">
            <v>9999</v>
          </cell>
          <cell r="S630">
            <v>9999</v>
          </cell>
          <cell r="T630">
            <v>9999</v>
          </cell>
          <cell r="U630">
            <v>9999</v>
          </cell>
          <cell r="V630"/>
          <cell r="W630"/>
        </row>
        <row r="631">
          <cell r="N631">
            <v>9999</v>
          </cell>
          <cell r="O631">
            <v>9999</v>
          </cell>
          <cell r="P631">
            <v>9999</v>
          </cell>
          <cell r="Q631">
            <v>9999</v>
          </cell>
          <cell r="R631">
            <v>9999</v>
          </cell>
          <cell r="S631">
            <v>9999</v>
          </cell>
          <cell r="T631">
            <v>9999</v>
          </cell>
          <cell r="U631">
            <v>9999</v>
          </cell>
          <cell r="V631"/>
          <cell r="W631"/>
        </row>
        <row r="632">
          <cell r="N632">
            <v>9999</v>
          </cell>
          <cell r="O632">
            <v>9999</v>
          </cell>
          <cell r="P632">
            <v>9999</v>
          </cell>
          <cell r="Q632">
            <v>9999</v>
          </cell>
          <cell r="R632">
            <v>9999</v>
          </cell>
          <cell r="S632">
            <v>9999</v>
          </cell>
          <cell r="T632">
            <v>9999</v>
          </cell>
          <cell r="U632">
            <v>9999</v>
          </cell>
          <cell r="V632"/>
          <cell r="W632"/>
        </row>
        <row r="633">
          <cell r="N633">
            <v>9999</v>
          </cell>
          <cell r="O633">
            <v>9999</v>
          </cell>
          <cell r="P633">
            <v>9999</v>
          </cell>
          <cell r="Q633">
            <v>9999</v>
          </cell>
          <cell r="R633">
            <v>9999</v>
          </cell>
          <cell r="S633">
            <v>9999</v>
          </cell>
          <cell r="T633">
            <v>9999</v>
          </cell>
          <cell r="U633">
            <v>9999</v>
          </cell>
          <cell r="V633"/>
          <cell r="W633"/>
        </row>
        <row r="634">
          <cell r="N634">
            <v>9999</v>
          </cell>
          <cell r="O634">
            <v>9999</v>
          </cell>
          <cell r="P634">
            <v>9999</v>
          </cell>
          <cell r="Q634">
            <v>9999</v>
          </cell>
          <cell r="R634">
            <v>9999</v>
          </cell>
          <cell r="S634">
            <v>9999</v>
          </cell>
          <cell r="T634">
            <v>9999</v>
          </cell>
          <cell r="U634">
            <v>9999</v>
          </cell>
          <cell r="V634"/>
          <cell r="W634"/>
        </row>
        <row r="635">
          <cell r="N635">
            <v>9999</v>
          </cell>
          <cell r="O635">
            <v>9999</v>
          </cell>
          <cell r="P635">
            <v>9999</v>
          </cell>
          <cell r="Q635">
            <v>9999</v>
          </cell>
          <cell r="R635">
            <v>9999</v>
          </cell>
          <cell r="S635">
            <v>9999</v>
          </cell>
          <cell r="T635">
            <v>9999</v>
          </cell>
          <cell r="U635">
            <v>9999</v>
          </cell>
          <cell r="V635"/>
          <cell r="W635"/>
        </row>
        <row r="636">
          <cell r="N636">
            <v>9999</v>
          </cell>
          <cell r="O636">
            <v>9999</v>
          </cell>
          <cell r="P636">
            <v>9999</v>
          </cell>
          <cell r="Q636">
            <v>9999</v>
          </cell>
          <cell r="R636">
            <v>9999</v>
          </cell>
          <cell r="S636">
            <v>9999</v>
          </cell>
          <cell r="T636">
            <v>9999</v>
          </cell>
          <cell r="U636">
            <v>9999</v>
          </cell>
          <cell r="V636"/>
          <cell r="W636"/>
        </row>
        <row r="637">
          <cell r="N637">
            <v>9999</v>
          </cell>
          <cell r="O637">
            <v>9999</v>
          </cell>
          <cell r="P637">
            <v>9999</v>
          </cell>
          <cell r="Q637">
            <v>9999</v>
          </cell>
          <cell r="R637">
            <v>9999</v>
          </cell>
          <cell r="S637">
            <v>9999</v>
          </cell>
          <cell r="T637">
            <v>9999</v>
          </cell>
          <cell r="U637">
            <v>9999</v>
          </cell>
          <cell r="V637"/>
          <cell r="W637"/>
        </row>
        <row r="638">
          <cell r="N638">
            <v>9999</v>
          </cell>
          <cell r="O638">
            <v>9999</v>
          </cell>
          <cell r="P638">
            <v>9999</v>
          </cell>
          <cell r="Q638">
            <v>9999</v>
          </cell>
          <cell r="R638">
            <v>9999</v>
          </cell>
          <cell r="S638">
            <v>9999</v>
          </cell>
          <cell r="T638">
            <v>9999</v>
          </cell>
          <cell r="U638">
            <v>9999</v>
          </cell>
          <cell r="V638"/>
          <cell r="W638"/>
        </row>
        <row r="639">
          <cell r="N639">
            <v>9999</v>
          </cell>
          <cell r="O639">
            <v>9999</v>
          </cell>
          <cell r="P639">
            <v>9999</v>
          </cell>
          <cell r="Q639">
            <v>9999</v>
          </cell>
          <cell r="R639">
            <v>9999</v>
          </cell>
          <cell r="S639">
            <v>9999</v>
          </cell>
          <cell r="T639">
            <v>9999</v>
          </cell>
          <cell r="U639">
            <v>9999</v>
          </cell>
          <cell r="V639"/>
          <cell r="W639"/>
        </row>
        <row r="640">
          <cell r="N640">
            <v>9999</v>
          </cell>
          <cell r="O640">
            <v>9999</v>
          </cell>
          <cell r="P640">
            <v>9999</v>
          </cell>
          <cell r="Q640">
            <v>9999</v>
          </cell>
          <cell r="R640">
            <v>9999</v>
          </cell>
          <cell r="S640">
            <v>9999</v>
          </cell>
          <cell r="T640">
            <v>9999</v>
          </cell>
          <cell r="U640">
            <v>9999</v>
          </cell>
          <cell r="V640"/>
          <cell r="W640"/>
        </row>
        <row r="641">
          <cell r="N641">
            <v>9999</v>
          </cell>
          <cell r="O641">
            <v>9999</v>
          </cell>
          <cell r="P641">
            <v>9999</v>
          </cell>
          <cell r="Q641">
            <v>9999</v>
          </cell>
          <cell r="R641">
            <v>9999</v>
          </cell>
          <cell r="S641">
            <v>9999</v>
          </cell>
          <cell r="T641">
            <v>9999</v>
          </cell>
          <cell r="U641">
            <v>9999</v>
          </cell>
          <cell r="V641"/>
          <cell r="W641"/>
        </row>
        <row r="642">
          <cell r="N642">
            <v>9999</v>
          </cell>
          <cell r="O642">
            <v>9999</v>
          </cell>
          <cell r="P642">
            <v>9999</v>
          </cell>
          <cell r="Q642">
            <v>9999</v>
          </cell>
          <cell r="R642">
            <v>9999</v>
          </cell>
          <cell r="S642">
            <v>9999</v>
          </cell>
          <cell r="T642">
            <v>9999</v>
          </cell>
          <cell r="U642">
            <v>9999</v>
          </cell>
          <cell r="V642"/>
          <cell r="W642"/>
        </row>
        <row r="643">
          <cell r="N643">
            <v>9999</v>
          </cell>
          <cell r="O643">
            <v>9999</v>
          </cell>
          <cell r="P643">
            <v>9999</v>
          </cell>
          <cell r="Q643">
            <v>9999</v>
          </cell>
          <cell r="R643">
            <v>9999</v>
          </cell>
          <cell r="S643">
            <v>9999</v>
          </cell>
          <cell r="T643">
            <v>9999</v>
          </cell>
          <cell r="U643">
            <v>9999</v>
          </cell>
          <cell r="V643"/>
          <cell r="W643"/>
        </row>
        <row r="644">
          <cell r="N644">
            <v>9999</v>
          </cell>
          <cell r="O644">
            <v>9999</v>
          </cell>
          <cell r="P644">
            <v>9999</v>
          </cell>
          <cell r="Q644">
            <v>9999</v>
          </cell>
          <cell r="R644">
            <v>9999</v>
          </cell>
          <cell r="S644">
            <v>9999</v>
          </cell>
          <cell r="T644">
            <v>9999</v>
          </cell>
          <cell r="U644">
            <v>9999</v>
          </cell>
          <cell r="V644"/>
          <cell r="W644"/>
        </row>
        <row r="645">
          <cell r="N645">
            <v>9999</v>
          </cell>
          <cell r="O645">
            <v>9999</v>
          </cell>
          <cell r="P645">
            <v>9999</v>
          </cell>
          <cell r="Q645">
            <v>9999</v>
          </cell>
          <cell r="R645">
            <v>9999</v>
          </cell>
          <cell r="S645">
            <v>9999</v>
          </cell>
          <cell r="T645">
            <v>9999</v>
          </cell>
          <cell r="U645">
            <v>9999</v>
          </cell>
          <cell r="V645"/>
          <cell r="W645"/>
        </row>
        <row r="646">
          <cell r="N646">
            <v>9999</v>
          </cell>
          <cell r="O646">
            <v>9999</v>
          </cell>
          <cell r="P646">
            <v>9999</v>
          </cell>
          <cell r="Q646">
            <v>9999</v>
          </cell>
          <cell r="R646">
            <v>9999</v>
          </cell>
          <cell r="S646">
            <v>9999</v>
          </cell>
          <cell r="T646">
            <v>9999</v>
          </cell>
          <cell r="U646">
            <v>9999</v>
          </cell>
          <cell r="V646"/>
          <cell r="W646"/>
        </row>
        <row r="647">
          <cell r="N647">
            <v>9999</v>
          </cell>
          <cell r="O647">
            <v>9999</v>
          </cell>
          <cell r="P647">
            <v>9999</v>
          </cell>
          <cell r="Q647">
            <v>9999</v>
          </cell>
          <cell r="R647">
            <v>9999</v>
          </cell>
          <cell r="S647">
            <v>9999</v>
          </cell>
          <cell r="T647">
            <v>9999</v>
          </cell>
          <cell r="U647">
            <v>9999</v>
          </cell>
          <cell r="V647"/>
          <cell r="W647"/>
        </row>
        <row r="648">
          <cell r="N648">
            <v>9999</v>
          </cell>
          <cell r="O648">
            <v>9999</v>
          </cell>
          <cell r="P648">
            <v>9999</v>
          </cell>
          <cell r="Q648">
            <v>9999</v>
          </cell>
          <cell r="R648">
            <v>9999</v>
          </cell>
          <cell r="S648">
            <v>9999</v>
          </cell>
          <cell r="T648">
            <v>9999</v>
          </cell>
          <cell r="U648">
            <v>9999</v>
          </cell>
          <cell r="V648"/>
          <cell r="W648"/>
        </row>
        <row r="649">
          <cell r="N649">
            <v>9999</v>
          </cell>
          <cell r="O649">
            <v>9999</v>
          </cell>
          <cell r="P649">
            <v>9999</v>
          </cell>
          <cell r="Q649">
            <v>9999</v>
          </cell>
          <cell r="R649">
            <v>9999</v>
          </cell>
          <cell r="S649">
            <v>9999</v>
          </cell>
          <cell r="T649">
            <v>9999</v>
          </cell>
          <cell r="U649">
            <v>9999</v>
          </cell>
          <cell r="V649"/>
          <cell r="W649"/>
        </row>
        <row r="650">
          <cell r="N650">
            <v>9999</v>
          </cell>
          <cell r="O650">
            <v>9999</v>
          </cell>
          <cell r="P650">
            <v>9999</v>
          </cell>
          <cell r="Q650">
            <v>9999</v>
          </cell>
          <cell r="R650">
            <v>9999</v>
          </cell>
          <cell r="S650">
            <v>9999</v>
          </cell>
          <cell r="T650">
            <v>9999</v>
          </cell>
          <cell r="U650">
            <v>9999</v>
          </cell>
          <cell r="V650"/>
          <cell r="W650"/>
        </row>
        <row r="651">
          <cell r="N651">
            <v>9999</v>
          </cell>
          <cell r="O651">
            <v>9999</v>
          </cell>
          <cell r="P651">
            <v>9999</v>
          </cell>
          <cell r="Q651">
            <v>9999</v>
          </cell>
          <cell r="R651">
            <v>9999</v>
          </cell>
          <cell r="S651">
            <v>9999</v>
          </cell>
          <cell r="T651">
            <v>9999</v>
          </cell>
          <cell r="U651">
            <v>9999</v>
          </cell>
          <cell r="V651"/>
          <cell r="W651"/>
        </row>
        <row r="652">
          <cell r="N652">
            <v>9999</v>
          </cell>
          <cell r="O652">
            <v>9999</v>
          </cell>
          <cell r="P652">
            <v>9999</v>
          </cell>
          <cell r="Q652">
            <v>9999</v>
          </cell>
          <cell r="R652">
            <v>9999</v>
          </cell>
          <cell r="S652">
            <v>9999</v>
          </cell>
          <cell r="T652">
            <v>9999</v>
          </cell>
          <cell r="U652">
            <v>9999</v>
          </cell>
          <cell r="V652"/>
          <cell r="W652"/>
        </row>
        <row r="653">
          <cell r="N653">
            <v>9999</v>
          </cell>
          <cell r="O653">
            <v>9999</v>
          </cell>
          <cell r="P653">
            <v>9999</v>
          </cell>
          <cell r="Q653">
            <v>9999</v>
          </cell>
          <cell r="R653">
            <v>9999</v>
          </cell>
          <cell r="S653">
            <v>9999</v>
          </cell>
          <cell r="T653">
            <v>9999</v>
          </cell>
          <cell r="U653">
            <v>9999</v>
          </cell>
          <cell r="V653"/>
          <cell r="W653"/>
        </row>
        <row r="654">
          <cell r="N654">
            <v>9999</v>
          </cell>
          <cell r="O654">
            <v>9999</v>
          </cell>
          <cell r="P654">
            <v>9999</v>
          </cell>
          <cell r="Q654">
            <v>9999</v>
          </cell>
          <cell r="R654">
            <v>9999</v>
          </cell>
          <cell r="S654">
            <v>9999</v>
          </cell>
          <cell r="T654">
            <v>9999</v>
          </cell>
          <cell r="U654">
            <v>9999</v>
          </cell>
          <cell r="V654"/>
          <cell r="W654"/>
        </row>
        <row r="655">
          <cell r="N655">
            <v>9999</v>
          </cell>
          <cell r="O655">
            <v>9999</v>
          </cell>
          <cell r="P655">
            <v>9999</v>
          </cell>
          <cell r="Q655">
            <v>9999</v>
          </cell>
          <cell r="R655">
            <v>9999</v>
          </cell>
          <cell r="S655">
            <v>9999</v>
          </cell>
          <cell r="T655">
            <v>9999</v>
          </cell>
          <cell r="U655">
            <v>9999</v>
          </cell>
          <cell r="V655"/>
          <cell r="W655"/>
        </row>
        <row r="656">
          <cell r="N656">
            <v>9999</v>
          </cell>
          <cell r="O656">
            <v>9999</v>
          </cell>
          <cell r="P656">
            <v>9999</v>
          </cell>
          <cell r="Q656">
            <v>9999</v>
          </cell>
          <cell r="R656">
            <v>9999</v>
          </cell>
          <cell r="S656">
            <v>9999</v>
          </cell>
          <cell r="T656">
            <v>9999</v>
          </cell>
          <cell r="U656">
            <v>9999</v>
          </cell>
          <cell r="V656"/>
          <cell r="W656"/>
        </row>
        <row r="657">
          <cell r="N657">
            <v>9999</v>
          </cell>
          <cell r="O657">
            <v>9999</v>
          </cell>
          <cell r="P657">
            <v>9999</v>
          </cell>
          <cell r="Q657">
            <v>9999</v>
          </cell>
          <cell r="R657">
            <v>9999</v>
          </cell>
          <cell r="S657">
            <v>9999</v>
          </cell>
          <cell r="T657">
            <v>9999</v>
          </cell>
          <cell r="U657">
            <v>9999</v>
          </cell>
          <cell r="V657"/>
          <cell r="W657"/>
        </row>
        <row r="658">
          <cell r="N658">
            <v>9999</v>
          </cell>
          <cell r="O658">
            <v>9999</v>
          </cell>
          <cell r="P658">
            <v>9999</v>
          </cell>
          <cell r="Q658">
            <v>9999</v>
          </cell>
          <cell r="R658">
            <v>9999</v>
          </cell>
          <cell r="S658">
            <v>9999</v>
          </cell>
          <cell r="T658">
            <v>9999</v>
          </cell>
          <cell r="U658">
            <v>9999</v>
          </cell>
          <cell r="V658"/>
          <cell r="W658"/>
        </row>
        <row r="659">
          <cell r="N659">
            <v>9999</v>
          </cell>
          <cell r="O659">
            <v>9999</v>
          </cell>
          <cell r="P659">
            <v>9999</v>
          </cell>
          <cell r="Q659">
            <v>9999</v>
          </cell>
          <cell r="R659">
            <v>9999</v>
          </cell>
          <cell r="S659">
            <v>9999</v>
          </cell>
          <cell r="T659">
            <v>9999</v>
          </cell>
          <cell r="U659">
            <v>9999</v>
          </cell>
          <cell r="V659"/>
          <cell r="W659"/>
        </row>
        <row r="660">
          <cell r="N660">
            <v>9999</v>
          </cell>
          <cell r="O660">
            <v>9999</v>
          </cell>
          <cell r="P660">
            <v>9999</v>
          </cell>
          <cell r="Q660">
            <v>9999</v>
          </cell>
          <cell r="R660">
            <v>9999</v>
          </cell>
          <cell r="S660">
            <v>9999</v>
          </cell>
          <cell r="T660">
            <v>9999</v>
          </cell>
          <cell r="U660">
            <v>9999</v>
          </cell>
          <cell r="V660"/>
          <cell r="W660"/>
        </row>
        <row r="661">
          <cell r="N661">
            <v>9999</v>
          </cell>
          <cell r="O661">
            <v>9999</v>
          </cell>
          <cell r="P661">
            <v>9999</v>
          </cell>
          <cell r="Q661">
            <v>9999</v>
          </cell>
          <cell r="R661">
            <v>9999</v>
          </cell>
          <cell r="S661">
            <v>9999</v>
          </cell>
          <cell r="T661">
            <v>9999</v>
          </cell>
          <cell r="U661">
            <v>9999</v>
          </cell>
          <cell r="V661"/>
          <cell r="W661"/>
        </row>
        <row r="662">
          <cell r="N662">
            <v>9999</v>
          </cell>
          <cell r="O662">
            <v>9999</v>
          </cell>
          <cell r="P662">
            <v>9999</v>
          </cell>
          <cell r="Q662">
            <v>9999</v>
          </cell>
          <cell r="R662">
            <v>9999</v>
          </cell>
          <cell r="S662">
            <v>9999</v>
          </cell>
          <cell r="T662">
            <v>9999</v>
          </cell>
          <cell r="U662">
            <v>9999</v>
          </cell>
          <cell r="V662"/>
          <cell r="W662"/>
        </row>
        <row r="663">
          <cell r="N663">
            <v>9999</v>
          </cell>
          <cell r="O663">
            <v>9999</v>
          </cell>
          <cell r="P663">
            <v>9999</v>
          </cell>
          <cell r="Q663">
            <v>9999</v>
          </cell>
          <cell r="R663">
            <v>9999</v>
          </cell>
          <cell r="S663">
            <v>9999</v>
          </cell>
          <cell r="T663">
            <v>9999</v>
          </cell>
          <cell r="U663">
            <v>9999</v>
          </cell>
          <cell r="V663"/>
          <cell r="W663"/>
        </row>
        <row r="664">
          <cell r="N664">
            <v>9999</v>
          </cell>
          <cell r="O664">
            <v>9999</v>
          </cell>
          <cell r="P664">
            <v>9999</v>
          </cell>
          <cell r="Q664">
            <v>9999</v>
          </cell>
          <cell r="R664">
            <v>9999</v>
          </cell>
          <cell r="S664">
            <v>9999</v>
          </cell>
          <cell r="T664">
            <v>9999</v>
          </cell>
          <cell r="U664">
            <v>9999</v>
          </cell>
          <cell r="V664"/>
          <cell r="W664"/>
        </row>
        <row r="665">
          <cell r="N665">
            <v>9999</v>
          </cell>
          <cell r="O665">
            <v>9999</v>
          </cell>
          <cell r="P665">
            <v>9999</v>
          </cell>
          <cell r="Q665">
            <v>9999</v>
          </cell>
          <cell r="R665">
            <v>9999</v>
          </cell>
          <cell r="S665">
            <v>9999</v>
          </cell>
          <cell r="T665">
            <v>9999</v>
          </cell>
          <cell r="U665">
            <v>9999</v>
          </cell>
          <cell r="V665"/>
          <cell r="W665"/>
        </row>
        <row r="666">
          <cell r="N666">
            <v>9999</v>
          </cell>
          <cell r="O666">
            <v>9999</v>
          </cell>
          <cell r="P666">
            <v>9999</v>
          </cell>
          <cell r="Q666">
            <v>9999</v>
          </cell>
          <cell r="R666">
            <v>9999</v>
          </cell>
          <cell r="S666">
            <v>9999</v>
          </cell>
          <cell r="T666">
            <v>9999</v>
          </cell>
          <cell r="U666">
            <v>9999</v>
          </cell>
          <cell r="V666"/>
          <cell r="W666"/>
        </row>
        <row r="667">
          <cell r="N667">
            <v>9999</v>
          </cell>
          <cell r="O667">
            <v>9999</v>
          </cell>
          <cell r="P667">
            <v>9999</v>
          </cell>
          <cell r="Q667">
            <v>9999</v>
          </cell>
          <cell r="R667">
            <v>9999</v>
          </cell>
          <cell r="S667">
            <v>9999</v>
          </cell>
          <cell r="T667">
            <v>9999</v>
          </cell>
          <cell r="U667">
            <v>9999</v>
          </cell>
          <cell r="V667"/>
          <cell r="W667"/>
        </row>
        <row r="668">
          <cell r="N668">
            <v>9999</v>
          </cell>
          <cell r="O668">
            <v>9999</v>
          </cell>
          <cell r="P668">
            <v>9999</v>
          </cell>
          <cell r="Q668">
            <v>9999</v>
          </cell>
          <cell r="R668">
            <v>9999</v>
          </cell>
          <cell r="S668">
            <v>9999</v>
          </cell>
          <cell r="T668">
            <v>9999</v>
          </cell>
          <cell r="U668">
            <v>9999</v>
          </cell>
          <cell r="V668"/>
          <cell r="W668"/>
        </row>
        <row r="669">
          <cell r="N669">
            <v>9999</v>
          </cell>
          <cell r="O669">
            <v>9999</v>
          </cell>
          <cell r="P669">
            <v>9999</v>
          </cell>
          <cell r="Q669">
            <v>9999</v>
          </cell>
          <cell r="R669">
            <v>9999</v>
          </cell>
          <cell r="S669">
            <v>9999</v>
          </cell>
          <cell r="T669">
            <v>9999</v>
          </cell>
          <cell r="U669">
            <v>9999</v>
          </cell>
          <cell r="V669"/>
          <cell r="W669"/>
        </row>
        <row r="670">
          <cell r="N670">
            <v>9999</v>
          </cell>
          <cell r="O670">
            <v>9999</v>
          </cell>
          <cell r="P670">
            <v>9999</v>
          </cell>
          <cell r="Q670">
            <v>9999</v>
          </cell>
          <cell r="R670">
            <v>10.664999999999999</v>
          </cell>
          <cell r="S670">
            <v>44.954000000000001</v>
          </cell>
          <cell r="T670">
            <v>9999</v>
          </cell>
          <cell r="U670">
            <v>9999</v>
          </cell>
          <cell r="V670"/>
          <cell r="W670"/>
        </row>
        <row r="671">
          <cell r="N671">
            <v>9999</v>
          </cell>
          <cell r="O671">
            <v>9999</v>
          </cell>
          <cell r="P671">
            <v>10.125</v>
          </cell>
          <cell r="Q671">
            <v>45.043999999999997</v>
          </cell>
          <cell r="R671">
            <v>9999</v>
          </cell>
          <cell r="S671">
            <v>9999</v>
          </cell>
          <cell r="T671">
            <v>9999</v>
          </cell>
          <cell r="U671">
            <v>9999</v>
          </cell>
          <cell r="V671"/>
          <cell r="W671"/>
        </row>
        <row r="672">
          <cell r="N672">
            <v>9999</v>
          </cell>
          <cell r="O672">
            <v>9999</v>
          </cell>
          <cell r="P672">
            <v>9999</v>
          </cell>
          <cell r="Q672">
            <v>9999</v>
          </cell>
          <cell r="R672">
            <v>9.5850000000000009</v>
          </cell>
          <cell r="S672">
            <v>45.134</v>
          </cell>
          <cell r="T672">
            <v>9999</v>
          </cell>
          <cell r="U672">
            <v>9999</v>
          </cell>
          <cell r="V672"/>
          <cell r="W672"/>
        </row>
        <row r="673">
          <cell r="N673">
            <v>9999</v>
          </cell>
          <cell r="O673">
            <v>9999</v>
          </cell>
          <cell r="P673">
            <v>9.2249999999999996</v>
          </cell>
          <cell r="Q673">
            <v>45.134</v>
          </cell>
          <cell r="R673">
            <v>9999</v>
          </cell>
          <cell r="S673">
            <v>9999</v>
          </cell>
          <cell r="T673">
            <v>9999</v>
          </cell>
          <cell r="U673">
            <v>9999</v>
          </cell>
          <cell r="V673"/>
          <cell r="W673"/>
        </row>
        <row r="674">
          <cell r="N674">
            <v>9999</v>
          </cell>
          <cell r="O674">
            <v>9999</v>
          </cell>
          <cell r="P674">
            <v>9999</v>
          </cell>
          <cell r="Q674">
            <v>9999</v>
          </cell>
          <cell r="R674">
            <v>9999</v>
          </cell>
          <cell r="S674">
            <v>9999</v>
          </cell>
          <cell r="T674">
            <v>9999</v>
          </cell>
          <cell r="U674">
            <v>9999</v>
          </cell>
          <cell r="V674"/>
          <cell r="W674"/>
        </row>
        <row r="675">
          <cell r="N675">
            <v>9999</v>
          </cell>
          <cell r="O675">
            <v>9999</v>
          </cell>
          <cell r="P675">
            <v>8.9550000000000001</v>
          </cell>
          <cell r="Q675">
            <v>45.314</v>
          </cell>
          <cell r="R675">
            <v>9999</v>
          </cell>
          <cell r="S675">
            <v>9999</v>
          </cell>
          <cell r="T675">
            <v>9999</v>
          </cell>
          <cell r="U675">
            <v>9999</v>
          </cell>
          <cell r="V675"/>
          <cell r="W675"/>
        </row>
        <row r="676">
          <cell r="N676">
            <v>8.4150000000000009</v>
          </cell>
          <cell r="O676">
            <v>45.134</v>
          </cell>
          <cell r="P676">
            <v>9999</v>
          </cell>
          <cell r="Q676">
            <v>9999</v>
          </cell>
          <cell r="R676">
            <v>9999</v>
          </cell>
          <cell r="S676">
            <v>9999</v>
          </cell>
          <cell r="T676">
            <v>9999</v>
          </cell>
          <cell r="U676">
            <v>9999</v>
          </cell>
          <cell r="V676"/>
          <cell r="W676"/>
        </row>
        <row r="677">
          <cell r="N677">
            <v>9999</v>
          </cell>
          <cell r="O677">
            <v>9999</v>
          </cell>
          <cell r="P677">
            <v>9999</v>
          </cell>
          <cell r="Q677">
            <v>9999</v>
          </cell>
          <cell r="R677">
            <v>9999</v>
          </cell>
          <cell r="S677">
            <v>9999</v>
          </cell>
          <cell r="T677">
            <v>9999</v>
          </cell>
          <cell r="U677">
            <v>9999</v>
          </cell>
          <cell r="V677"/>
          <cell r="W677"/>
        </row>
        <row r="678">
          <cell r="N678">
            <v>9999</v>
          </cell>
          <cell r="O678">
            <v>9999</v>
          </cell>
          <cell r="P678">
            <v>9999</v>
          </cell>
          <cell r="Q678">
            <v>9999</v>
          </cell>
          <cell r="R678">
            <v>9999</v>
          </cell>
          <cell r="S678">
            <v>9999</v>
          </cell>
          <cell r="T678">
            <v>9999</v>
          </cell>
          <cell r="U678">
            <v>9999</v>
          </cell>
          <cell r="V678"/>
          <cell r="W678"/>
        </row>
        <row r="679">
          <cell r="N679">
            <v>9999</v>
          </cell>
          <cell r="O679">
            <v>9999</v>
          </cell>
          <cell r="P679">
            <v>9999</v>
          </cell>
          <cell r="Q679">
            <v>9999</v>
          </cell>
          <cell r="R679">
            <v>9999</v>
          </cell>
          <cell r="S679">
            <v>9999</v>
          </cell>
          <cell r="T679">
            <v>9999</v>
          </cell>
          <cell r="U679">
            <v>9999</v>
          </cell>
          <cell r="V679"/>
          <cell r="W679"/>
        </row>
        <row r="680">
          <cell r="N680">
            <v>9999</v>
          </cell>
          <cell r="O680">
            <v>9999</v>
          </cell>
          <cell r="P680">
            <v>9999</v>
          </cell>
          <cell r="Q680">
            <v>9999</v>
          </cell>
          <cell r="R680">
            <v>9999</v>
          </cell>
          <cell r="S680">
            <v>9999</v>
          </cell>
          <cell r="T680">
            <v>9999</v>
          </cell>
          <cell r="U680">
            <v>9999</v>
          </cell>
          <cell r="V680"/>
          <cell r="W680"/>
        </row>
        <row r="681">
          <cell r="N681">
            <v>9999</v>
          </cell>
          <cell r="O681">
            <v>9999</v>
          </cell>
          <cell r="P681">
            <v>9999</v>
          </cell>
          <cell r="Q681">
            <v>9999</v>
          </cell>
          <cell r="R681">
            <v>9999</v>
          </cell>
          <cell r="S681">
            <v>9999</v>
          </cell>
          <cell r="T681">
            <v>9999</v>
          </cell>
          <cell r="U681">
            <v>9999</v>
          </cell>
          <cell r="V681"/>
          <cell r="W681"/>
        </row>
        <row r="682">
          <cell r="N682">
            <v>9999</v>
          </cell>
          <cell r="O682">
            <v>9999</v>
          </cell>
          <cell r="P682">
            <v>9999</v>
          </cell>
          <cell r="Q682">
            <v>9999</v>
          </cell>
          <cell r="R682">
            <v>9999</v>
          </cell>
          <cell r="S682">
            <v>9999</v>
          </cell>
          <cell r="T682">
            <v>9999</v>
          </cell>
          <cell r="U682">
            <v>9999</v>
          </cell>
          <cell r="V682"/>
          <cell r="W682"/>
        </row>
        <row r="683">
          <cell r="N683">
            <v>9999</v>
          </cell>
          <cell r="O683">
            <v>9999</v>
          </cell>
          <cell r="P683">
            <v>9999</v>
          </cell>
          <cell r="Q683">
            <v>9999</v>
          </cell>
          <cell r="R683">
            <v>9999</v>
          </cell>
          <cell r="S683">
            <v>9999</v>
          </cell>
          <cell r="T683">
            <v>9999</v>
          </cell>
          <cell r="U683">
            <v>9999</v>
          </cell>
          <cell r="V683"/>
          <cell r="W683"/>
        </row>
        <row r="684">
          <cell r="N684">
            <v>9999</v>
          </cell>
          <cell r="O684">
            <v>9999</v>
          </cell>
          <cell r="P684">
            <v>9999</v>
          </cell>
          <cell r="Q684">
            <v>9999</v>
          </cell>
          <cell r="R684">
            <v>9999</v>
          </cell>
          <cell r="S684">
            <v>9999</v>
          </cell>
          <cell r="T684">
            <v>9999</v>
          </cell>
          <cell r="U684">
            <v>9999</v>
          </cell>
          <cell r="V684"/>
          <cell r="W684"/>
        </row>
        <row r="685">
          <cell r="N685">
            <v>9999</v>
          </cell>
          <cell r="O685">
            <v>9999</v>
          </cell>
          <cell r="P685">
            <v>9999</v>
          </cell>
          <cell r="Q685">
            <v>9999</v>
          </cell>
          <cell r="R685">
            <v>9999</v>
          </cell>
          <cell r="S685">
            <v>9999</v>
          </cell>
          <cell r="T685">
            <v>9999</v>
          </cell>
          <cell r="U685">
            <v>9999</v>
          </cell>
          <cell r="V685"/>
          <cell r="W685"/>
        </row>
        <row r="686">
          <cell r="N686">
            <v>9999</v>
          </cell>
          <cell r="O686">
            <v>9999</v>
          </cell>
          <cell r="P686">
            <v>9999</v>
          </cell>
          <cell r="Q686">
            <v>9999</v>
          </cell>
          <cell r="R686">
            <v>9999</v>
          </cell>
          <cell r="S686">
            <v>9999</v>
          </cell>
          <cell r="T686">
            <v>9999</v>
          </cell>
          <cell r="U686">
            <v>9999</v>
          </cell>
          <cell r="V686"/>
          <cell r="W686"/>
        </row>
        <row r="687">
          <cell r="N687">
            <v>9999</v>
          </cell>
          <cell r="O687">
            <v>9999</v>
          </cell>
          <cell r="P687">
            <v>9999</v>
          </cell>
          <cell r="Q687">
            <v>9999</v>
          </cell>
          <cell r="R687">
            <v>9999</v>
          </cell>
          <cell r="S687">
            <v>9999</v>
          </cell>
          <cell r="T687">
            <v>9999</v>
          </cell>
          <cell r="U687">
            <v>9999</v>
          </cell>
          <cell r="V687"/>
          <cell r="W687"/>
        </row>
        <row r="688">
          <cell r="N688">
            <v>9999</v>
          </cell>
          <cell r="O688">
            <v>9999</v>
          </cell>
          <cell r="P688">
            <v>9999</v>
          </cell>
          <cell r="Q688">
            <v>9999</v>
          </cell>
          <cell r="R688">
            <v>9999</v>
          </cell>
          <cell r="S688">
            <v>9999</v>
          </cell>
          <cell r="T688">
            <v>9999</v>
          </cell>
          <cell r="U688">
            <v>9999</v>
          </cell>
          <cell r="V688"/>
          <cell r="W688"/>
        </row>
        <row r="689">
          <cell r="N689">
            <v>9999</v>
          </cell>
          <cell r="O689">
            <v>9999</v>
          </cell>
          <cell r="P689">
            <v>9999</v>
          </cell>
          <cell r="Q689">
            <v>9999</v>
          </cell>
          <cell r="R689">
            <v>9999</v>
          </cell>
          <cell r="S689">
            <v>9999</v>
          </cell>
          <cell r="T689">
            <v>9999</v>
          </cell>
          <cell r="U689">
            <v>9999</v>
          </cell>
          <cell r="V689"/>
          <cell r="W689"/>
        </row>
        <row r="690">
          <cell r="N690">
            <v>9999</v>
          </cell>
          <cell r="O690">
            <v>9999</v>
          </cell>
          <cell r="P690">
            <v>9999</v>
          </cell>
          <cell r="Q690">
            <v>9999</v>
          </cell>
          <cell r="R690">
            <v>9999</v>
          </cell>
          <cell r="S690">
            <v>9999</v>
          </cell>
          <cell r="T690">
            <v>9999</v>
          </cell>
          <cell r="U690">
            <v>9999</v>
          </cell>
          <cell r="V690"/>
          <cell r="W690"/>
        </row>
        <row r="691">
          <cell r="N691">
            <v>9999</v>
          </cell>
          <cell r="O691">
            <v>9999</v>
          </cell>
          <cell r="P691">
            <v>9999</v>
          </cell>
          <cell r="Q691">
            <v>9999</v>
          </cell>
          <cell r="R691">
            <v>9999</v>
          </cell>
          <cell r="S691">
            <v>9999</v>
          </cell>
          <cell r="T691">
            <v>9999</v>
          </cell>
          <cell r="U691">
            <v>9999</v>
          </cell>
          <cell r="V691"/>
          <cell r="W691"/>
        </row>
        <row r="692">
          <cell r="N692">
            <v>9999</v>
          </cell>
          <cell r="O692">
            <v>9999</v>
          </cell>
          <cell r="P692">
            <v>9999</v>
          </cell>
          <cell r="Q692">
            <v>9999</v>
          </cell>
          <cell r="R692">
            <v>9999</v>
          </cell>
          <cell r="S692">
            <v>9999</v>
          </cell>
          <cell r="T692">
            <v>9999</v>
          </cell>
          <cell r="U692">
            <v>9999</v>
          </cell>
          <cell r="V692"/>
          <cell r="W692"/>
        </row>
        <row r="693">
          <cell r="N693">
            <v>9999</v>
          </cell>
          <cell r="O693">
            <v>9999</v>
          </cell>
          <cell r="P693">
            <v>9999</v>
          </cell>
          <cell r="Q693">
            <v>9999</v>
          </cell>
          <cell r="R693">
            <v>9999</v>
          </cell>
          <cell r="S693">
            <v>9999</v>
          </cell>
          <cell r="T693">
            <v>9999</v>
          </cell>
          <cell r="U693">
            <v>9999</v>
          </cell>
          <cell r="V693"/>
          <cell r="W693"/>
        </row>
        <row r="694">
          <cell r="N694">
            <v>9999</v>
          </cell>
          <cell r="O694">
            <v>9999</v>
          </cell>
          <cell r="P694">
            <v>9999</v>
          </cell>
          <cell r="Q694">
            <v>9999</v>
          </cell>
          <cell r="R694">
            <v>9999</v>
          </cell>
          <cell r="S694">
            <v>9999</v>
          </cell>
          <cell r="T694">
            <v>9999</v>
          </cell>
          <cell r="U694">
            <v>9999</v>
          </cell>
          <cell r="V694"/>
          <cell r="W694"/>
        </row>
        <row r="695">
          <cell r="N695">
            <v>9999</v>
          </cell>
          <cell r="O695">
            <v>9999</v>
          </cell>
          <cell r="P695">
            <v>9999</v>
          </cell>
          <cell r="Q695">
            <v>9999</v>
          </cell>
          <cell r="R695">
            <v>9999</v>
          </cell>
          <cell r="S695">
            <v>9999</v>
          </cell>
          <cell r="T695">
            <v>9999</v>
          </cell>
          <cell r="U695">
            <v>9999</v>
          </cell>
          <cell r="V695"/>
          <cell r="W695"/>
        </row>
        <row r="696">
          <cell r="N696">
            <v>9999</v>
          </cell>
          <cell r="O696">
            <v>9999</v>
          </cell>
          <cell r="P696">
            <v>9999</v>
          </cell>
          <cell r="Q696">
            <v>9999</v>
          </cell>
          <cell r="R696">
            <v>9999</v>
          </cell>
          <cell r="S696">
            <v>9999</v>
          </cell>
          <cell r="T696">
            <v>9999</v>
          </cell>
          <cell r="U696">
            <v>9999</v>
          </cell>
          <cell r="V696"/>
          <cell r="W696"/>
        </row>
        <row r="697">
          <cell r="N697">
            <v>9999</v>
          </cell>
          <cell r="O697">
            <v>9999</v>
          </cell>
          <cell r="P697">
            <v>9999</v>
          </cell>
          <cell r="Q697">
            <v>9999</v>
          </cell>
          <cell r="R697">
            <v>9999</v>
          </cell>
          <cell r="S697">
            <v>9999</v>
          </cell>
          <cell r="T697">
            <v>9999</v>
          </cell>
          <cell r="U697">
            <v>9999</v>
          </cell>
          <cell r="V697"/>
          <cell r="W697"/>
        </row>
        <row r="698">
          <cell r="N698">
            <v>9999</v>
          </cell>
          <cell r="O698">
            <v>9999</v>
          </cell>
          <cell r="P698">
            <v>9999</v>
          </cell>
          <cell r="Q698">
            <v>9999</v>
          </cell>
          <cell r="R698">
            <v>9999</v>
          </cell>
          <cell r="S698">
            <v>9999</v>
          </cell>
          <cell r="T698">
            <v>9999</v>
          </cell>
          <cell r="U698">
            <v>9999</v>
          </cell>
          <cell r="V698"/>
          <cell r="W698"/>
        </row>
        <row r="699">
          <cell r="N699">
            <v>9999</v>
          </cell>
          <cell r="O699">
            <v>9999</v>
          </cell>
          <cell r="P699">
            <v>9999</v>
          </cell>
          <cell r="Q699">
            <v>9999</v>
          </cell>
          <cell r="R699">
            <v>9999</v>
          </cell>
          <cell r="S699">
            <v>9999</v>
          </cell>
          <cell r="T699">
            <v>9999</v>
          </cell>
          <cell r="U699">
            <v>9999</v>
          </cell>
          <cell r="V699"/>
          <cell r="W699"/>
        </row>
        <row r="700">
          <cell r="N700">
            <v>9999</v>
          </cell>
          <cell r="O700">
            <v>9999</v>
          </cell>
          <cell r="P700">
            <v>9999</v>
          </cell>
          <cell r="Q700">
            <v>9999</v>
          </cell>
          <cell r="R700">
            <v>9999</v>
          </cell>
          <cell r="S700">
            <v>9999</v>
          </cell>
          <cell r="T700">
            <v>9999</v>
          </cell>
          <cell r="U700">
            <v>9999</v>
          </cell>
          <cell r="V700"/>
          <cell r="W700"/>
        </row>
        <row r="701">
          <cell r="N701">
            <v>9999</v>
          </cell>
          <cell r="O701">
            <v>9999</v>
          </cell>
          <cell r="P701">
            <v>9999</v>
          </cell>
          <cell r="Q701">
            <v>9999</v>
          </cell>
          <cell r="R701">
            <v>9999</v>
          </cell>
          <cell r="S701">
            <v>9999</v>
          </cell>
          <cell r="T701">
            <v>9999</v>
          </cell>
          <cell r="U701">
            <v>9999</v>
          </cell>
          <cell r="V701"/>
          <cell r="W701"/>
        </row>
        <row r="702">
          <cell r="N702">
            <v>9999</v>
          </cell>
          <cell r="O702">
            <v>9999</v>
          </cell>
          <cell r="P702">
            <v>9999</v>
          </cell>
          <cell r="Q702">
            <v>9999</v>
          </cell>
          <cell r="R702">
            <v>9999</v>
          </cell>
          <cell r="S702">
            <v>9999</v>
          </cell>
          <cell r="T702">
            <v>9999</v>
          </cell>
          <cell r="U702">
            <v>9999</v>
          </cell>
          <cell r="V702"/>
          <cell r="W702"/>
        </row>
        <row r="703">
          <cell r="N703">
            <v>9999</v>
          </cell>
          <cell r="O703">
            <v>9999</v>
          </cell>
          <cell r="P703">
            <v>9999</v>
          </cell>
          <cell r="Q703">
            <v>9999</v>
          </cell>
          <cell r="R703">
            <v>9999</v>
          </cell>
          <cell r="S703">
            <v>9999</v>
          </cell>
          <cell r="T703">
            <v>9999</v>
          </cell>
          <cell r="U703">
            <v>9999</v>
          </cell>
          <cell r="V703"/>
          <cell r="W703"/>
        </row>
        <row r="704">
          <cell r="N704">
            <v>9999</v>
          </cell>
          <cell r="O704">
            <v>9999</v>
          </cell>
          <cell r="P704">
            <v>9999</v>
          </cell>
          <cell r="Q704">
            <v>9999</v>
          </cell>
          <cell r="R704">
            <v>9999</v>
          </cell>
          <cell r="S704">
            <v>9999</v>
          </cell>
          <cell r="T704">
            <v>9999</v>
          </cell>
          <cell r="U704">
            <v>9999</v>
          </cell>
          <cell r="V704"/>
          <cell r="W704"/>
        </row>
        <row r="705">
          <cell r="N705">
            <v>9999</v>
          </cell>
          <cell r="O705">
            <v>9999</v>
          </cell>
          <cell r="P705">
            <v>9999</v>
          </cell>
          <cell r="Q705">
            <v>9999</v>
          </cell>
          <cell r="R705">
            <v>9999</v>
          </cell>
          <cell r="S705">
            <v>9999</v>
          </cell>
          <cell r="T705">
            <v>9999</v>
          </cell>
          <cell r="U705">
            <v>9999</v>
          </cell>
          <cell r="V705"/>
          <cell r="W705"/>
        </row>
        <row r="706">
          <cell r="N706">
            <v>9999</v>
          </cell>
          <cell r="O706">
            <v>9999</v>
          </cell>
          <cell r="P706">
            <v>9999</v>
          </cell>
          <cell r="Q706">
            <v>9999</v>
          </cell>
          <cell r="R706">
            <v>9999</v>
          </cell>
          <cell r="S706">
            <v>9999</v>
          </cell>
          <cell r="T706">
            <v>9999</v>
          </cell>
          <cell r="U706">
            <v>9999</v>
          </cell>
          <cell r="V706"/>
          <cell r="W706"/>
        </row>
        <row r="707">
          <cell r="N707">
            <v>9999</v>
          </cell>
          <cell r="O707">
            <v>9999</v>
          </cell>
          <cell r="P707">
            <v>9999</v>
          </cell>
          <cell r="Q707">
            <v>9999</v>
          </cell>
          <cell r="R707">
            <v>9999</v>
          </cell>
          <cell r="S707">
            <v>9999</v>
          </cell>
          <cell r="T707">
            <v>9999</v>
          </cell>
          <cell r="U707">
            <v>9999</v>
          </cell>
          <cell r="V707"/>
          <cell r="W707"/>
        </row>
        <row r="708">
          <cell r="N708">
            <v>9999</v>
          </cell>
          <cell r="O708">
            <v>9999</v>
          </cell>
          <cell r="P708">
            <v>9999</v>
          </cell>
          <cell r="Q708">
            <v>9999</v>
          </cell>
          <cell r="R708">
            <v>9999</v>
          </cell>
          <cell r="S708">
            <v>9999</v>
          </cell>
          <cell r="T708">
            <v>9999</v>
          </cell>
          <cell r="U708">
            <v>9999</v>
          </cell>
          <cell r="V708"/>
          <cell r="W708"/>
        </row>
        <row r="709">
          <cell r="N709">
            <v>9999</v>
          </cell>
          <cell r="O709">
            <v>9999</v>
          </cell>
          <cell r="P709">
            <v>9999</v>
          </cell>
          <cell r="Q709">
            <v>9999</v>
          </cell>
          <cell r="R709">
            <v>9999</v>
          </cell>
          <cell r="S709">
            <v>9999</v>
          </cell>
          <cell r="T709">
            <v>9999</v>
          </cell>
          <cell r="U709">
            <v>9999</v>
          </cell>
          <cell r="V709"/>
          <cell r="W709"/>
        </row>
        <row r="710">
          <cell r="N710">
            <v>9999</v>
          </cell>
          <cell r="O710">
            <v>9999</v>
          </cell>
          <cell r="P710">
            <v>9999</v>
          </cell>
          <cell r="Q710">
            <v>9999</v>
          </cell>
          <cell r="R710">
            <v>9999</v>
          </cell>
          <cell r="S710">
            <v>9999</v>
          </cell>
          <cell r="T710">
            <v>9999</v>
          </cell>
          <cell r="U710">
            <v>9999</v>
          </cell>
          <cell r="V710"/>
          <cell r="W710"/>
        </row>
        <row r="711">
          <cell r="N711">
            <v>9999</v>
          </cell>
          <cell r="O711">
            <v>9999</v>
          </cell>
          <cell r="P711">
            <v>9999</v>
          </cell>
          <cell r="Q711">
            <v>9999</v>
          </cell>
          <cell r="R711">
            <v>9999</v>
          </cell>
          <cell r="S711">
            <v>9999</v>
          </cell>
          <cell r="T711">
            <v>9999</v>
          </cell>
          <cell r="U711">
            <v>9999</v>
          </cell>
          <cell r="V711"/>
          <cell r="W711"/>
        </row>
        <row r="712">
          <cell r="N712">
            <v>9999</v>
          </cell>
          <cell r="O712">
            <v>9999</v>
          </cell>
          <cell r="P712">
            <v>9999</v>
          </cell>
          <cell r="Q712">
            <v>9999</v>
          </cell>
          <cell r="R712">
            <v>9999</v>
          </cell>
          <cell r="S712">
            <v>9999</v>
          </cell>
          <cell r="T712">
            <v>9999</v>
          </cell>
          <cell r="U712">
            <v>9999</v>
          </cell>
          <cell r="V712"/>
          <cell r="W712"/>
        </row>
        <row r="713">
          <cell r="N713">
            <v>9999</v>
          </cell>
          <cell r="O713">
            <v>9999</v>
          </cell>
          <cell r="P713">
            <v>9999</v>
          </cell>
          <cell r="Q713">
            <v>9999</v>
          </cell>
          <cell r="R713">
            <v>9999</v>
          </cell>
          <cell r="S713">
            <v>9999</v>
          </cell>
          <cell r="T713">
            <v>9999</v>
          </cell>
          <cell r="U713">
            <v>9999</v>
          </cell>
          <cell r="V713"/>
          <cell r="W713"/>
        </row>
        <row r="714">
          <cell r="N714">
            <v>9999</v>
          </cell>
          <cell r="O714">
            <v>9999</v>
          </cell>
          <cell r="P714">
            <v>9999</v>
          </cell>
          <cell r="Q714">
            <v>9999</v>
          </cell>
          <cell r="R714">
            <v>9999</v>
          </cell>
          <cell r="S714">
            <v>9999</v>
          </cell>
          <cell r="T714">
            <v>9999</v>
          </cell>
          <cell r="U714">
            <v>9999</v>
          </cell>
          <cell r="V714"/>
          <cell r="W714"/>
        </row>
        <row r="715">
          <cell r="N715">
            <v>9999</v>
          </cell>
          <cell r="O715">
            <v>9999</v>
          </cell>
          <cell r="P715">
            <v>9999</v>
          </cell>
          <cell r="Q715">
            <v>9999</v>
          </cell>
          <cell r="R715">
            <v>9999</v>
          </cell>
          <cell r="S715">
            <v>9999</v>
          </cell>
          <cell r="T715">
            <v>9999</v>
          </cell>
          <cell r="U715">
            <v>9999</v>
          </cell>
          <cell r="V715"/>
          <cell r="W715"/>
        </row>
        <row r="716">
          <cell r="N716">
            <v>9999</v>
          </cell>
          <cell r="O716">
            <v>9999</v>
          </cell>
          <cell r="P716">
            <v>9999</v>
          </cell>
          <cell r="Q716">
            <v>9999</v>
          </cell>
          <cell r="R716">
            <v>9999</v>
          </cell>
          <cell r="S716">
            <v>9999</v>
          </cell>
          <cell r="T716">
            <v>9999</v>
          </cell>
          <cell r="U716">
            <v>9999</v>
          </cell>
          <cell r="V716"/>
          <cell r="W716"/>
        </row>
        <row r="717">
          <cell r="N717">
            <v>9999</v>
          </cell>
          <cell r="O717">
            <v>9999</v>
          </cell>
          <cell r="P717">
            <v>9999</v>
          </cell>
          <cell r="Q717">
            <v>9999</v>
          </cell>
          <cell r="R717">
            <v>9999</v>
          </cell>
          <cell r="S717">
            <v>9999</v>
          </cell>
          <cell r="T717">
            <v>9999</v>
          </cell>
          <cell r="U717">
            <v>9999</v>
          </cell>
          <cell r="V717"/>
          <cell r="W717"/>
        </row>
        <row r="718">
          <cell r="N718">
            <v>9999</v>
          </cell>
          <cell r="O718">
            <v>9999</v>
          </cell>
          <cell r="P718">
            <v>9999</v>
          </cell>
          <cell r="Q718">
            <v>9999</v>
          </cell>
          <cell r="R718">
            <v>9999</v>
          </cell>
          <cell r="S718">
            <v>9999</v>
          </cell>
          <cell r="T718">
            <v>9999</v>
          </cell>
          <cell r="U718">
            <v>9999</v>
          </cell>
          <cell r="V718"/>
          <cell r="W718"/>
        </row>
        <row r="719">
          <cell r="N719">
            <v>9999</v>
          </cell>
          <cell r="O719">
            <v>9999</v>
          </cell>
          <cell r="P719">
            <v>9999</v>
          </cell>
          <cell r="Q719">
            <v>9999</v>
          </cell>
          <cell r="R719">
            <v>9999</v>
          </cell>
          <cell r="S719">
            <v>9999</v>
          </cell>
          <cell r="T719">
            <v>9999</v>
          </cell>
          <cell r="U719">
            <v>9999</v>
          </cell>
          <cell r="V719"/>
          <cell r="W719"/>
        </row>
        <row r="720">
          <cell r="N720">
            <v>9999</v>
          </cell>
          <cell r="O720">
            <v>9999</v>
          </cell>
          <cell r="P720">
            <v>9999</v>
          </cell>
          <cell r="Q720">
            <v>9999</v>
          </cell>
          <cell r="R720">
            <v>9999</v>
          </cell>
          <cell r="S720">
            <v>9999</v>
          </cell>
          <cell r="T720">
            <v>9999</v>
          </cell>
          <cell r="U720">
            <v>9999</v>
          </cell>
          <cell r="V720"/>
          <cell r="W720"/>
        </row>
        <row r="721">
          <cell r="N721">
            <v>9999</v>
          </cell>
          <cell r="O721">
            <v>9999</v>
          </cell>
          <cell r="P721">
            <v>-1.6640000000000001</v>
          </cell>
          <cell r="Q721">
            <v>51.704000000000001</v>
          </cell>
          <cell r="R721">
            <v>9999</v>
          </cell>
          <cell r="S721">
            <v>9999</v>
          </cell>
          <cell r="T721">
            <v>9999</v>
          </cell>
          <cell r="U721">
            <v>9999</v>
          </cell>
          <cell r="V721"/>
          <cell r="W721"/>
        </row>
        <row r="722">
          <cell r="N722">
            <v>9999</v>
          </cell>
          <cell r="O722">
            <v>9999</v>
          </cell>
          <cell r="P722">
            <v>9999</v>
          </cell>
          <cell r="Q722">
            <v>9999</v>
          </cell>
          <cell r="R722">
            <v>9999</v>
          </cell>
          <cell r="S722">
            <v>9999</v>
          </cell>
          <cell r="T722">
            <v>9999</v>
          </cell>
          <cell r="U722">
            <v>9999</v>
          </cell>
          <cell r="V722"/>
          <cell r="W722"/>
        </row>
        <row r="723">
          <cell r="N723">
            <v>9999</v>
          </cell>
          <cell r="O723">
            <v>9999</v>
          </cell>
          <cell r="P723">
            <v>9999</v>
          </cell>
          <cell r="Q723">
            <v>9999</v>
          </cell>
          <cell r="R723">
            <v>9999</v>
          </cell>
          <cell r="S723">
            <v>9999</v>
          </cell>
          <cell r="T723">
            <v>9999</v>
          </cell>
          <cell r="U723">
            <v>9999</v>
          </cell>
          <cell r="V723"/>
          <cell r="W723"/>
        </row>
        <row r="724">
          <cell r="N724">
            <v>9999</v>
          </cell>
          <cell r="O724">
            <v>9999</v>
          </cell>
          <cell r="P724">
            <v>9999</v>
          </cell>
          <cell r="Q724">
            <v>9999</v>
          </cell>
          <cell r="R724">
            <v>9999</v>
          </cell>
          <cell r="S724">
            <v>9999</v>
          </cell>
          <cell r="T724">
            <v>9999</v>
          </cell>
          <cell r="U724">
            <v>9999</v>
          </cell>
          <cell r="V724"/>
          <cell r="W724"/>
        </row>
        <row r="725">
          <cell r="N725">
            <v>9999</v>
          </cell>
          <cell r="O725">
            <v>9999</v>
          </cell>
          <cell r="P725">
            <v>9999</v>
          </cell>
          <cell r="Q725">
            <v>9999</v>
          </cell>
          <cell r="R725">
            <v>9999</v>
          </cell>
          <cell r="S725">
            <v>9999</v>
          </cell>
          <cell r="T725">
            <v>9999</v>
          </cell>
          <cell r="U725">
            <v>9999</v>
          </cell>
          <cell r="V725"/>
          <cell r="W725"/>
        </row>
        <row r="726">
          <cell r="N726">
            <v>9999</v>
          </cell>
          <cell r="O726">
            <v>9999</v>
          </cell>
          <cell r="P726">
            <v>9999</v>
          </cell>
          <cell r="Q726">
            <v>9999</v>
          </cell>
          <cell r="R726">
            <v>9999</v>
          </cell>
          <cell r="S726">
            <v>9999</v>
          </cell>
          <cell r="T726">
            <v>9999</v>
          </cell>
          <cell r="U726">
            <v>9999</v>
          </cell>
          <cell r="V726"/>
          <cell r="W726"/>
        </row>
        <row r="727">
          <cell r="N727">
            <v>9999</v>
          </cell>
          <cell r="O727">
            <v>9999</v>
          </cell>
          <cell r="P727">
            <v>9999</v>
          </cell>
          <cell r="Q727">
            <v>9999</v>
          </cell>
          <cell r="R727">
            <v>9999</v>
          </cell>
          <cell r="S727">
            <v>9999</v>
          </cell>
          <cell r="T727">
            <v>9999</v>
          </cell>
          <cell r="U727">
            <v>9999</v>
          </cell>
          <cell r="V727"/>
          <cell r="W727"/>
        </row>
        <row r="728">
          <cell r="N728">
            <v>9999</v>
          </cell>
          <cell r="O728">
            <v>9999</v>
          </cell>
          <cell r="P728">
            <v>9999</v>
          </cell>
          <cell r="Q728">
            <v>9999</v>
          </cell>
          <cell r="R728">
            <v>9999</v>
          </cell>
          <cell r="S728">
            <v>9999</v>
          </cell>
          <cell r="T728">
            <v>9999</v>
          </cell>
          <cell r="U728">
            <v>9999</v>
          </cell>
          <cell r="V728"/>
          <cell r="W728"/>
        </row>
        <row r="729">
          <cell r="N729">
            <v>9999</v>
          </cell>
          <cell r="O729">
            <v>9999</v>
          </cell>
          <cell r="P729">
            <v>9999</v>
          </cell>
          <cell r="Q729">
            <v>9999</v>
          </cell>
          <cell r="R729">
            <v>9999</v>
          </cell>
          <cell r="S729">
            <v>9999</v>
          </cell>
          <cell r="T729">
            <v>9999</v>
          </cell>
          <cell r="U729">
            <v>9999</v>
          </cell>
          <cell r="V729"/>
          <cell r="W729"/>
        </row>
        <row r="730">
          <cell r="N730">
            <v>9999</v>
          </cell>
          <cell r="O730">
            <v>9999</v>
          </cell>
          <cell r="P730">
            <v>9999</v>
          </cell>
          <cell r="Q730">
            <v>9999</v>
          </cell>
          <cell r="R730">
            <v>9999</v>
          </cell>
          <cell r="S730">
            <v>9999</v>
          </cell>
          <cell r="T730">
            <v>9999</v>
          </cell>
          <cell r="U730">
            <v>9999</v>
          </cell>
          <cell r="V730"/>
          <cell r="W730"/>
        </row>
        <row r="731">
          <cell r="N731">
            <v>9999</v>
          </cell>
          <cell r="O731">
            <v>9999</v>
          </cell>
          <cell r="P731">
            <v>9999</v>
          </cell>
          <cell r="Q731">
            <v>9999</v>
          </cell>
          <cell r="R731">
            <v>9999</v>
          </cell>
          <cell r="S731">
            <v>9999</v>
          </cell>
          <cell r="T731">
            <v>9999</v>
          </cell>
          <cell r="U731">
            <v>9999</v>
          </cell>
          <cell r="V731"/>
          <cell r="W731"/>
        </row>
        <row r="732">
          <cell r="N732">
            <v>9999</v>
          </cell>
          <cell r="O732">
            <v>9999</v>
          </cell>
          <cell r="P732">
            <v>9999</v>
          </cell>
          <cell r="Q732">
            <v>9999</v>
          </cell>
          <cell r="R732">
            <v>9999</v>
          </cell>
          <cell r="S732">
            <v>9999</v>
          </cell>
          <cell r="T732">
            <v>9999</v>
          </cell>
          <cell r="U732">
            <v>9999</v>
          </cell>
          <cell r="V732"/>
          <cell r="W732"/>
        </row>
        <row r="733">
          <cell r="N733">
            <v>9999</v>
          </cell>
          <cell r="O733">
            <v>9999</v>
          </cell>
          <cell r="P733">
            <v>9999</v>
          </cell>
          <cell r="Q733">
            <v>9999</v>
          </cell>
          <cell r="R733">
            <v>9999</v>
          </cell>
          <cell r="S733">
            <v>9999</v>
          </cell>
          <cell r="T733">
            <v>9999</v>
          </cell>
          <cell r="U733">
            <v>9999</v>
          </cell>
          <cell r="V733"/>
          <cell r="W733"/>
        </row>
        <row r="734">
          <cell r="N734">
            <v>9999</v>
          </cell>
          <cell r="O734">
            <v>9999</v>
          </cell>
          <cell r="P734">
            <v>9999</v>
          </cell>
          <cell r="Q734">
            <v>9999</v>
          </cell>
          <cell r="R734">
            <v>9999</v>
          </cell>
          <cell r="S734">
            <v>9999</v>
          </cell>
          <cell r="T734">
            <v>9999</v>
          </cell>
          <cell r="U734">
            <v>9999</v>
          </cell>
          <cell r="V734"/>
          <cell r="W734"/>
        </row>
        <row r="735">
          <cell r="N735">
            <v>9999</v>
          </cell>
          <cell r="O735">
            <v>9999</v>
          </cell>
          <cell r="P735">
            <v>9999</v>
          </cell>
          <cell r="Q735">
            <v>9999</v>
          </cell>
          <cell r="R735">
            <v>9999</v>
          </cell>
          <cell r="S735">
            <v>9999</v>
          </cell>
          <cell r="T735">
            <v>9999</v>
          </cell>
          <cell r="U735">
            <v>9999</v>
          </cell>
          <cell r="V735"/>
          <cell r="W735"/>
        </row>
        <row r="736">
          <cell r="N736">
            <v>9999</v>
          </cell>
          <cell r="O736">
            <v>9999</v>
          </cell>
          <cell r="P736">
            <v>9999</v>
          </cell>
          <cell r="Q736">
            <v>9999</v>
          </cell>
          <cell r="R736">
            <v>9999</v>
          </cell>
          <cell r="S736">
            <v>9999</v>
          </cell>
          <cell r="T736">
            <v>9999</v>
          </cell>
          <cell r="U736">
            <v>9999</v>
          </cell>
          <cell r="V736"/>
          <cell r="W736"/>
        </row>
        <row r="737">
          <cell r="N737">
            <v>9999</v>
          </cell>
          <cell r="O737">
            <v>9999</v>
          </cell>
          <cell r="P737">
            <v>9999</v>
          </cell>
          <cell r="Q737">
            <v>9999</v>
          </cell>
          <cell r="R737">
            <v>9999</v>
          </cell>
          <cell r="S737">
            <v>9999</v>
          </cell>
          <cell r="T737">
            <v>9999</v>
          </cell>
          <cell r="U737">
            <v>9999</v>
          </cell>
          <cell r="V737"/>
          <cell r="W737"/>
        </row>
        <row r="738">
          <cell r="N738">
            <v>9999</v>
          </cell>
          <cell r="O738">
            <v>9999</v>
          </cell>
          <cell r="P738">
            <v>9999</v>
          </cell>
          <cell r="Q738">
            <v>9999</v>
          </cell>
          <cell r="R738">
            <v>9999</v>
          </cell>
          <cell r="S738">
            <v>9999</v>
          </cell>
          <cell r="T738">
            <v>9999</v>
          </cell>
          <cell r="U738">
            <v>9999</v>
          </cell>
          <cell r="V738"/>
          <cell r="W738"/>
        </row>
        <row r="739">
          <cell r="N739">
            <v>9999</v>
          </cell>
          <cell r="O739">
            <v>9999</v>
          </cell>
          <cell r="P739">
            <v>9999</v>
          </cell>
          <cell r="Q739">
            <v>9999</v>
          </cell>
          <cell r="R739">
            <v>9999</v>
          </cell>
          <cell r="S739">
            <v>9999</v>
          </cell>
          <cell r="T739">
            <v>9999</v>
          </cell>
          <cell r="U739">
            <v>9999</v>
          </cell>
          <cell r="V739"/>
          <cell r="W739"/>
        </row>
        <row r="740">
          <cell r="N740">
            <v>9999</v>
          </cell>
          <cell r="O740">
            <v>9999</v>
          </cell>
          <cell r="P740">
            <v>9999</v>
          </cell>
          <cell r="Q740">
            <v>9999</v>
          </cell>
          <cell r="R740">
            <v>9999</v>
          </cell>
          <cell r="S740">
            <v>9999</v>
          </cell>
          <cell r="T740">
            <v>9999</v>
          </cell>
          <cell r="U740">
            <v>9999</v>
          </cell>
          <cell r="V740"/>
          <cell r="W740"/>
        </row>
        <row r="741">
          <cell r="N741">
            <v>28.215000000000003</v>
          </cell>
          <cell r="O741">
            <v>46.664000000000001</v>
          </cell>
          <cell r="P741">
            <v>9999</v>
          </cell>
          <cell r="Q741">
            <v>9999</v>
          </cell>
          <cell r="R741">
            <v>9999</v>
          </cell>
          <cell r="S741">
            <v>9999</v>
          </cell>
          <cell r="T741">
            <v>9999</v>
          </cell>
          <cell r="U741">
            <v>9999</v>
          </cell>
          <cell r="V741"/>
          <cell r="W741"/>
        </row>
        <row r="742">
          <cell r="N742">
            <v>9999</v>
          </cell>
          <cell r="O742">
            <v>9999</v>
          </cell>
          <cell r="P742">
            <v>9999</v>
          </cell>
          <cell r="Q742">
            <v>9999</v>
          </cell>
          <cell r="R742">
            <v>9999</v>
          </cell>
          <cell r="S742">
            <v>9999</v>
          </cell>
          <cell r="T742">
            <v>9999</v>
          </cell>
          <cell r="U742">
            <v>9999</v>
          </cell>
          <cell r="V742"/>
          <cell r="W742"/>
        </row>
        <row r="743">
          <cell r="N743">
            <v>9999</v>
          </cell>
          <cell r="O743">
            <v>9999</v>
          </cell>
          <cell r="P743">
            <v>9999</v>
          </cell>
          <cell r="Q743">
            <v>9999</v>
          </cell>
          <cell r="R743">
            <v>9999</v>
          </cell>
          <cell r="S743">
            <v>9999</v>
          </cell>
          <cell r="T743">
            <v>9999</v>
          </cell>
          <cell r="U743">
            <v>9999</v>
          </cell>
          <cell r="V743"/>
          <cell r="W743"/>
        </row>
        <row r="744">
          <cell r="N744">
            <v>9999</v>
          </cell>
          <cell r="O744">
            <v>9999</v>
          </cell>
          <cell r="P744">
            <v>9999</v>
          </cell>
          <cell r="Q744">
            <v>9999</v>
          </cell>
          <cell r="R744">
            <v>9999</v>
          </cell>
          <cell r="S744">
            <v>9999</v>
          </cell>
          <cell r="T744">
            <v>9999</v>
          </cell>
          <cell r="U744">
            <v>9999</v>
          </cell>
          <cell r="V744"/>
          <cell r="W744"/>
        </row>
        <row r="745">
          <cell r="N745">
            <v>9999</v>
          </cell>
          <cell r="O745">
            <v>9999</v>
          </cell>
          <cell r="P745">
            <v>9999</v>
          </cell>
          <cell r="Q745">
            <v>9999</v>
          </cell>
          <cell r="R745">
            <v>9999</v>
          </cell>
          <cell r="S745">
            <v>9999</v>
          </cell>
          <cell r="T745">
            <v>9999</v>
          </cell>
          <cell r="U745">
            <v>9999</v>
          </cell>
          <cell r="V745"/>
          <cell r="W745"/>
        </row>
        <row r="746">
          <cell r="N746">
            <v>9999</v>
          </cell>
          <cell r="O746">
            <v>9999</v>
          </cell>
          <cell r="P746">
            <v>9999</v>
          </cell>
          <cell r="Q746">
            <v>9999</v>
          </cell>
          <cell r="R746">
            <v>9999</v>
          </cell>
          <cell r="S746">
            <v>9999</v>
          </cell>
          <cell r="T746">
            <v>9999</v>
          </cell>
          <cell r="U746">
            <v>9999</v>
          </cell>
          <cell r="V746"/>
          <cell r="W746"/>
        </row>
        <row r="747">
          <cell r="N747">
            <v>9999</v>
          </cell>
          <cell r="O747">
            <v>9999</v>
          </cell>
          <cell r="P747">
            <v>9999</v>
          </cell>
          <cell r="Q747">
            <v>9999</v>
          </cell>
          <cell r="R747">
            <v>9999</v>
          </cell>
          <cell r="S747">
            <v>9999</v>
          </cell>
          <cell r="T747">
            <v>9999</v>
          </cell>
          <cell r="U747">
            <v>9999</v>
          </cell>
          <cell r="V747"/>
          <cell r="W747"/>
        </row>
        <row r="748">
          <cell r="N748">
            <v>9999</v>
          </cell>
          <cell r="O748">
            <v>9999</v>
          </cell>
          <cell r="P748">
            <v>9999</v>
          </cell>
          <cell r="Q748">
            <v>9999</v>
          </cell>
          <cell r="R748">
            <v>9999</v>
          </cell>
          <cell r="S748">
            <v>9999</v>
          </cell>
          <cell r="T748">
            <v>9999</v>
          </cell>
          <cell r="U748">
            <v>9999</v>
          </cell>
          <cell r="V748"/>
          <cell r="W748"/>
        </row>
        <row r="749">
          <cell r="N749">
            <v>9999</v>
          </cell>
          <cell r="O749">
            <v>9999</v>
          </cell>
          <cell r="P749">
            <v>9999</v>
          </cell>
          <cell r="Q749">
            <v>9999</v>
          </cell>
          <cell r="R749">
            <v>9999</v>
          </cell>
          <cell r="S749">
            <v>9999</v>
          </cell>
          <cell r="T749">
            <v>9999</v>
          </cell>
          <cell r="U749">
            <v>9999</v>
          </cell>
          <cell r="V749"/>
          <cell r="W749"/>
        </row>
        <row r="750">
          <cell r="N750">
            <v>9999</v>
          </cell>
          <cell r="O750">
            <v>9999</v>
          </cell>
          <cell r="P750">
            <v>9999</v>
          </cell>
          <cell r="Q750">
            <v>9999</v>
          </cell>
          <cell r="R750">
            <v>9999</v>
          </cell>
          <cell r="S750">
            <v>9999</v>
          </cell>
          <cell r="T750">
            <v>9999</v>
          </cell>
          <cell r="U750">
            <v>9999</v>
          </cell>
          <cell r="V750"/>
          <cell r="W750"/>
        </row>
        <row r="751">
          <cell r="N751">
            <v>9999</v>
          </cell>
          <cell r="O751">
            <v>9999</v>
          </cell>
          <cell r="P751">
            <v>9999</v>
          </cell>
          <cell r="Q751">
            <v>9999</v>
          </cell>
          <cell r="R751">
            <v>9999</v>
          </cell>
          <cell r="S751">
            <v>9999</v>
          </cell>
          <cell r="T751">
            <v>9999</v>
          </cell>
          <cell r="U751">
            <v>9999</v>
          </cell>
          <cell r="V751"/>
          <cell r="W751"/>
        </row>
        <row r="752">
          <cell r="N752">
            <v>9999</v>
          </cell>
          <cell r="O752">
            <v>9999</v>
          </cell>
          <cell r="P752">
            <v>9999</v>
          </cell>
          <cell r="Q752">
            <v>9999</v>
          </cell>
          <cell r="R752">
            <v>9999</v>
          </cell>
          <cell r="S752">
            <v>9999</v>
          </cell>
          <cell r="T752">
            <v>9999</v>
          </cell>
          <cell r="U752">
            <v>9999</v>
          </cell>
          <cell r="V752"/>
          <cell r="W752"/>
        </row>
        <row r="753">
          <cell r="N753">
            <v>9999</v>
          </cell>
          <cell r="O753">
            <v>9999</v>
          </cell>
          <cell r="P753">
            <v>9999</v>
          </cell>
          <cell r="Q753">
            <v>9999</v>
          </cell>
          <cell r="R753">
            <v>9999</v>
          </cell>
          <cell r="S753">
            <v>9999</v>
          </cell>
          <cell r="T753">
            <v>9999</v>
          </cell>
          <cell r="U753">
            <v>9999</v>
          </cell>
          <cell r="V753"/>
          <cell r="W753"/>
        </row>
        <row r="754">
          <cell r="N754">
            <v>9999</v>
          </cell>
          <cell r="O754">
            <v>9999</v>
          </cell>
          <cell r="P754">
            <v>9999</v>
          </cell>
          <cell r="Q754">
            <v>9999</v>
          </cell>
          <cell r="R754">
            <v>9999</v>
          </cell>
          <cell r="S754">
            <v>9999</v>
          </cell>
          <cell r="T754">
            <v>9999</v>
          </cell>
          <cell r="U754">
            <v>9999</v>
          </cell>
          <cell r="V754"/>
          <cell r="W754"/>
        </row>
        <row r="755">
          <cell r="N755">
            <v>9999</v>
          </cell>
          <cell r="O755">
            <v>9999</v>
          </cell>
          <cell r="P755">
            <v>9999</v>
          </cell>
          <cell r="Q755">
            <v>9999</v>
          </cell>
          <cell r="R755">
            <v>9999</v>
          </cell>
          <cell r="S755">
            <v>9999</v>
          </cell>
          <cell r="T755">
            <v>9999</v>
          </cell>
          <cell r="U755">
            <v>9999</v>
          </cell>
          <cell r="V755"/>
          <cell r="W755"/>
        </row>
        <row r="756">
          <cell r="N756">
            <v>9999</v>
          </cell>
          <cell r="O756">
            <v>9999</v>
          </cell>
          <cell r="P756">
            <v>9999</v>
          </cell>
          <cell r="Q756">
            <v>9999</v>
          </cell>
          <cell r="R756">
            <v>9999</v>
          </cell>
          <cell r="S756">
            <v>9999</v>
          </cell>
          <cell r="T756">
            <v>9999</v>
          </cell>
          <cell r="U756">
            <v>9999</v>
          </cell>
          <cell r="V756"/>
          <cell r="W756"/>
        </row>
        <row r="757">
          <cell r="N757">
            <v>9999</v>
          </cell>
          <cell r="O757">
            <v>9999</v>
          </cell>
          <cell r="P757">
            <v>9999</v>
          </cell>
          <cell r="Q757">
            <v>9999</v>
          </cell>
          <cell r="R757">
            <v>9999</v>
          </cell>
          <cell r="S757">
            <v>9999</v>
          </cell>
          <cell r="T757">
            <v>9999</v>
          </cell>
          <cell r="U757">
            <v>9999</v>
          </cell>
          <cell r="V757"/>
          <cell r="W757"/>
        </row>
        <row r="758">
          <cell r="N758">
            <v>9999</v>
          </cell>
          <cell r="O758">
            <v>9999</v>
          </cell>
          <cell r="P758">
            <v>9999</v>
          </cell>
          <cell r="Q758">
            <v>9999</v>
          </cell>
          <cell r="R758">
            <v>9999</v>
          </cell>
          <cell r="S758">
            <v>9999</v>
          </cell>
          <cell r="T758">
            <v>9999</v>
          </cell>
          <cell r="U758">
            <v>9999</v>
          </cell>
          <cell r="V758"/>
          <cell r="W758"/>
        </row>
        <row r="759">
          <cell r="N759">
            <v>9999</v>
          </cell>
          <cell r="O759">
            <v>9999</v>
          </cell>
          <cell r="P759">
            <v>9999</v>
          </cell>
          <cell r="Q759">
            <v>9999</v>
          </cell>
          <cell r="R759">
            <v>9999</v>
          </cell>
          <cell r="S759">
            <v>9999</v>
          </cell>
          <cell r="T759">
            <v>9999</v>
          </cell>
          <cell r="U759">
            <v>9999</v>
          </cell>
          <cell r="V759"/>
          <cell r="W759"/>
        </row>
        <row r="760">
          <cell r="N760">
            <v>9999</v>
          </cell>
          <cell r="O760">
            <v>9999</v>
          </cell>
          <cell r="P760">
            <v>9999</v>
          </cell>
          <cell r="Q760">
            <v>9999</v>
          </cell>
          <cell r="R760">
            <v>9999</v>
          </cell>
          <cell r="S760">
            <v>9999</v>
          </cell>
          <cell r="T760">
            <v>9999</v>
          </cell>
          <cell r="U760">
            <v>9999</v>
          </cell>
          <cell r="V760"/>
          <cell r="W760"/>
        </row>
        <row r="761">
          <cell r="N761">
            <v>9999</v>
          </cell>
          <cell r="O761">
            <v>9999</v>
          </cell>
          <cell r="P761">
            <v>9999</v>
          </cell>
          <cell r="Q761">
            <v>9999</v>
          </cell>
          <cell r="R761">
            <v>9999</v>
          </cell>
          <cell r="S761">
            <v>9999</v>
          </cell>
          <cell r="T761">
            <v>9999</v>
          </cell>
          <cell r="U761">
            <v>9999</v>
          </cell>
          <cell r="V761"/>
          <cell r="W761"/>
        </row>
        <row r="762">
          <cell r="N762">
            <v>9999</v>
          </cell>
          <cell r="O762">
            <v>9999</v>
          </cell>
          <cell r="P762">
            <v>9999</v>
          </cell>
          <cell r="Q762">
            <v>9999</v>
          </cell>
          <cell r="R762">
            <v>9999</v>
          </cell>
          <cell r="S762">
            <v>9999</v>
          </cell>
          <cell r="T762">
            <v>9999</v>
          </cell>
          <cell r="U762">
            <v>9999</v>
          </cell>
          <cell r="V762"/>
          <cell r="W762"/>
        </row>
        <row r="763">
          <cell r="N763">
            <v>9999</v>
          </cell>
          <cell r="O763">
            <v>9999</v>
          </cell>
          <cell r="P763">
            <v>9999</v>
          </cell>
          <cell r="Q763">
            <v>9999</v>
          </cell>
          <cell r="R763">
            <v>9999</v>
          </cell>
          <cell r="S763">
            <v>9999</v>
          </cell>
          <cell r="T763">
            <v>9999</v>
          </cell>
          <cell r="U763">
            <v>9999</v>
          </cell>
          <cell r="V763"/>
          <cell r="W763"/>
        </row>
        <row r="764">
          <cell r="N764">
            <v>9999</v>
          </cell>
          <cell r="O764">
            <v>9999</v>
          </cell>
          <cell r="P764">
            <v>9999</v>
          </cell>
          <cell r="Q764">
            <v>9999</v>
          </cell>
          <cell r="R764">
            <v>9999</v>
          </cell>
          <cell r="S764">
            <v>9999</v>
          </cell>
          <cell r="T764">
            <v>9999</v>
          </cell>
          <cell r="U764">
            <v>9999</v>
          </cell>
          <cell r="V764"/>
          <cell r="W764"/>
        </row>
        <row r="765">
          <cell r="N765">
            <v>9999</v>
          </cell>
          <cell r="O765">
            <v>9999</v>
          </cell>
          <cell r="P765">
            <v>9999</v>
          </cell>
          <cell r="Q765">
            <v>9999</v>
          </cell>
          <cell r="R765">
            <v>9999</v>
          </cell>
          <cell r="S765">
            <v>9999</v>
          </cell>
          <cell r="T765">
            <v>9999</v>
          </cell>
          <cell r="U765">
            <v>9999</v>
          </cell>
          <cell r="V765"/>
          <cell r="W765"/>
        </row>
        <row r="766">
          <cell r="N766">
            <v>9999</v>
          </cell>
          <cell r="O766">
            <v>9999</v>
          </cell>
          <cell r="P766">
            <v>9999</v>
          </cell>
          <cell r="Q766">
            <v>9999</v>
          </cell>
          <cell r="R766">
            <v>9999</v>
          </cell>
          <cell r="S766">
            <v>9999</v>
          </cell>
          <cell r="T766">
            <v>9999</v>
          </cell>
          <cell r="U766">
            <v>9999</v>
          </cell>
          <cell r="V766"/>
          <cell r="W766"/>
        </row>
        <row r="767">
          <cell r="N767">
            <v>9999</v>
          </cell>
          <cell r="O767">
            <v>9999</v>
          </cell>
          <cell r="P767">
            <v>9999</v>
          </cell>
          <cell r="Q767">
            <v>9999</v>
          </cell>
          <cell r="R767">
            <v>9999</v>
          </cell>
          <cell r="S767">
            <v>9999</v>
          </cell>
          <cell r="T767">
            <v>9999</v>
          </cell>
          <cell r="U767">
            <v>9999</v>
          </cell>
          <cell r="V767"/>
          <cell r="W767"/>
        </row>
        <row r="768">
          <cell r="N768">
            <v>9999</v>
          </cell>
          <cell r="O768">
            <v>9999</v>
          </cell>
          <cell r="P768">
            <v>9999</v>
          </cell>
          <cell r="Q768">
            <v>9999</v>
          </cell>
          <cell r="R768">
            <v>9999</v>
          </cell>
          <cell r="S768">
            <v>9999</v>
          </cell>
          <cell r="T768">
            <v>9999</v>
          </cell>
          <cell r="U768">
            <v>9999</v>
          </cell>
          <cell r="V768"/>
          <cell r="W768"/>
        </row>
        <row r="769">
          <cell r="N769">
            <v>9999</v>
          </cell>
          <cell r="O769">
            <v>9999</v>
          </cell>
          <cell r="P769">
            <v>9999</v>
          </cell>
          <cell r="Q769">
            <v>9999</v>
          </cell>
          <cell r="R769">
            <v>9999</v>
          </cell>
          <cell r="S769">
            <v>9999</v>
          </cell>
          <cell r="T769">
            <v>9999</v>
          </cell>
          <cell r="U769">
            <v>9999</v>
          </cell>
          <cell r="V769"/>
          <cell r="W769"/>
        </row>
        <row r="770">
          <cell r="N770">
            <v>9999</v>
          </cell>
          <cell r="O770">
            <v>9999</v>
          </cell>
          <cell r="P770">
            <v>9999</v>
          </cell>
          <cell r="Q770">
            <v>9999</v>
          </cell>
          <cell r="R770">
            <v>9999</v>
          </cell>
          <cell r="S770">
            <v>9999</v>
          </cell>
          <cell r="T770">
            <v>9999</v>
          </cell>
          <cell r="U770">
            <v>9999</v>
          </cell>
          <cell r="V770"/>
          <cell r="W770"/>
        </row>
        <row r="771">
          <cell r="N771">
            <v>9999</v>
          </cell>
          <cell r="O771">
            <v>9999</v>
          </cell>
          <cell r="P771">
            <v>9999</v>
          </cell>
          <cell r="Q771">
            <v>9999</v>
          </cell>
          <cell r="R771">
            <v>9999</v>
          </cell>
          <cell r="S771">
            <v>9999</v>
          </cell>
          <cell r="T771">
            <v>9999</v>
          </cell>
          <cell r="U771">
            <v>9999</v>
          </cell>
          <cell r="V771"/>
          <cell r="W771"/>
        </row>
        <row r="772">
          <cell r="N772">
            <v>9999</v>
          </cell>
          <cell r="O772">
            <v>9999</v>
          </cell>
          <cell r="P772">
            <v>9999</v>
          </cell>
          <cell r="Q772">
            <v>9999</v>
          </cell>
          <cell r="R772">
            <v>9999</v>
          </cell>
          <cell r="S772">
            <v>9999</v>
          </cell>
          <cell r="T772">
            <v>9999</v>
          </cell>
          <cell r="U772">
            <v>9999</v>
          </cell>
          <cell r="V772"/>
          <cell r="W772"/>
        </row>
        <row r="773">
          <cell r="N773">
            <v>9999</v>
          </cell>
          <cell r="O773">
            <v>9999</v>
          </cell>
          <cell r="P773">
            <v>9999</v>
          </cell>
          <cell r="Q773">
            <v>9999</v>
          </cell>
          <cell r="R773">
            <v>9999</v>
          </cell>
          <cell r="S773">
            <v>9999</v>
          </cell>
          <cell r="T773">
            <v>9999</v>
          </cell>
          <cell r="U773">
            <v>9999</v>
          </cell>
          <cell r="V773"/>
          <cell r="W773"/>
        </row>
        <row r="774">
          <cell r="N774">
            <v>9999</v>
          </cell>
          <cell r="O774">
            <v>9999</v>
          </cell>
          <cell r="P774">
            <v>9999</v>
          </cell>
          <cell r="Q774">
            <v>9999</v>
          </cell>
          <cell r="R774">
            <v>9999</v>
          </cell>
          <cell r="S774">
            <v>9999</v>
          </cell>
          <cell r="T774">
            <v>9999</v>
          </cell>
          <cell r="U774">
            <v>9999</v>
          </cell>
          <cell r="V774"/>
          <cell r="W774"/>
        </row>
        <row r="775">
          <cell r="N775">
            <v>9999</v>
          </cell>
          <cell r="O775">
            <v>9999</v>
          </cell>
          <cell r="P775">
            <v>9999</v>
          </cell>
          <cell r="Q775">
            <v>9999</v>
          </cell>
          <cell r="R775">
            <v>9999</v>
          </cell>
          <cell r="S775">
            <v>9999</v>
          </cell>
          <cell r="T775">
            <v>9999</v>
          </cell>
          <cell r="U775">
            <v>9999</v>
          </cell>
          <cell r="V775"/>
          <cell r="W775"/>
        </row>
        <row r="776">
          <cell r="N776">
            <v>9999</v>
          </cell>
          <cell r="O776">
            <v>9999</v>
          </cell>
          <cell r="P776">
            <v>9999</v>
          </cell>
          <cell r="Q776">
            <v>9999</v>
          </cell>
          <cell r="R776">
            <v>9999</v>
          </cell>
          <cell r="S776">
            <v>9999</v>
          </cell>
          <cell r="T776">
            <v>9999</v>
          </cell>
          <cell r="U776">
            <v>9999</v>
          </cell>
          <cell r="V776"/>
          <cell r="W776"/>
        </row>
        <row r="777">
          <cell r="N777">
            <v>9999</v>
          </cell>
          <cell r="O777">
            <v>9999</v>
          </cell>
          <cell r="P777">
            <v>9999</v>
          </cell>
          <cell r="Q777">
            <v>9999</v>
          </cell>
          <cell r="R777">
            <v>9999</v>
          </cell>
          <cell r="S777">
            <v>9999</v>
          </cell>
          <cell r="T777">
            <v>9999</v>
          </cell>
          <cell r="U777">
            <v>9999</v>
          </cell>
          <cell r="V777"/>
          <cell r="W777"/>
        </row>
        <row r="778">
          <cell r="N778">
            <v>9999</v>
          </cell>
          <cell r="O778">
            <v>9999</v>
          </cell>
          <cell r="P778">
            <v>9999</v>
          </cell>
          <cell r="Q778">
            <v>9999</v>
          </cell>
          <cell r="R778">
            <v>9999</v>
          </cell>
          <cell r="S778">
            <v>9999</v>
          </cell>
          <cell r="T778">
            <v>9999</v>
          </cell>
          <cell r="U778">
            <v>9999</v>
          </cell>
          <cell r="V778"/>
          <cell r="W778"/>
        </row>
        <row r="779">
          <cell r="N779">
            <v>9999</v>
          </cell>
          <cell r="O779">
            <v>9999</v>
          </cell>
          <cell r="P779">
            <v>9999</v>
          </cell>
          <cell r="Q779">
            <v>9999</v>
          </cell>
          <cell r="R779">
            <v>9999</v>
          </cell>
          <cell r="S779">
            <v>9999</v>
          </cell>
          <cell r="T779">
            <v>9999</v>
          </cell>
          <cell r="U779">
            <v>9999</v>
          </cell>
          <cell r="V779"/>
          <cell r="W779"/>
        </row>
        <row r="780">
          <cell r="N780">
            <v>9999</v>
          </cell>
          <cell r="O780">
            <v>9999</v>
          </cell>
          <cell r="P780">
            <v>9999</v>
          </cell>
          <cell r="Q780">
            <v>9999</v>
          </cell>
          <cell r="R780">
            <v>9999</v>
          </cell>
          <cell r="S780">
            <v>9999</v>
          </cell>
          <cell r="T780">
            <v>9999</v>
          </cell>
          <cell r="U780">
            <v>9999</v>
          </cell>
          <cell r="V780"/>
          <cell r="W780"/>
        </row>
        <row r="781">
          <cell r="N781">
            <v>9999</v>
          </cell>
          <cell r="O781">
            <v>9999</v>
          </cell>
          <cell r="P781">
            <v>9999</v>
          </cell>
          <cell r="Q781">
            <v>9999</v>
          </cell>
          <cell r="R781">
            <v>9999</v>
          </cell>
          <cell r="S781">
            <v>9999</v>
          </cell>
          <cell r="T781">
            <v>9999</v>
          </cell>
          <cell r="U781">
            <v>9999</v>
          </cell>
          <cell r="V781"/>
          <cell r="W781"/>
        </row>
        <row r="782">
          <cell r="N782">
            <v>9999</v>
          </cell>
          <cell r="O782">
            <v>9999</v>
          </cell>
          <cell r="P782">
            <v>9999</v>
          </cell>
          <cell r="Q782">
            <v>9999</v>
          </cell>
          <cell r="R782">
            <v>9999</v>
          </cell>
          <cell r="S782">
            <v>9999</v>
          </cell>
          <cell r="T782">
            <v>9999</v>
          </cell>
          <cell r="U782">
            <v>9999</v>
          </cell>
          <cell r="V782"/>
          <cell r="W782"/>
        </row>
        <row r="783">
          <cell r="N783">
            <v>9999</v>
          </cell>
          <cell r="O783">
            <v>9999</v>
          </cell>
          <cell r="P783">
            <v>9999</v>
          </cell>
          <cell r="Q783">
            <v>9999</v>
          </cell>
          <cell r="R783">
            <v>9999</v>
          </cell>
          <cell r="S783">
            <v>9999</v>
          </cell>
          <cell r="T783">
            <v>9999</v>
          </cell>
          <cell r="U783">
            <v>9999</v>
          </cell>
          <cell r="V783"/>
          <cell r="W783"/>
        </row>
        <row r="784">
          <cell r="N784">
            <v>9999</v>
          </cell>
          <cell r="O784">
            <v>9999</v>
          </cell>
          <cell r="P784">
            <v>9999</v>
          </cell>
          <cell r="Q784">
            <v>9999</v>
          </cell>
          <cell r="R784">
            <v>9999</v>
          </cell>
          <cell r="S784">
            <v>9999</v>
          </cell>
          <cell r="T784">
            <v>9999</v>
          </cell>
          <cell r="U784">
            <v>9999</v>
          </cell>
          <cell r="V784"/>
          <cell r="W784"/>
        </row>
        <row r="785">
          <cell r="N785">
            <v>9999</v>
          </cell>
          <cell r="O785">
            <v>9999</v>
          </cell>
          <cell r="P785">
            <v>9999</v>
          </cell>
          <cell r="Q785">
            <v>9999</v>
          </cell>
          <cell r="R785">
            <v>9999</v>
          </cell>
          <cell r="S785">
            <v>9999</v>
          </cell>
          <cell r="T785">
            <v>9999</v>
          </cell>
          <cell r="U785">
            <v>9999</v>
          </cell>
          <cell r="V785"/>
          <cell r="W785"/>
        </row>
        <row r="786">
          <cell r="N786">
            <v>9999</v>
          </cell>
          <cell r="O786">
            <v>9999</v>
          </cell>
          <cell r="P786">
            <v>9999</v>
          </cell>
          <cell r="Q786">
            <v>9999</v>
          </cell>
          <cell r="R786">
            <v>9999</v>
          </cell>
          <cell r="S786">
            <v>9999</v>
          </cell>
          <cell r="T786">
            <v>9999</v>
          </cell>
          <cell r="U786">
            <v>9999</v>
          </cell>
          <cell r="V786"/>
          <cell r="W786"/>
        </row>
        <row r="787">
          <cell r="N787">
            <v>9999</v>
          </cell>
          <cell r="O787">
            <v>9999</v>
          </cell>
          <cell r="P787">
            <v>9999</v>
          </cell>
          <cell r="Q787">
            <v>9999</v>
          </cell>
          <cell r="R787">
            <v>9999</v>
          </cell>
          <cell r="S787">
            <v>9999</v>
          </cell>
          <cell r="T787">
            <v>9999</v>
          </cell>
          <cell r="U787">
            <v>9999</v>
          </cell>
          <cell r="V787"/>
          <cell r="W787"/>
        </row>
        <row r="788">
          <cell r="N788">
            <v>9999</v>
          </cell>
          <cell r="O788">
            <v>9999</v>
          </cell>
          <cell r="P788">
            <v>9999</v>
          </cell>
          <cell r="Q788">
            <v>9999</v>
          </cell>
          <cell r="R788">
            <v>9999</v>
          </cell>
          <cell r="S788">
            <v>9999</v>
          </cell>
          <cell r="T788">
            <v>9999</v>
          </cell>
          <cell r="U788">
            <v>9999</v>
          </cell>
          <cell r="V788"/>
          <cell r="W788"/>
        </row>
        <row r="789">
          <cell r="N789">
            <v>9999</v>
          </cell>
          <cell r="O789">
            <v>9999</v>
          </cell>
          <cell r="P789">
            <v>9999</v>
          </cell>
          <cell r="Q789">
            <v>9999</v>
          </cell>
          <cell r="R789">
            <v>9999</v>
          </cell>
          <cell r="S789">
            <v>9999</v>
          </cell>
          <cell r="T789">
            <v>9999</v>
          </cell>
          <cell r="U789">
            <v>9999</v>
          </cell>
          <cell r="V789"/>
          <cell r="W789"/>
        </row>
        <row r="790">
          <cell r="N790">
            <v>9999</v>
          </cell>
          <cell r="O790">
            <v>9999</v>
          </cell>
          <cell r="P790">
            <v>9999</v>
          </cell>
          <cell r="Q790">
            <v>9999</v>
          </cell>
          <cell r="R790">
            <v>9999</v>
          </cell>
          <cell r="S790">
            <v>9999</v>
          </cell>
          <cell r="T790">
            <v>9999</v>
          </cell>
          <cell r="U790">
            <v>9999</v>
          </cell>
          <cell r="V790"/>
          <cell r="W790"/>
        </row>
        <row r="791">
          <cell r="N791">
            <v>9999</v>
          </cell>
          <cell r="O791">
            <v>9999</v>
          </cell>
          <cell r="P791">
            <v>9999</v>
          </cell>
          <cell r="Q791">
            <v>9999</v>
          </cell>
          <cell r="R791">
            <v>9999</v>
          </cell>
          <cell r="S791">
            <v>9999</v>
          </cell>
          <cell r="T791">
            <v>9999</v>
          </cell>
          <cell r="U791">
            <v>9999</v>
          </cell>
          <cell r="V791"/>
          <cell r="W791"/>
        </row>
        <row r="792">
          <cell r="N792">
            <v>9999</v>
          </cell>
          <cell r="O792">
            <v>9999</v>
          </cell>
          <cell r="P792">
            <v>9999</v>
          </cell>
          <cell r="Q792">
            <v>9999</v>
          </cell>
          <cell r="R792">
            <v>9999</v>
          </cell>
          <cell r="S792">
            <v>9999</v>
          </cell>
          <cell r="T792">
            <v>9999</v>
          </cell>
          <cell r="U792">
            <v>9999</v>
          </cell>
          <cell r="V792"/>
          <cell r="W792"/>
        </row>
        <row r="793">
          <cell r="N793">
            <v>9999</v>
          </cell>
          <cell r="O793">
            <v>9999</v>
          </cell>
          <cell r="P793">
            <v>-54.494</v>
          </cell>
          <cell r="Q793">
            <v>-31.725000000000001</v>
          </cell>
          <cell r="R793">
            <v>9999</v>
          </cell>
          <cell r="S793">
            <v>9999</v>
          </cell>
          <cell r="T793">
            <v>9999</v>
          </cell>
          <cell r="U793">
            <v>9999</v>
          </cell>
          <cell r="V793"/>
          <cell r="W793"/>
        </row>
        <row r="794">
          <cell r="N794">
            <v>9999</v>
          </cell>
          <cell r="O794">
            <v>9999</v>
          </cell>
          <cell r="P794">
            <v>-54.584000000000003</v>
          </cell>
          <cell r="Q794">
            <v>-32.085000000000001</v>
          </cell>
          <cell r="R794">
            <v>9999</v>
          </cell>
          <cell r="S794">
            <v>9999</v>
          </cell>
          <cell r="T794">
            <v>9999</v>
          </cell>
          <cell r="U794">
            <v>9999</v>
          </cell>
          <cell r="V794"/>
          <cell r="W794"/>
        </row>
        <row r="795">
          <cell r="N795">
            <v>9999</v>
          </cell>
          <cell r="O795">
            <v>9999</v>
          </cell>
          <cell r="P795">
            <v>9999</v>
          </cell>
          <cell r="Q795">
            <v>9999</v>
          </cell>
          <cell r="R795">
            <v>9999</v>
          </cell>
          <cell r="S795">
            <v>9999</v>
          </cell>
          <cell r="T795">
            <v>9999</v>
          </cell>
          <cell r="U795">
            <v>9999</v>
          </cell>
          <cell r="V795"/>
          <cell r="W795"/>
        </row>
        <row r="796">
          <cell r="N796">
            <v>9999</v>
          </cell>
          <cell r="O796">
            <v>9999</v>
          </cell>
          <cell r="P796">
            <v>9999</v>
          </cell>
          <cell r="Q796">
            <v>9999</v>
          </cell>
          <cell r="R796">
            <v>9999</v>
          </cell>
          <cell r="S796">
            <v>9999</v>
          </cell>
          <cell r="T796">
            <v>9999</v>
          </cell>
          <cell r="U796">
            <v>9999</v>
          </cell>
          <cell r="V796"/>
          <cell r="W796"/>
        </row>
        <row r="797">
          <cell r="N797">
            <v>9999</v>
          </cell>
          <cell r="O797">
            <v>9999</v>
          </cell>
          <cell r="P797">
            <v>-55.484000000000002</v>
          </cell>
          <cell r="Q797">
            <v>-31.905000000000001</v>
          </cell>
          <cell r="R797">
            <v>9999</v>
          </cell>
          <cell r="S797">
            <v>9999</v>
          </cell>
          <cell r="T797">
            <v>9999</v>
          </cell>
          <cell r="U797">
            <v>9999</v>
          </cell>
          <cell r="V797"/>
          <cell r="W797"/>
        </row>
        <row r="798">
          <cell r="N798">
            <v>9999</v>
          </cell>
          <cell r="O798">
            <v>9999</v>
          </cell>
          <cell r="P798">
            <v>9999</v>
          </cell>
          <cell r="Q798">
            <v>9999</v>
          </cell>
          <cell r="R798">
            <v>9999</v>
          </cell>
          <cell r="S798">
            <v>9999</v>
          </cell>
          <cell r="T798">
            <v>9999</v>
          </cell>
          <cell r="U798">
            <v>9999</v>
          </cell>
          <cell r="V798"/>
          <cell r="W798"/>
        </row>
        <row r="799">
          <cell r="N799">
            <v>9999</v>
          </cell>
          <cell r="O799">
            <v>9999</v>
          </cell>
          <cell r="P799">
            <v>9999</v>
          </cell>
          <cell r="Q799">
            <v>9999</v>
          </cell>
          <cell r="R799">
            <v>9999</v>
          </cell>
          <cell r="S799">
            <v>9999</v>
          </cell>
          <cell r="T799">
            <v>9999</v>
          </cell>
          <cell r="U799">
            <v>9999</v>
          </cell>
          <cell r="V799"/>
          <cell r="W799"/>
        </row>
        <row r="800">
          <cell r="N800">
            <v>9999</v>
          </cell>
          <cell r="O800">
            <v>9999</v>
          </cell>
          <cell r="P800">
            <v>-54.403999999999996</v>
          </cell>
          <cell r="Q800">
            <v>-33.704999999999998</v>
          </cell>
          <cell r="R800">
            <v>9999</v>
          </cell>
          <cell r="S800">
            <v>9999</v>
          </cell>
          <cell r="T800">
            <v>9999</v>
          </cell>
          <cell r="U800">
            <v>9999</v>
          </cell>
          <cell r="V800"/>
          <cell r="W800"/>
        </row>
        <row r="801">
          <cell r="N801">
            <v>9999</v>
          </cell>
          <cell r="O801">
            <v>9999</v>
          </cell>
          <cell r="P801">
            <v>9999</v>
          </cell>
          <cell r="Q801">
            <v>9999</v>
          </cell>
          <cell r="R801">
            <v>9999</v>
          </cell>
          <cell r="S801">
            <v>9999</v>
          </cell>
          <cell r="T801">
            <v>9999</v>
          </cell>
          <cell r="U801">
            <v>9999</v>
          </cell>
          <cell r="V801"/>
          <cell r="W801"/>
        </row>
        <row r="802">
          <cell r="N802">
            <v>9999</v>
          </cell>
          <cell r="O802">
            <v>9999</v>
          </cell>
          <cell r="P802">
            <v>-55.484000000000002</v>
          </cell>
          <cell r="Q802">
            <v>-31.905000000000001</v>
          </cell>
          <cell r="R802">
            <v>9999</v>
          </cell>
          <cell r="S802">
            <v>9999</v>
          </cell>
          <cell r="T802">
            <v>9999</v>
          </cell>
          <cell r="U802">
            <v>9999</v>
          </cell>
          <cell r="V802"/>
          <cell r="W802"/>
        </row>
        <row r="803">
          <cell r="N803">
            <v>9999</v>
          </cell>
          <cell r="O803">
            <v>9999</v>
          </cell>
          <cell r="P803">
            <v>9999</v>
          </cell>
          <cell r="Q803">
            <v>9999</v>
          </cell>
          <cell r="R803">
            <v>9999</v>
          </cell>
          <cell r="S803">
            <v>9999</v>
          </cell>
          <cell r="T803">
            <v>9999</v>
          </cell>
          <cell r="U803">
            <v>9999</v>
          </cell>
          <cell r="V803"/>
          <cell r="W803"/>
        </row>
        <row r="804">
          <cell r="N804">
            <v>9999</v>
          </cell>
          <cell r="O804">
            <v>9999</v>
          </cell>
          <cell r="P804">
            <v>-58.094000000000001</v>
          </cell>
          <cell r="Q804">
            <v>-31.454999999999998</v>
          </cell>
          <cell r="R804">
            <v>9999</v>
          </cell>
          <cell r="S804">
            <v>9999</v>
          </cell>
          <cell r="T804">
            <v>9999</v>
          </cell>
          <cell r="U804">
            <v>9999</v>
          </cell>
          <cell r="V804"/>
          <cell r="W804"/>
        </row>
        <row r="805">
          <cell r="N805">
            <v>9999</v>
          </cell>
          <cell r="O805">
            <v>9999</v>
          </cell>
          <cell r="P805">
            <v>9999</v>
          </cell>
          <cell r="Q805">
            <v>9999</v>
          </cell>
          <cell r="R805">
            <v>9999</v>
          </cell>
          <cell r="S805">
            <v>9999</v>
          </cell>
          <cell r="T805">
            <v>9999</v>
          </cell>
          <cell r="U805">
            <v>9999</v>
          </cell>
          <cell r="V805"/>
          <cell r="W805"/>
        </row>
        <row r="806">
          <cell r="N806">
            <v>9999</v>
          </cell>
          <cell r="O806">
            <v>9999</v>
          </cell>
          <cell r="P806">
            <v>9999</v>
          </cell>
          <cell r="Q806">
            <v>9999</v>
          </cell>
          <cell r="R806">
            <v>9999</v>
          </cell>
          <cell r="S806">
            <v>9999</v>
          </cell>
          <cell r="T806">
            <v>9999</v>
          </cell>
          <cell r="U806">
            <v>9999</v>
          </cell>
          <cell r="V806"/>
          <cell r="W806"/>
        </row>
        <row r="807">
          <cell r="N807">
            <v>9999</v>
          </cell>
          <cell r="O807">
            <v>9999</v>
          </cell>
          <cell r="P807">
            <v>9999</v>
          </cell>
          <cell r="Q807">
            <v>9999</v>
          </cell>
          <cell r="R807">
            <v>9999</v>
          </cell>
          <cell r="S807">
            <v>9999</v>
          </cell>
          <cell r="T807">
            <v>9999</v>
          </cell>
          <cell r="U807">
            <v>9999</v>
          </cell>
          <cell r="V807"/>
          <cell r="W807"/>
        </row>
        <row r="808">
          <cell r="N808">
            <v>9999</v>
          </cell>
          <cell r="O808">
            <v>9999</v>
          </cell>
          <cell r="P808">
            <v>9999</v>
          </cell>
          <cell r="Q808">
            <v>9999</v>
          </cell>
          <cell r="R808">
            <v>9999</v>
          </cell>
          <cell r="S808">
            <v>9999</v>
          </cell>
          <cell r="T808">
            <v>9999</v>
          </cell>
          <cell r="U808">
            <v>9999</v>
          </cell>
          <cell r="V808"/>
          <cell r="W808"/>
        </row>
        <row r="809">
          <cell r="N809">
            <v>9999</v>
          </cell>
          <cell r="O809">
            <v>9999</v>
          </cell>
          <cell r="P809">
            <v>9999</v>
          </cell>
          <cell r="Q809">
            <v>9999</v>
          </cell>
          <cell r="R809">
            <v>9999</v>
          </cell>
          <cell r="S809">
            <v>9999</v>
          </cell>
          <cell r="T809">
            <v>9999</v>
          </cell>
          <cell r="U809">
            <v>9999</v>
          </cell>
          <cell r="V809"/>
          <cell r="W809"/>
        </row>
        <row r="810">
          <cell r="N810">
            <v>9999</v>
          </cell>
          <cell r="O810">
            <v>9999</v>
          </cell>
          <cell r="P810">
            <v>9999</v>
          </cell>
          <cell r="Q810">
            <v>9999</v>
          </cell>
          <cell r="R810">
            <v>9999</v>
          </cell>
          <cell r="S810">
            <v>9999</v>
          </cell>
          <cell r="T810">
            <v>9999</v>
          </cell>
          <cell r="U810">
            <v>9999</v>
          </cell>
          <cell r="V810"/>
          <cell r="W810"/>
        </row>
        <row r="811">
          <cell r="N811">
            <v>9999</v>
          </cell>
          <cell r="O811">
            <v>9999</v>
          </cell>
          <cell r="P811">
            <v>9999</v>
          </cell>
          <cell r="Q811">
            <v>9999</v>
          </cell>
          <cell r="R811">
            <v>9999</v>
          </cell>
          <cell r="S811">
            <v>9999</v>
          </cell>
          <cell r="T811">
            <v>9999</v>
          </cell>
          <cell r="U811">
            <v>9999</v>
          </cell>
          <cell r="V811"/>
          <cell r="W811"/>
        </row>
        <row r="812">
          <cell r="N812">
            <v>9999</v>
          </cell>
          <cell r="O812">
            <v>9999</v>
          </cell>
          <cell r="P812">
            <v>9999</v>
          </cell>
          <cell r="Q812">
            <v>9999</v>
          </cell>
          <cell r="R812">
            <v>9999</v>
          </cell>
          <cell r="S812">
            <v>9999</v>
          </cell>
          <cell r="T812">
            <v>9999</v>
          </cell>
          <cell r="U812">
            <v>9999</v>
          </cell>
          <cell r="V812"/>
          <cell r="W812"/>
        </row>
        <row r="813">
          <cell r="N813">
            <v>9999</v>
          </cell>
          <cell r="O813">
            <v>9999</v>
          </cell>
          <cell r="P813">
            <v>9999</v>
          </cell>
          <cell r="Q813">
            <v>9999</v>
          </cell>
          <cell r="R813">
            <v>9999</v>
          </cell>
          <cell r="S813">
            <v>9999</v>
          </cell>
          <cell r="T813">
            <v>9999</v>
          </cell>
          <cell r="U813">
            <v>9999</v>
          </cell>
          <cell r="V813"/>
          <cell r="W813"/>
        </row>
        <row r="814">
          <cell r="N814">
            <v>9999</v>
          </cell>
          <cell r="O814">
            <v>9999</v>
          </cell>
          <cell r="P814">
            <v>9999</v>
          </cell>
          <cell r="Q814">
            <v>9999</v>
          </cell>
          <cell r="R814">
            <v>9999</v>
          </cell>
          <cell r="S814">
            <v>9999</v>
          </cell>
          <cell r="T814">
            <v>9999</v>
          </cell>
          <cell r="U814">
            <v>9999</v>
          </cell>
          <cell r="V814"/>
          <cell r="W814"/>
        </row>
        <row r="815">
          <cell r="N815">
            <v>9999</v>
          </cell>
          <cell r="O815">
            <v>9999</v>
          </cell>
          <cell r="P815">
            <v>9999</v>
          </cell>
          <cell r="Q815">
            <v>9999</v>
          </cell>
          <cell r="R815">
            <v>9999</v>
          </cell>
          <cell r="S815">
            <v>9999</v>
          </cell>
          <cell r="T815">
            <v>9999</v>
          </cell>
          <cell r="U815">
            <v>9999</v>
          </cell>
          <cell r="V815"/>
          <cell r="W815"/>
        </row>
        <row r="816">
          <cell r="N816">
            <v>9999</v>
          </cell>
          <cell r="O816">
            <v>9999</v>
          </cell>
          <cell r="P816">
            <v>9999</v>
          </cell>
          <cell r="Q816">
            <v>9999</v>
          </cell>
          <cell r="R816">
            <v>9999</v>
          </cell>
          <cell r="S816">
            <v>9999</v>
          </cell>
          <cell r="T816">
            <v>9999</v>
          </cell>
          <cell r="U816">
            <v>9999</v>
          </cell>
          <cell r="V816"/>
          <cell r="W816"/>
        </row>
        <row r="817">
          <cell r="N817">
            <v>9999</v>
          </cell>
          <cell r="O817">
            <v>9999</v>
          </cell>
          <cell r="P817">
            <v>9999</v>
          </cell>
          <cell r="Q817">
            <v>9999</v>
          </cell>
          <cell r="R817">
            <v>9999</v>
          </cell>
          <cell r="S817">
            <v>9999</v>
          </cell>
          <cell r="T817">
            <v>9999</v>
          </cell>
          <cell r="U817">
            <v>9999</v>
          </cell>
          <cell r="V817"/>
          <cell r="W817"/>
        </row>
        <row r="818">
          <cell r="N818">
            <v>9999</v>
          </cell>
          <cell r="O818">
            <v>9999</v>
          </cell>
          <cell r="P818">
            <v>9999</v>
          </cell>
          <cell r="Q818">
            <v>9999</v>
          </cell>
          <cell r="R818">
            <v>9999</v>
          </cell>
          <cell r="S818">
            <v>9999</v>
          </cell>
          <cell r="T818">
            <v>9999</v>
          </cell>
          <cell r="U818">
            <v>9999</v>
          </cell>
          <cell r="V818"/>
          <cell r="W818"/>
        </row>
        <row r="819">
          <cell r="N819">
            <v>9999</v>
          </cell>
          <cell r="O819">
            <v>9999</v>
          </cell>
          <cell r="P819">
            <v>-60.704000000000001</v>
          </cell>
          <cell r="Q819">
            <v>-32.354999999999997</v>
          </cell>
          <cell r="R819">
            <v>9999</v>
          </cell>
          <cell r="S819">
            <v>9999</v>
          </cell>
          <cell r="T819">
            <v>9999</v>
          </cell>
          <cell r="U819">
            <v>9999</v>
          </cell>
          <cell r="V819"/>
          <cell r="W819"/>
        </row>
        <row r="820">
          <cell r="N820">
            <v>9999</v>
          </cell>
          <cell r="O820">
            <v>9999</v>
          </cell>
          <cell r="P820">
            <v>-60.704000000000001</v>
          </cell>
          <cell r="Q820">
            <v>-31.814999999999998</v>
          </cell>
          <cell r="R820">
            <v>9999</v>
          </cell>
          <cell r="S820">
            <v>9999</v>
          </cell>
          <cell r="T820">
            <v>9999</v>
          </cell>
          <cell r="U820">
            <v>9999</v>
          </cell>
          <cell r="V820"/>
          <cell r="W820"/>
        </row>
        <row r="821">
          <cell r="N821">
            <v>9999</v>
          </cell>
          <cell r="O821">
            <v>9999</v>
          </cell>
          <cell r="P821">
            <v>9999</v>
          </cell>
          <cell r="Q821">
            <v>9999</v>
          </cell>
          <cell r="R821">
            <v>9999</v>
          </cell>
          <cell r="S821">
            <v>9999</v>
          </cell>
          <cell r="T821">
            <v>9999</v>
          </cell>
          <cell r="U821">
            <v>9999</v>
          </cell>
          <cell r="V821"/>
          <cell r="W821"/>
        </row>
        <row r="822">
          <cell r="N822">
            <v>9999</v>
          </cell>
          <cell r="O822">
            <v>9999</v>
          </cell>
          <cell r="P822">
            <v>9999</v>
          </cell>
          <cell r="Q822">
            <v>9999</v>
          </cell>
          <cell r="R822">
            <v>9999</v>
          </cell>
          <cell r="S822">
            <v>9999</v>
          </cell>
          <cell r="T822">
            <v>9999</v>
          </cell>
          <cell r="U822">
            <v>9999</v>
          </cell>
          <cell r="V822"/>
          <cell r="W822"/>
        </row>
        <row r="823">
          <cell r="N823">
            <v>9999</v>
          </cell>
          <cell r="O823">
            <v>9999</v>
          </cell>
          <cell r="P823">
            <v>9999</v>
          </cell>
          <cell r="Q823">
            <v>9999</v>
          </cell>
          <cell r="R823">
            <v>9999</v>
          </cell>
          <cell r="S823">
            <v>9999</v>
          </cell>
          <cell r="T823">
            <v>9999</v>
          </cell>
          <cell r="U823">
            <v>9999</v>
          </cell>
          <cell r="V823"/>
          <cell r="W823"/>
        </row>
        <row r="824">
          <cell r="N824">
            <v>9999</v>
          </cell>
          <cell r="O824">
            <v>9999</v>
          </cell>
          <cell r="P824">
            <v>9999</v>
          </cell>
          <cell r="Q824">
            <v>9999</v>
          </cell>
          <cell r="R824">
            <v>9999</v>
          </cell>
          <cell r="S824">
            <v>9999</v>
          </cell>
          <cell r="T824">
            <v>9999</v>
          </cell>
          <cell r="U824">
            <v>9999</v>
          </cell>
          <cell r="V824"/>
          <cell r="W824"/>
        </row>
        <row r="825">
          <cell r="N825">
            <v>9999</v>
          </cell>
          <cell r="O825">
            <v>9999</v>
          </cell>
          <cell r="P825">
            <v>9999</v>
          </cell>
          <cell r="Q825">
            <v>9999</v>
          </cell>
          <cell r="R825">
            <v>9999</v>
          </cell>
          <cell r="S825">
            <v>9999</v>
          </cell>
          <cell r="T825">
            <v>9999</v>
          </cell>
          <cell r="U825">
            <v>9999</v>
          </cell>
          <cell r="V825"/>
          <cell r="W825"/>
        </row>
        <row r="826">
          <cell r="N826">
            <v>9999</v>
          </cell>
          <cell r="O826">
            <v>9999</v>
          </cell>
          <cell r="P826">
            <v>9999</v>
          </cell>
          <cell r="Q826">
            <v>9999</v>
          </cell>
          <cell r="R826">
            <v>9999</v>
          </cell>
          <cell r="S826">
            <v>9999</v>
          </cell>
          <cell r="T826">
            <v>9999</v>
          </cell>
          <cell r="U826">
            <v>9999</v>
          </cell>
          <cell r="V826"/>
          <cell r="W826"/>
        </row>
        <row r="827">
          <cell r="N827">
            <v>9999</v>
          </cell>
          <cell r="O827">
            <v>9999</v>
          </cell>
          <cell r="P827">
            <v>9999</v>
          </cell>
          <cell r="Q827">
            <v>9999</v>
          </cell>
          <cell r="R827">
            <v>9999</v>
          </cell>
          <cell r="S827">
            <v>9999</v>
          </cell>
          <cell r="T827">
            <v>9999</v>
          </cell>
          <cell r="U827">
            <v>9999</v>
          </cell>
          <cell r="V827"/>
          <cell r="W827"/>
        </row>
        <row r="828">
          <cell r="N828">
            <v>-59.713999999999999</v>
          </cell>
          <cell r="O828">
            <v>-30.375</v>
          </cell>
          <cell r="P828">
            <v>9999</v>
          </cell>
          <cell r="Q828">
            <v>9999</v>
          </cell>
          <cell r="R828">
            <v>9999</v>
          </cell>
          <cell r="S828">
            <v>9999</v>
          </cell>
          <cell r="T828">
            <v>9999</v>
          </cell>
          <cell r="U828">
            <v>9999</v>
          </cell>
          <cell r="V828"/>
          <cell r="W828"/>
        </row>
        <row r="829">
          <cell r="N829">
            <v>9999</v>
          </cell>
          <cell r="O829">
            <v>9999</v>
          </cell>
          <cell r="P829">
            <v>9999</v>
          </cell>
          <cell r="Q829">
            <v>9999</v>
          </cell>
          <cell r="R829">
            <v>9999</v>
          </cell>
          <cell r="S829">
            <v>9999</v>
          </cell>
          <cell r="T829">
            <v>9999</v>
          </cell>
          <cell r="U829">
            <v>9999</v>
          </cell>
          <cell r="V829"/>
          <cell r="W829"/>
        </row>
        <row r="830">
          <cell r="N830">
            <v>9999</v>
          </cell>
          <cell r="O830">
            <v>9999</v>
          </cell>
          <cell r="P830">
            <v>9999</v>
          </cell>
          <cell r="Q830">
            <v>9999</v>
          </cell>
          <cell r="R830">
            <v>9999</v>
          </cell>
          <cell r="S830">
            <v>9999</v>
          </cell>
          <cell r="T830">
            <v>9999</v>
          </cell>
          <cell r="U830">
            <v>9999</v>
          </cell>
          <cell r="V830"/>
          <cell r="W830"/>
        </row>
        <row r="831">
          <cell r="N831">
            <v>9999</v>
          </cell>
          <cell r="O831">
            <v>9999</v>
          </cell>
          <cell r="P831">
            <v>-59.444000000000003</v>
          </cell>
          <cell r="Q831">
            <v>-29.204999999999998</v>
          </cell>
          <cell r="R831">
            <v>9999</v>
          </cell>
          <cell r="S831">
            <v>9999</v>
          </cell>
          <cell r="T831">
            <v>9999</v>
          </cell>
          <cell r="U831">
            <v>9999</v>
          </cell>
          <cell r="V831"/>
          <cell r="W831"/>
        </row>
        <row r="832">
          <cell r="N832">
            <v>-59.084000000000003</v>
          </cell>
          <cell r="O832">
            <v>-28.215000000000003</v>
          </cell>
          <cell r="P832">
            <v>9999</v>
          </cell>
          <cell r="Q832">
            <v>9999</v>
          </cell>
          <cell r="R832">
            <v>9999</v>
          </cell>
          <cell r="S832">
            <v>9999</v>
          </cell>
          <cell r="T832">
            <v>9999</v>
          </cell>
          <cell r="U832">
            <v>9999</v>
          </cell>
          <cell r="V832"/>
          <cell r="W832"/>
        </row>
        <row r="833">
          <cell r="N833">
            <v>9999</v>
          </cell>
          <cell r="O833">
            <v>9999</v>
          </cell>
          <cell r="P833">
            <v>9999</v>
          </cell>
          <cell r="Q833">
            <v>9999</v>
          </cell>
          <cell r="R833">
            <v>9999</v>
          </cell>
          <cell r="S833">
            <v>9999</v>
          </cell>
          <cell r="T833">
            <v>9999</v>
          </cell>
          <cell r="U833">
            <v>9999</v>
          </cell>
          <cell r="V833"/>
          <cell r="W833"/>
        </row>
        <row r="834">
          <cell r="N834">
            <v>9999</v>
          </cell>
          <cell r="O834">
            <v>9999</v>
          </cell>
          <cell r="P834">
            <v>9999</v>
          </cell>
          <cell r="Q834">
            <v>9999</v>
          </cell>
          <cell r="R834">
            <v>9999</v>
          </cell>
          <cell r="S834">
            <v>9999</v>
          </cell>
          <cell r="T834">
            <v>9999</v>
          </cell>
          <cell r="U834">
            <v>9999</v>
          </cell>
          <cell r="V834"/>
          <cell r="W834"/>
        </row>
        <row r="835">
          <cell r="N835">
            <v>9999</v>
          </cell>
          <cell r="O835">
            <v>9999</v>
          </cell>
          <cell r="P835">
            <v>9999</v>
          </cell>
          <cell r="Q835">
            <v>9999</v>
          </cell>
          <cell r="R835">
            <v>9999</v>
          </cell>
          <cell r="S835">
            <v>9999</v>
          </cell>
          <cell r="T835">
            <v>9999</v>
          </cell>
          <cell r="U835">
            <v>9999</v>
          </cell>
          <cell r="V835"/>
          <cell r="W835"/>
        </row>
        <row r="836">
          <cell r="N836">
            <v>9999</v>
          </cell>
          <cell r="O836">
            <v>9999</v>
          </cell>
          <cell r="P836">
            <v>9999</v>
          </cell>
          <cell r="Q836">
            <v>9999</v>
          </cell>
          <cell r="R836">
            <v>9999</v>
          </cell>
          <cell r="S836">
            <v>9999</v>
          </cell>
          <cell r="T836">
            <v>9999</v>
          </cell>
          <cell r="U836">
            <v>9999</v>
          </cell>
          <cell r="V836"/>
          <cell r="W836"/>
        </row>
        <row r="837">
          <cell r="N837">
            <v>9999</v>
          </cell>
          <cell r="O837">
            <v>9999</v>
          </cell>
          <cell r="P837">
            <v>9999</v>
          </cell>
          <cell r="Q837">
            <v>9999</v>
          </cell>
          <cell r="R837">
            <v>9999</v>
          </cell>
          <cell r="S837">
            <v>9999</v>
          </cell>
          <cell r="T837">
            <v>9999</v>
          </cell>
          <cell r="U837">
            <v>9999</v>
          </cell>
          <cell r="V837"/>
          <cell r="W837"/>
        </row>
        <row r="838">
          <cell r="N838">
            <v>9999</v>
          </cell>
          <cell r="O838">
            <v>9999</v>
          </cell>
          <cell r="P838">
            <v>-56.653999999999996</v>
          </cell>
          <cell r="Q838">
            <v>-29.295000000000002</v>
          </cell>
          <cell r="R838">
            <v>9999</v>
          </cell>
          <cell r="S838">
            <v>9999</v>
          </cell>
          <cell r="T838">
            <v>9999</v>
          </cell>
          <cell r="U838">
            <v>9999</v>
          </cell>
          <cell r="V838"/>
          <cell r="W838"/>
        </row>
        <row r="839">
          <cell r="N839">
            <v>9999</v>
          </cell>
          <cell r="O839">
            <v>9999</v>
          </cell>
          <cell r="P839">
            <v>9999</v>
          </cell>
          <cell r="Q839">
            <v>9999</v>
          </cell>
          <cell r="R839">
            <v>9999</v>
          </cell>
          <cell r="S839">
            <v>9999</v>
          </cell>
          <cell r="T839">
            <v>9999</v>
          </cell>
          <cell r="U839">
            <v>9999</v>
          </cell>
          <cell r="V839"/>
          <cell r="W839"/>
        </row>
        <row r="840">
          <cell r="N840">
            <v>9999</v>
          </cell>
          <cell r="O840">
            <v>9999</v>
          </cell>
          <cell r="P840">
            <v>-56.204000000000001</v>
          </cell>
          <cell r="Q840">
            <v>-28.755000000000003</v>
          </cell>
          <cell r="R840">
            <v>9999</v>
          </cell>
          <cell r="S840">
            <v>9999</v>
          </cell>
          <cell r="T840">
            <v>9999</v>
          </cell>
          <cell r="U840">
            <v>9999</v>
          </cell>
          <cell r="V840"/>
          <cell r="W840"/>
        </row>
        <row r="841">
          <cell r="N841">
            <v>9999</v>
          </cell>
          <cell r="O841">
            <v>9999</v>
          </cell>
          <cell r="P841">
            <v>9999</v>
          </cell>
          <cell r="Q841">
            <v>9999</v>
          </cell>
          <cell r="R841">
            <v>9999</v>
          </cell>
          <cell r="S841">
            <v>9999</v>
          </cell>
          <cell r="T841">
            <v>9999</v>
          </cell>
          <cell r="U841">
            <v>9999</v>
          </cell>
          <cell r="V841"/>
          <cell r="W841"/>
        </row>
        <row r="842">
          <cell r="N842">
            <v>9999</v>
          </cell>
          <cell r="O842">
            <v>9999</v>
          </cell>
          <cell r="P842">
            <v>9999</v>
          </cell>
          <cell r="Q842">
            <v>9999</v>
          </cell>
          <cell r="R842">
            <v>9999</v>
          </cell>
          <cell r="S842">
            <v>9999</v>
          </cell>
          <cell r="T842">
            <v>9999</v>
          </cell>
          <cell r="U842">
            <v>9999</v>
          </cell>
          <cell r="V842"/>
          <cell r="W842"/>
        </row>
        <row r="843">
          <cell r="N843">
            <v>9999</v>
          </cell>
          <cell r="O843">
            <v>9999</v>
          </cell>
          <cell r="P843">
            <v>9999</v>
          </cell>
          <cell r="Q843">
            <v>9999</v>
          </cell>
          <cell r="R843">
            <v>9999</v>
          </cell>
          <cell r="S843">
            <v>9999</v>
          </cell>
          <cell r="T843">
            <v>9999</v>
          </cell>
          <cell r="U843">
            <v>9999</v>
          </cell>
          <cell r="V843"/>
          <cell r="W843"/>
        </row>
        <row r="844">
          <cell r="N844">
            <v>9999</v>
          </cell>
          <cell r="O844">
            <v>9999</v>
          </cell>
          <cell r="P844">
            <v>-56.204000000000001</v>
          </cell>
          <cell r="Q844">
            <v>-29.384999999999998</v>
          </cell>
          <cell r="R844">
            <v>9999</v>
          </cell>
          <cell r="S844">
            <v>9999</v>
          </cell>
          <cell r="T844">
            <v>9999</v>
          </cell>
          <cell r="U844">
            <v>9999</v>
          </cell>
          <cell r="V844"/>
          <cell r="W844"/>
        </row>
        <row r="845">
          <cell r="N845">
            <v>9999</v>
          </cell>
          <cell r="O845">
            <v>9999</v>
          </cell>
          <cell r="P845">
            <v>-55.664000000000001</v>
          </cell>
          <cell r="Q845">
            <v>-29.564999999999998</v>
          </cell>
          <cell r="R845">
            <v>9999</v>
          </cell>
          <cell r="S845">
            <v>9999</v>
          </cell>
          <cell r="T845">
            <v>9999</v>
          </cell>
          <cell r="U845">
            <v>9999</v>
          </cell>
          <cell r="V845"/>
          <cell r="W845"/>
        </row>
        <row r="846">
          <cell r="N846">
            <v>9999</v>
          </cell>
          <cell r="O846">
            <v>9999</v>
          </cell>
          <cell r="P846">
            <v>-55.213999999999999</v>
          </cell>
          <cell r="Q846">
            <v>-29.655000000000001</v>
          </cell>
          <cell r="R846">
            <v>9999</v>
          </cell>
          <cell r="S846">
            <v>9999</v>
          </cell>
          <cell r="T846">
            <v>9999</v>
          </cell>
          <cell r="U846">
            <v>9999</v>
          </cell>
          <cell r="V846"/>
          <cell r="W846"/>
        </row>
        <row r="847">
          <cell r="N847">
            <v>9999</v>
          </cell>
          <cell r="O847">
            <v>9999</v>
          </cell>
          <cell r="P847">
            <v>9999</v>
          </cell>
          <cell r="Q847">
            <v>9999</v>
          </cell>
          <cell r="R847">
            <v>9999</v>
          </cell>
          <cell r="S847">
            <v>9999</v>
          </cell>
          <cell r="T847">
            <v>9999</v>
          </cell>
          <cell r="U847">
            <v>9999</v>
          </cell>
          <cell r="V847"/>
          <cell r="W847"/>
        </row>
        <row r="848">
          <cell r="N848">
            <v>9999</v>
          </cell>
          <cell r="O848">
            <v>9999</v>
          </cell>
          <cell r="P848">
            <v>-51.524000000000001</v>
          </cell>
          <cell r="Q848">
            <v>-29.924999999999997</v>
          </cell>
          <cell r="R848">
            <v>9999</v>
          </cell>
          <cell r="S848">
            <v>9999</v>
          </cell>
          <cell r="T848">
            <v>9999</v>
          </cell>
          <cell r="U848">
            <v>9999</v>
          </cell>
          <cell r="V848"/>
          <cell r="W848"/>
        </row>
        <row r="849">
          <cell r="N849">
            <v>9999</v>
          </cell>
          <cell r="O849">
            <v>9999</v>
          </cell>
          <cell r="P849">
            <v>9999</v>
          </cell>
          <cell r="Q849">
            <v>9999</v>
          </cell>
          <cell r="R849">
            <v>9999</v>
          </cell>
          <cell r="S849">
            <v>9999</v>
          </cell>
          <cell r="T849">
            <v>9999</v>
          </cell>
          <cell r="U849">
            <v>9999</v>
          </cell>
          <cell r="V849"/>
          <cell r="W849"/>
        </row>
        <row r="850">
          <cell r="N850">
            <v>9999</v>
          </cell>
          <cell r="O850">
            <v>9999</v>
          </cell>
          <cell r="P850">
            <v>-52.963999999999999</v>
          </cell>
          <cell r="Q850">
            <v>-30.015000000000001</v>
          </cell>
          <cell r="R850">
            <v>9999</v>
          </cell>
          <cell r="S850">
            <v>9999</v>
          </cell>
          <cell r="T850">
            <v>9999</v>
          </cell>
          <cell r="U850">
            <v>9999</v>
          </cell>
          <cell r="V850"/>
          <cell r="W850"/>
        </row>
        <row r="851">
          <cell r="N851">
            <v>9999</v>
          </cell>
          <cell r="O851">
            <v>9999</v>
          </cell>
          <cell r="P851">
            <v>9999</v>
          </cell>
          <cell r="Q851">
            <v>9999</v>
          </cell>
          <cell r="R851">
            <v>9999</v>
          </cell>
          <cell r="S851">
            <v>9999</v>
          </cell>
          <cell r="T851">
            <v>9999</v>
          </cell>
          <cell r="U851">
            <v>9999</v>
          </cell>
          <cell r="V851"/>
          <cell r="W851"/>
        </row>
        <row r="852">
          <cell r="N852">
            <v>9999</v>
          </cell>
          <cell r="O852">
            <v>9999</v>
          </cell>
          <cell r="P852">
            <v>-53.054000000000002</v>
          </cell>
          <cell r="Q852">
            <v>-29.924999999999997</v>
          </cell>
          <cell r="R852">
            <v>9999</v>
          </cell>
          <cell r="S852">
            <v>9999</v>
          </cell>
          <cell r="T852">
            <v>9999</v>
          </cell>
          <cell r="U852">
            <v>9999</v>
          </cell>
          <cell r="V852"/>
          <cell r="W852"/>
        </row>
        <row r="853">
          <cell r="N853">
            <v>9999</v>
          </cell>
          <cell r="O853">
            <v>9999</v>
          </cell>
          <cell r="P853">
            <v>-57.734000000000002</v>
          </cell>
          <cell r="Q853">
            <v>-26.414999999999999</v>
          </cell>
          <cell r="R853">
            <v>9999</v>
          </cell>
          <cell r="S853">
            <v>9999</v>
          </cell>
          <cell r="T853">
            <v>9999</v>
          </cell>
          <cell r="U853">
            <v>9999</v>
          </cell>
          <cell r="V853"/>
          <cell r="W853"/>
        </row>
        <row r="854">
          <cell r="N854">
            <v>9999</v>
          </cell>
          <cell r="O854">
            <v>9999</v>
          </cell>
          <cell r="P854">
            <v>9999</v>
          </cell>
          <cell r="Q854">
            <v>9999</v>
          </cell>
          <cell r="R854">
            <v>9999</v>
          </cell>
          <cell r="S854">
            <v>9999</v>
          </cell>
          <cell r="T854">
            <v>9999</v>
          </cell>
          <cell r="U854">
            <v>9999</v>
          </cell>
          <cell r="V854"/>
          <cell r="W854"/>
        </row>
        <row r="855">
          <cell r="N855">
            <v>9999</v>
          </cell>
          <cell r="O855">
            <v>9999</v>
          </cell>
          <cell r="P855">
            <v>-57.194000000000003</v>
          </cell>
          <cell r="Q855">
            <v>-26.505000000000003</v>
          </cell>
          <cell r="R855">
            <v>9999</v>
          </cell>
          <cell r="S855">
            <v>9999</v>
          </cell>
          <cell r="T855">
            <v>9999</v>
          </cell>
          <cell r="U855">
            <v>9999</v>
          </cell>
          <cell r="V855"/>
          <cell r="W855"/>
        </row>
        <row r="856">
          <cell r="N856">
            <v>9999</v>
          </cell>
          <cell r="O856">
            <v>9999</v>
          </cell>
          <cell r="P856">
            <v>9999</v>
          </cell>
          <cell r="Q856">
            <v>9999</v>
          </cell>
          <cell r="R856">
            <v>9999</v>
          </cell>
          <cell r="S856">
            <v>9999</v>
          </cell>
          <cell r="T856">
            <v>9999</v>
          </cell>
          <cell r="U856">
            <v>9999</v>
          </cell>
          <cell r="V856"/>
          <cell r="W856"/>
        </row>
        <row r="857">
          <cell r="N857">
            <v>9999</v>
          </cell>
          <cell r="O857">
            <v>9999</v>
          </cell>
          <cell r="P857">
            <v>9999</v>
          </cell>
          <cell r="Q857">
            <v>9999</v>
          </cell>
          <cell r="R857">
            <v>9999</v>
          </cell>
          <cell r="S857">
            <v>9999</v>
          </cell>
          <cell r="T857">
            <v>9999</v>
          </cell>
          <cell r="U857">
            <v>9999</v>
          </cell>
          <cell r="V857"/>
          <cell r="W857"/>
        </row>
        <row r="858">
          <cell r="N858">
            <v>9999</v>
          </cell>
          <cell r="O858">
            <v>9999</v>
          </cell>
          <cell r="P858">
            <v>9999</v>
          </cell>
          <cell r="Q858">
            <v>9999</v>
          </cell>
          <cell r="R858">
            <v>9999</v>
          </cell>
          <cell r="S858">
            <v>9999</v>
          </cell>
          <cell r="T858">
            <v>9999</v>
          </cell>
          <cell r="U858">
            <v>9999</v>
          </cell>
          <cell r="V858"/>
          <cell r="W858"/>
        </row>
        <row r="859">
          <cell r="N859">
            <v>9999</v>
          </cell>
          <cell r="O859">
            <v>9999</v>
          </cell>
          <cell r="P859">
            <v>9999</v>
          </cell>
          <cell r="Q859">
            <v>9999</v>
          </cell>
          <cell r="R859">
            <v>9999</v>
          </cell>
          <cell r="S859">
            <v>9999</v>
          </cell>
          <cell r="T859">
            <v>9999</v>
          </cell>
          <cell r="U859">
            <v>9999</v>
          </cell>
          <cell r="V859"/>
          <cell r="W859"/>
        </row>
        <row r="860">
          <cell r="N860">
            <v>9999</v>
          </cell>
          <cell r="O860">
            <v>9999</v>
          </cell>
          <cell r="P860">
            <v>9999</v>
          </cell>
          <cell r="Q860">
            <v>9999</v>
          </cell>
          <cell r="R860">
            <v>9999</v>
          </cell>
          <cell r="S860">
            <v>9999</v>
          </cell>
          <cell r="T860">
            <v>9999</v>
          </cell>
          <cell r="U860">
            <v>9999</v>
          </cell>
          <cell r="V860"/>
          <cell r="W860"/>
        </row>
        <row r="861">
          <cell r="N861">
            <v>9999</v>
          </cell>
          <cell r="O861">
            <v>9999</v>
          </cell>
          <cell r="P861">
            <v>9999</v>
          </cell>
          <cell r="Q861">
            <v>9999</v>
          </cell>
          <cell r="R861">
            <v>9999</v>
          </cell>
          <cell r="S861">
            <v>9999</v>
          </cell>
          <cell r="T861">
            <v>9999</v>
          </cell>
          <cell r="U861">
            <v>9999</v>
          </cell>
          <cell r="V861"/>
          <cell r="W861"/>
        </row>
        <row r="862">
          <cell r="N862">
            <v>9999</v>
          </cell>
          <cell r="O862">
            <v>9999</v>
          </cell>
          <cell r="P862">
            <v>9999</v>
          </cell>
          <cell r="Q862">
            <v>9999</v>
          </cell>
          <cell r="R862">
            <v>9999</v>
          </cell>
          <cell r="S862">
            <v>9999</v>
          </cell>
          <cell r="T862">
            <v>9999</v>
          </cell>
          <cell r="U862">
            <v>9999</v>
          </cell>
          <cell r="V862"/>
          <cell r="W862"/>
        </row>
        <row r="863">
          <cell r="N863">
            <v>9999</v>
          </cell>
          <cell r="O863">
            <v>9999</v>
          </cell>
          <cell r="P863">
            <v>9999</v>
          </cell>
          <cell r="Q863">
            <v>9999</v>
          </cell>
          <cell r="R863">
            <v>9999</v>
          </cell>
          <cell r="S863">
            <v>9999</v>
          </cell>
          <cell r="T863">
            <v>9999</v>
          </cell>
          <cell r="U863">
            <v>9999</v>
          </cell>
          <cell r="V863"/>
          <cell r="W863"/>
        </row>
        <row r="864">
          <cell r="N864">
            <v>9999</v>
          </cell>
          <cell r="O864">
            <v>9999</v>
          </cell>
          <cell r="P864">
            <v>9999</v>
          </cell>
          <cell r="Q864">
            <v>9999</v>
          </cell>
          <cell r="R864">
            <v>9999</v>
          </cell>
          <cell r="S864">
            <v>9999</v>
          </cell>
          <cell r="T864">
            <v>9999</v>
          </cell>
          <cell r="U864">
            <v>9999</v>
          </cell>
          <cell r="V864"/>
          <cell r="W864"/>
        </row>
        <row r="865">
          <cell r="N865">
            <v>9999</v>
          </cell>
          <cell r="O865">
            <v>9999</v>
          </cell>
          <cell r="P865">
            <v>9999</v>
          </cell>
          <cell r="Q865">
            <v>9999</v>
          </cell>
          <cell r="R865">
            <v>9999</v>
          </cell>
          <cell r="S865">
            <v>9999</v>
          </cell>
          <cell r="T865">
            <v>9999</v>
          </cell>
          <cell r="U865">
            <v>9999</v>
          </cell>
          <cell r="V865"/>
          <cell r="W865"/>
        </row>
        <row r="866">
          <cell r="N866">
            <v>9999</v>
          </cell>
          <cell r="O866">
            <v>9999</v>
          </cell>
          <cell r="P866">
            <v>9999</v>
          </cell>
          <cell r="Q866">
            <v>9999</v>
          </cell>
          <cell r="R866">
            <v>-57.283999999999999</v>
          </cell>
          <cell r="S866">
            <v>-24.795000000000002</v>
          </cell>
          <cell r="T866">
            <v>9999</v>
          </cell>
          <cell r="U866">
            <v>9999</v>
          </cell>
          <cell r="V866"/>
          <cell r="W866"/>
        </row>
        <row r="867">
          <cell r="N867">
            <v>9999</v>
          </cell>
          <cell r="O867">
            <v>9999</v>
          </cell>
          <cell r="P867">
            <v>-58.454000000000001</v>
          </cell>
          <cell r="Q867">
            <v>-26.954999999999998</v>
          </cell>
          <cell r="R867">
            <v>9999</v>
          </cell>
          <cell r="S867">
            <v>9999</v>
          </cell>
          <cell r="T867">
            <v>9999</v>
          </cell>
          <cell r="U867">
            <v>9999</v>
          </cell>
          <cell r="V867"/>
          <cell r="W867"/>
        </row>
        <row r="868">
          <cell r="N868">
            <v>9999</v>
          </cell>
          <cell r="O868">
            <v>9999</v>
          </cell>
          <cell r="P868">
            <v>9999</v>
          </cell>
          <cell r="Q868">
            <v>9999</v>
          </cell>
          <cell r="R868">
            <v>9999</v>
          </cell>
          <cell r="S868">
            <v>9999</v>
          </cell>
          <cell r="T868">
            <v>9999</v>
          </cell>
          <cell r="U868">
            <v>9999</v>
          </cell>
          <cell r="V868"/>
          <cell r="W868"/>
        </row>
        <row r="869">
          <cell r="N869">
            <v>9999</v>
          </cell>
          <cell r="O869">
            <v>9999</v>
          </cell>
          <cell r="P869">
            <v>9999</v>
          </cell>
          <cell r="Q869">
            <v>9999</v>
          </cell>
          <cell r="R869">
            <v>9999</v>
          </cell>
          <cell r="S869">
            <v>9999</v>
          </cell>
          <cell r="T869">
            <v>9999</v>
          </cell>
          <cell r="U869">
            <v>9999</v>
          </cell>
          <cell r="V869"/>
          <cell r="W869"/>
        </row>
        <row r="870">
          <cell r="N870">
            <v>9999</v>
          </cell>
          <cell r="O870">
            <v>9999</v>
          </cell>
          <cell r="P870">
            <v>9999</v>
          </cell>
          <cell r="Q870">
            <v>9999</v>
          </cell>
          <cell r="R870">
            <v>9999</v>
          </cell>
          <cell r="S870">
            <v>9999</v>
          </cell>
          <cell r="T870">
            <v>9999</v>
          </cell>
          <cell r="U870">
            <v>9999</v>
          </cell>
          <cell r="V870"/>
          <cell r="W870"/>
        </row>
        <row r="871">
          <cell r="N871">
            <v>9999</v>
          </cell>
          <cell r="O871">
            <v>9999</v>
          </cell>
          <cell r="P871">
            <v>-57.554000000000002</v>
          </cell>
          <cell r="Q871">
            <v>-19.664999999999999</v>
          </cell>
          <cell r="R871">
            <v>9999</v>
          </cell>
          <cell r="S871">
            <v>9999</v>
          </cell>
          <cell r="T871">
            <v>9999</v>
          </cell>
          <cell r="U871">
            <v>9999</v>
          </cell>
          <cell r="V871"/>
          <cell r="W871"/>
        </row>
        <row r="872">
          <cell r="N872">
            <v>9999</v>
          </cell>
          <cell r="O872">
            <v>9999</v>
          </cell>
          <cell r="P872">
            <v>9999</v>
          </cell>
          <cell r="Q872">
            <v>9999</v>
          </cell>
          <cell r="R872">
            <v>9999</v>
          </cell>
          <cell r="S872">
            <v>9999</v>
          </cell>
          <cell r="T872">
            <v>9999</v>
          </cell>
          <cell r="U872">
            <v>9999</v>
          </cell>
          <cell r="V872"/>
          <cell r="W872"/>
        </row>
        <row r="873">
          <cell r="N873">
            <v>9999</v>
          </cell>
          <cell r="O873">
            <v>9999</v>
          </cell>
          <cell r="P873">
            <v>-57.283999999999999</v>
          </cell>
          <cell r="Q873">
            <v>-19.305</v>
          </cell>
          <cell r="R873">
            <v>9999</v>
          </cell>
          <cell r="S873">
            <v>9999</v>
          </cell>
          <cell r="T873">
            <v>9999</v>
          </cell>
          <cell r="U873">
            <v>9999</v>
          </cell>
          <cell r="V873"/>
          <cell r="W873"/>
        </row>
        <row r="874">
          <cell r="N874">
            <v>-57.554000000000002</v>
          </cell>
          <cell r="O874">
            <v>-19.664999999999999</v>
          </cell>
          <cell r="P874">
            <v>9999</v>
          </cell>
          <cell r="Q874">
            <v>9999</v>
          </cell>
          <cell r="R874">
            <v>9999</v>
          </cell>
          <cell r="S874">
            <v>9999</v>
          </cell>
          <cell r="T874">
            <v>9999</v>
          </cell>
          <cell r="U874">
            <v>9999</v>
          </cell>
          <cell r="V874"/>
          <cell r="W874"/>
        </row>
        <row r="875">
          <cell r="N875">
            <v>9999</v>
          </cell>
          <cell r="O875">
            <v>9999</v>
          </cell>
          <cell r="P875">
            <v>-57.373999999999995</v>
          </cell>
          <cell r="Q875">
            <v>-18.405000000000001</v>
          </cell>
          <cell r="R875">
            <v>9999</v>
          </cell>
          <cell r="S875">
            <v>9999</v>
          </cell>
          <cell r="T875">
            <v>9999</v>
          </cell>
          <cell r="U875">
            <v>9999</v>
          </cell>
          <cell r="V875"/>
          <cell r="W875"/>
        </row>
        <row r="876">
          <cell r="N876">
            <v>9999</v>
          </cell>
          <cell r="O876">
            <v>9999</v>
          </cell>
          <cell r="P876">
            <v>9999</v>
          </cell>
          <cell r="Q876">
            <v>9999</v>
          </cell>
          <cell r="R876">
            <v>9999</v>
          </cell>
          <cell r="S876">
            <v>9999</v>
          </cell>
          <cell r="T876">
            <v>9999</v>
          </cell>
          <cell r="U876">
            <v>9999</v>
          </cell>
          <cell r="V876"/>
          <cell r="W876"/>
        </row>
        <row r="877">
          <cell r="N877">
            <v>9999</v>
          </cell>
          <cell r="O877">
            <v>9999</v>
          </cell>
          <cell r="P877">
            <v>9999</v>
          </cell>
          <cell r="Q877">
            <v>9999</v>
          </cell>
          <cell r="R877">
            <v>9999</v>
          </cell>
          <cell r="S877">
            <v>9999</v>
          </cell>
          <cell r="T877">
            <v>9999</v>
          </cell>
          <cell r="U877">
            <v>9999</v>
          </cell>
          <cell r="V877"/>
          <cell r="W877"/>
        </row>
        <row r="878">
          <cell r="N878">
            <v>9999</v>
          </cell>
          <cell r="O878">
            <v>9999</v>
          </cell>
          <cell r="P878">
            <v>9999</v>
          </cell>
          <cell r="Q878">
            <v>9999</v>
          </cell>
          <cell r="R878">
            <v>9999</v>
          </cell>
          <cell r="S878">
            <v>9999</v>
          </cell>
          <cell r="T878">
            <v>9999</v>
          </cell>
          <cell r="U878">
            <v>9999</v>
          </cell>
          <cell r="V878"/>
          <cell r="W878"/>
        </row>
        <row r="879">
          <cell r="N879">
            <v>9999</v>
          </cell>
          <cell r="O879">
            <v>9999</v>
          </cell>
          <cell r="P879">
            <v>9999</v>
          </cell>
          <cell r="Q879">
            <v>9999</v>
          </cell>
          <cell r="R879">
            <v>9999</v>
          </cell>
          <cell r="S879">
            <v>9999</v>
          </cell>
          <cell r="T879">
            <v>9999</v>
          </cell>
          <cell r="U879">
            <v>9999</v>
          </cell>
          <cell r="V879"/>
          <cell r="W879"/>
        </row>
        <row r="880">
          <cell r="N880">
            <v>9999</v>
          </cell>
          <cell r="O880">
            <v>9999</v>
          </cell>
          <cell r="P880">
            <v>9999</v>
          </cell>
          <cell r="Q880">
            <v>9999</v>
          </cell>
          <cell r="R880">
            <v>9999</v>
          </cell>
          <cell r="S880">
            <v>9999</v>
          </cell>
          <cell r="T880">
            <v>9999</v>
          </cell>
          <cell r="U880">
            <v>9999</v>
          </cell>
          <cell r="V880"/>
          <cell r="W880"/>
        </row>
        <row r="881">
          <cell r="N881">
            <v>9999</v>
          </cell>
          <cell r="O881">
            <v>9999</v>
          </cell>
          <cell r="P881">
            <v>9999</v>
          </cell>
          <cell r="Q881">
            <v>9999</v>
          </cell>
          <cell r="R881">
            <v>9999</v>
          </cell>
          <cell r="S881">
            <v>9999</v>
          </cell>
          <cell r="T881">
            <v>9999</v>
          </cell>
          <cell r="U881">
            <v>9999</v>
          </cell>
          <cell r="V881"/>
          <cell r="W881"/>
        </row>
        <row r="882">
          <cell r="N882">
            <v>9999</v>
          </cell>
          <cell r="O882">
            <v>9999</v>
          </cell>
          <cell r="P882">
            <v>9999</v>
          </cell>
          <cell r="Q882">
            <v>9999</v>
          </cell>
          <cell r="R882">
            <v>9999</v>
          </cell>
          <cell r="S882">
            <v>9999</v>
          </cell>
          <cell r="T882">
            <v>9999</v>
          </cell>
          <cell r="U882">
            <v>9999</v>
          </cell>
          <cell r="V882"/>
          <cell r="W882"/>
        </row>
        <row r="883">
          <cell r="N883">
            <v>9999</v>
          </cell>
          <cell r="O883">
            <v>9999</v>
          </cell>
          <cell r="P883">
            <v>9999</v>
          </cell>
          <cell r="Q883">
            <v>9999</v>
          </cell>
          <cell r="R883">
            <v>9999</v>
          </cell>
          <cell r="S883">
            <v>9999</v>
          </cell>
          <cell r="T883">
            <v>9999</v>
          </cell>
          <cell r="U883">
            <v>9999</v>
          </cell>
          <cell r="V883"/>
          <cell r="W883"/>
        </row>
        <row r="884">
          <cell r="N884">
            <v>9999</v>
          </cell>
          <cell r="O884">
            <v>9999</v>
          </cell>
          <cell r="P884">
            <v>9999</v>
          </cell>
          <cell r="Q884">
            <v>9999</v>
          </cell>
          <cell r="R884">
            <v>9999</v>
          </cell>
          <cell r="S884">
            <v>9999</v>
          </cell>
          <cell r="T884">
            <v>9999</v>
          </cell>
          <cell r="U884">
            <v>9999</v>
          </cell>
          <cell r="V884"/>
          <cell r="W884"/>
        </row>
        <row r="885">
          <cell r="N885">
            <v>9999</v>
          </cell>
          <cell r="O885">
            <v>9999</v>
          </cell>
          <cell r="P885">
            <v>9999</v>
          </cell>
          <cell r="Q885">
            <v>9999</v>
          </cell>
          <cell r="R885">
            <v>9999</v>
          </cell>
          <cell r="S885">
            <v>9999</v>
          </cell>
          <cell r="T885">
            <v>9999</v>
          </cell>
          <cell r="U885">
            <v>9999</v>
          </cell>
          <cell r="V885"/>
          <cell r="W885"/>
        </row>
        <row r="886">
          <cell r="N886">
            <v>9999</v>
          </cell>
          <cell r="O886">
            <v>9999</v>
          </cell>
          <cell r="P886">
            <v>9999</v>
          </cell>
          <cell r="Q886">
            <v>9999</v>
          </cell>
          <cell r="R886">
            <v>9999</v>
          </cell>
          <cell r="S886">
            <v>9999</v>
          </cell>
          <cell r="T886">
            <v>9999</v>
          </cell>
          <cell r="U886">
            <v>9999</v>
          </cell>
          <cell r="V886"/>
          <cell r="W886"/>
        </row>
        <row r="887">
          <cell r="N887">
            <v>9999</v>
          </cell>
          <cell r="O887">
            <v>9999</v>
          </cell>
          <cell r="P887">
            <v>9999</v>
          </cell>
          <cell r="Q887">
            <v>9999</v>
          </cell>
          <cell r="R887">
            <v>9999</v>
          </cell>
          <cell r="S887">
            <v>9999</v>
          </cell>
          <cell r="T887">
            <v>9999</v>
          </cell>
          <cell r="U887">
            <v>9999</v>
          </cell>
          <cell r="V887"/>
          <cell r="W887"/>
        </row>
        <row r="888">
          <cell r="N888">
            <v>9999</v>
          </cell>
          <cell r="O888">
            <v>9999</v>
          </cell>
          <cell r="P888">
            <v>9999</v>
          </cell>
          <cell r="Q888">
            <v>9999</v>
          </cell>
          <cell r="R888">
            <v>9999</v>
          </cell>
          <cell r="S888">
            <v>9999</v>
          </cell>
          <cell r="T888">
            <v>9999</v>
          </cell>
          <cell r="U888">
            <v>9999</v>
          </cell>
          <cell r="V888"/>
          <cell r="W888"/>
        </row>
        <row r="889">
          <cell r="N889">
            <v>9999</v>
          </cell>
          <cell r="O889">
            <v>9999</v>
          </cell>
          <cell r="P889">
            <v>9999</v>
          </cell>
          <cell r="Q889">
            <v>9999</v>
          </cell>
          <cell r="R889">
            <v>9999</v>
          </cell>
          <cell r="S889">
            <v>9999</v>
          </cell>
          <cell r="T889">
            <v>9999</v>
          </cell>
          <cell r="U889">
            <v>9999</v>
          </cell>
          <cell r="V889"/>
          <cell r="W889"/>
        </row>
        <row r="890">
          <cell r="N890">
            <v>9999</v>
          </cell>
          <cell r="O890">
            <v>9999</v>
          </cell>
          <cell r="P890">
            <v>9999</v>
          </cell>
          <cell r="Q890">
            <v>9999</v>
          </cell>
          <cell r="R890">
            <v>9999</v>
          </cell>
          <cell r="S890">
            <v>9999</v>
          </cell>
          <cell r="T890">
            <v>9999</v>
          </cell>
          <cell r="U890">
            <v>9999</v>
          </cell>
          <cell r="V890"/>
          <cell r="W890"/>
        </row>
        <row r="891">
          <cell r="N891">
            <v>9999</v>
          </cell>
          <cell r="O891">
            <v>9999</v>
          </cell>
          <cell r="P891">
            <v>9999</v>
          </cell>
          <cell r="Q891">
            <v>9999</v>
          </cell>
          <cell r="R891">
            <v>9999</v>
          </cell>
          <cell r="S891">
            <v>9999</v>
          </cell>
          <cell r="T891">
            <v>-148.72399999999999</v>
          </cell>
          <cell r="U891">
            <v>69.974000000000004</v>
          </cell>
          <cell r="V891"/>
          <cell r="W891"/>
        </row>
        <row r="892">
          <cell r="N892">
            <v>9999</v>
          </cell>
          <cell r="O892">
            <v>9999</v>
          </cell>
          <cell r="P892">
            <v>9999</v>
          </cell>
          <cell r="Q892">
            <v>9999</v>
          </cell>
          <cell r="R892">
            <v>9999</v>
          </cell>
          <cell r="S892">
            <v>9999</v>
          </cell>
          <cell r="T892">
            <v>9999</v>
          </cell>
          <cell r="U892">
            <v>9999</v>
          </cell>
          <cell r="V892"/>
          <cell r="W892"/>
        </row>
        <row r="893">
          <cell r="N893">
            <v>9999</v>
          </cell>
          <cell r="O893">
            <v>9999</v>
          </cell>
          <cell r="P893">
            <v>9999</v>
          </cell>
          <cell r="Q893">
            <v>9999</v>
          </cell>
          <cell r="R893">
            <v>9999</v>
          </cell>
          <cell r="S893">
            <v>9999</v>
          </cell>
          <cell r="T893">
            <v>9999</v>
          </cell>
          <cell r="U893">
            <v>9999</v>
          </cell>
          <cell r="V893"/>
          <cell r="W893"/>
        </row>
        <row r="894">
          <cell r="N894">
            <v>9999</v>
          </cell>
          <cell r="O894">
            <v>9999</v>
          </cell>
          <cell r="P894">
            <v>9999</v>
          </cell>
          <cell r="Q894">
            <v>9999</v>
          </cell>
          <cell r="R894">
            <v>9999</v>
          </cell>
          <cell r="S894">
            <v>9999</v>
          </cell>
          <cell r="T894">
            <v>9999</v>
          </cell>
          <cell r="U894">
            <v>9999</v>
          </cell>
          <cell r="V894"/>
          <cell r="W894"/>
        </row>
        <row r="895">
          <cell r="N895">
            <v>9999</v>
          </cell>
          <cell r="O895">
            <v>9999</v>
          </cell>
          <cell r="P895">
            <v>9999</v>
          </cell>
          <cell r="Q895">
            <v>9999</v>
          </cell>
          <cell r="R895">
            <v>9999</v>
          </cell>
          <cell r="S895">
            <v>9999</v>
          </cell>
          <cell r="T895">
            <v>9999</v>
          </cell>
          <cell r="U895">
            <v>9999</v>
          </cell>
          <cell r="V895"/>
          <cell r="W895"/>
        </row>
        <row r="896">
          <cell r="N896">
            <v>9999</v>
          </cell>
          <cell r="O896">
            <v>9999</v>
          </cell>
          <cell r="P896">
            <v>9999</v>
          </cell>
          <cell r="Q896">
            <v>9999</v>
          </cell>
          <cell r="R896">
            <v>9999</v>
          </cell>
          <cell r="S896">
            <v>9999</v>
          </cell>
          <cell r="T896">
            <v>9999</v>
          </cell>
          <cell r="U896">
            <v>9999</v>
          </cell>
          <cell r="V896"/>
          <cell r="W896"/>
        </row>
        <row r="897">
          <cell r="N897">
            <v>9999</v>
          </cell>
          <cell r="O897">
            <v>9999</v>
          </cell>
          <cell r="P897">
            <v>9999</v>
          </cell>
          <cell r="Q897">
            <v>9999</v>
          </cell>
          <cell r="R897">
            <v>9999</v>
          </cell>
          <cell r="S897">
            <v>9999</v>
          </cell>
          <cell r="T897">
            <v>9999</v>
          </cell>
          <cell r="U897">
            <v>9999</v>
          </cell>
          <cell r="V897"/>
          <cell r="W897"/>
        </row>
        <row r="898">
          <cell r="N898">
            <v>9999</v>
          </cell>
          <cell r="O898">
            <v>9999</v>
          </cell>
          <cell r="P898">
            <v>9999</v>
          </cell>
          <cell r="Q898">
            <v>9999</v>
          </cell>
          <cell r="R898">
            <v>9999</v>
          </cell>
          <cell r="S898">
            <v>9999</v>
          </cell>
          <cell r="T898">
            <v>9999</v>
          </cell>
          <cell r="U898">
            <v>9999</v>
          </cell>
          <cell r="V898"/>
          <cell r="W898"/>
        </row>
        <row r="899">
          <cell r="N899">
            <v>9999</v>
          </cell>
          <cell r="O899">
            <v>9999</v>
          </cell>
          <cell r="P899">
            <v>9999</v>
          </cell>
          <cell r="Q899">
            <v>9999</v>
          </cell>
          <cell r="R899">
            <v>9999</v>
          </cell>
          <cell r="S899">
            <v>9999</v>
          </cell>
          <cell r="T899">
            <v>9999</v>
          </cell>
          <cell r="U899">
            <v>9999</v>
          </cell>
          <cell r="V899"/>
          <cell r="W899"/>
        </row>
        <row r="900">
          <cell r="N900">
            <v>9999</v>
          </cell>
          <cell r="O900">
            <v>9999</v>
          </cell>
          <cell r="P900">
            <v>9999</v>
          </cell>
          <cell r="Q900">
            <v>9999</v>
          </cell>
          <cell r="R900">
            <v>9999</v>
          </cell>
          <cell r="S900">
            <v>9999</v>
          </cell>
          <cell r="T900">
            <v>9999</v>
          </cell>
          <cell r="U900">
            <v>9999</v>
          </cell>
          <cell r="V900"/>
          <cell r="W900"/>
        </row>
        <row r="901">
          <cell r="N901">
            <v>9999</v>
          </cell>
          <cell r="O901">
            <v>9999</v>
          </cell>
          <cell r="P901">
            <v>9999</v>
          </cell>
          <cell r="Q901">
            <v>9999</v>
          </cell>
          <cell r="R901">
            <v>9999</v>
          </cell>
          <cell r="S901">
            <v>9999</v>
          </cell>
          <cell r="T901">
            <v>9999</v>
          </cell>
          <cell r="U901">
            <v>9999</v>
          </cell>
          <cell r="V901"/>
          <cell r="W901"/>
        </row>
        <row r="902">
          <cell r="N902">
            <v>9999</v>
          </cell>
          <cell r="O902">
            <v>9999</v>
          </cell>
          <cell r="P902">
            <v>9999</v>
          </cell>
          <cell r="Q902">
            <v>9999</v>
          </cell>
          <cell r="R902">
            <v>9999</v>
          </cell>
          <cell r="S902">
            <v>9999</v>
          </cell>
          <cell r="T902">
            <v>9999</v>
          </cell>
          <cell r="U902">
            <v>9999</v>
          </cell>
          <cell r="V902"/>
          <cell r="W902"/>
        </row>
        <row r="903">
          <cell r="N903">
            <v>9999</v>
          </cell>
          <cell r="O903">
            <v>9999</v>
          </cell>
          <cell r="P903">
            <v>9999</v>
          </cell>
          <cell r="Q903">
            <v>9999</v>
          </cell>
          <cell r="R903">
            <v>9999</v>
          </cell>
          <cell r="S903">
            <v>9999</v>
          </cell>
          <cell r="T903">
            <v>9999</v>
          </cell>
          <cell r="U903">
            <v>9999</v>
          </cell>
          <cell r="V903"/>
          <cell r="W903"/>
        </row>
        <row r="904">
          <cell r="N904">
            <v>9999</v>
          </cell>
          <cell r="O904">
            <v>9999</v>
          </cell>
          <cell r="P904">
            <v>9999</v>
          </cell>
          <cell r="Q904">
            <v>9999</v>
          </cell>
          <cell r="R904">
            <v>9999</v>
          </cell>
          <cell r="S904">
            <v>9999</v>
          </cell>
          <cell r="T904">
            <v>9999</v>
          </cell>
          <cell r="U904">
            <v>9999</v>
          </cell>
          <cell r="V904"/>
          <cell r="W904"/>
        </row>
        <row r="905">
          <cell r="N905">
            <v>9999</v>
          </cell>
          <cell r="O905">
            <v>9999</v>
          </cell>
          <cell r="P905">
            <v>9999</v>
          </cell>
          <cell r="Q905">
            <v>9999</v>
          </cell>
          <cell r="R905">
            <v>9999</v>
          </cell>
          <cell r="S905">
            <v>9999</v>
          </cell>
          <cell r="T905">
            <v>9999</v>
          </cell>
          <cell r="U905">
            <v>9999</v>
          </cell>
          <cell r="V905"/>
          <cell r="W905"/>
        </row>
        <row r="906">
          <cell r="N906">
            <v>9999</v>
          </cell>
          <cell r="O906">
            <v>9999</v>
          </cell>
          <cell r="P906">
            <v>9999</v>
          </cell>
          <cell r="Q906">
            <v>9999</v>
          </cell>
          <cell r="R906">
            <v>9999</v>
          </cell>
          <cell r="S906">
            <v>9999</v>
          </cell>
          <cell r="T906">
            <v>9999</v>
          </cell>
          <cell r="U906">
            <v>9999</v>
          </cell>
          <cell r="V906"/>
          <cell r="W906"/>
        </row>
        <row r="907">
          <cell r="N907">
            <v>9999</v>
          </cell>
          <cell r="O907">
            <v>9999</v>
          </cell>
          <cell r="P907">
            <v>9999</v>
          </cell>
          <cell r="Q907">
            <v>9999</v>
          </cell>
          <cell r="R907">
            <v>9999</v>
          </cell>
          <cell r="S907">
            <v>9999</v>
          </cell>
          <cell r="T907">
            <v>9999</v>
          </cell>
          <cell r="U907">
            <v>9999</v>
          </cell>
          <cell r="V907"/>
          <cell r="W907"/>
        </row>
        <row r="908">
          <cell r="N908">
            <v>9999</v>
          </cell>
          <cell r="O908">
            <v>9999</v>
          </cell>
          <cell r="P908">
            <v>9999</v>
          </cell>
          <cell r="Q908">
            <v>9999</v>
          </cell>
          <cell r="R908">
            <v>9999</v>
          </cell>
          <cell r="S908">
            <v>9999</v>
          </cell>
          <cell r="T908">
            <v>9999</v>
          </cell>
          <cell r="U908">
            <v>9999</v>
          </cell>
          <cell r="V908"/>
          <cell r="W908"/>
        </row>
        <row r="909">
          <cell r="N909">
            <v>9999</v>
          </cell>
          <cell r="O909">
            <v>9999</v>
          </cell>
          <cell r="P909">
            <v>9999</v>
          </cell>
          <cell r="Q909">
            <v>9999</v>
          </cell>
          <cell r="R909">
            <v>9999</v>
          </cell>
          <cell r="S909">
            <v>9999</v>
          </cell>
          <cell r="T909">
            <v>9999</v>
          </cell>
          <cell r="U909">
            <v>9999</v>
          </cell>
          <cell r="V909"/>
          <cell r="W909"/>
        </row>
        <row r="910">
          <cell r="N910">
            <v>9999</v>
          </cell>
          <cell r="O910">
            <v>9999</v>
          </cell>
          <cell r="P910">
            <v>9999</v>
          </cell>
          <cell r="Q910">
            <v>9999</v>
          </cell>
          <cell r="R910">
            <v>9999</v>
          </cell>
          <cell r="S910">
            <v>9999</v>
          </cell>
          <cell r="T910">
            <v>9999</v>
          </cell>
          <cell r="U910">
            <v>9999</v>
          </cell>
          <cell r="V910"/>
          <cell r="W910"/>
        </row>
        <row r="911">
          <cell r="N911">
            <v>9999</v>
          </cell>
          <cell r="O911">
            <v>9999</v>
          </cell>
          <cell r="P911">
            <v>9999</v>
          </cell>
          <cell r="Q911">
            <v>9999</v>
          </cell>
          <cell r="R911">
            <v>9999</v>
          </cell>
          <cell r="S911">
            <v>9999</v>
          </cell>
          <cell r="T911">
            <v>9999</v>
          </cell>
          <cell r="U911">
            <v>9999</v>
          </cell>
          <cell r="V911"/>
          <cell r="W911"/>
        </row>
        <row r="912">
          <cell r="N912">
            <v>9999</v>
          </cell>
          <cell r="O912">
            <v>9999</v>
          </cell>
          <cell r="P912">
            <v>9999</v>
          </cell>
          <cell r="Q912">
            <v>9999</v>
          </cell>
          <cell r="R912">
            <v>9999</v>
          </cell>
          <cell r="S912">
            <v>9999</v>
          </cell>
          <cell r="T912">
            <v>9999</v>
          </cell>
          <cell r="U912">
            <v>9999</v>
          </cell>
          <cell r="V912"/>
          <cell r="W912"/>
        </row>
        <row r="913">
          <cell r="N913">
            <v>9999</v>
          </cell>
          <cell r="O913">
            <v>9999</v>
          </cell>
          <cell r="P913">
            <v>9999</v>
          </cell>
          <cell r="Q913">
            <v>9999</v>
          </cell>
          <cell r="R913">
            <v>9999</v>
          </cell>
          <cell r="S913">
            <v>9999</v>
          </cell>
          <cell r="T913">
            <v>9999</v>
          </cell>
          <cell r="U913">
            <v>9999</v>
          </cell>
          <cell r="V913"/>
          <cell r="W913"/>
        </row>
        <row r="914">
          <cell r="N914">
            <v>9999</v>
          </cell>
          <cell r="O914">
            <v>9999</v>
          </cell>
          <cell r="P914">
            <v>9999</v>
          </cell>
          <cell r="Q914">
            <v>9999</v>
          </cell>
          <cell r="R914">
            <v>9999</v>
          </cell>
          <cell r="S914">
            <v>9999</v>
          </cell>
          <cell r="T914">
            <v>9999</v>
          </cell>
          <cell r="U914">
            <v>9999</v>
          </cell>
          <cell r="V914"/>
          <cell r="W914"/>
        </row>
        <row r="915">
          <cell r="N915">
            <v>9999</v>
          </cell>
          <cell r="O915">
            <v>9999</v>
          </cell>
          <cell r="P915">
            <v>9999</v>
          </cell>
          <cell r="Q915">
            <v>9999</v>
          </cell>
          <cell r="R915">
            <v>9999</v>
          </cell>
          <cell r="S915">
            <v>9999</v>
          </cell>
          <cell r="T915">
            <v>9999</v>
          </cell>
          <cell r="U915">
            <v>9999</v>
          </cell>
          <cell r="V915"/>
          <cell r="W915"/>
        </row>
        <row r="916">
          <cell r="N916">
            <v>9999</v>
          </cell>
          <cell r="O916">
            <v>9999</v>
          </cell>
          <cell r="P916">
            <v>9999</v>
          </cell>
          <cell r="Q916">
            <v>9999</v>
          </cell>
          <cell r="R916">
            <v>9999</v>
          </cell>
          <cell r="S916">
            <v>9999</v>
          </cell>
          <cell r="T916">
            <v>9999</v>
          </cell>
          <cell r="U916">
            <v>9999</v>
          </cell>
          <cell r="V916"/>
          <cell r="W916"/>
        </row>
        <row r="917">
          <cell r="N917">
            <v>9999</v>
          </cell>
          <cell r="O917">
            <v>9999</v>
          </cell>
          <cell r="P917">
            <v>9999</v>
          </cell>
          <cell r="Q917">
            <v>9999</v>
          </cell>
          <cell r="R917">
            <v>9999</v>
          </cell>
          <cell r="S917">
            <v>9999</v>
          </cell>
          <cell r="T917">
            <v>9999</v>
          </cell>
          <cell r="U917">
            <v>9999</v>
          </cell>
          <cell r="V917"/>
          <cell r="W917"/>
        </row>
        <row r="918">
          <cell r="N918">
            <v>9999</v>
          </cell>
          <cell r="O918">
            <v>9999</v>
          </cell>
          <cell r="P918">
            <v>9999</v>
          </cell>
          <cell r="Q918">
            <v>9999</v>
          </cell>
          <cell r="R918">
            <v>9999</v>
          </cell>
          <cell r="S918">
            <v>9999</v>
          </cell>
          <cell r="T918">
            <v>9999</v>
          </cell>
          <cell r="U918">
            <v>9999</v>
          </cell>
          <cell r="V918"/>
          <cell r="W918"/>
        </row>
        <row r="919">
          <cell r="N919">
            <v>9999</v>
          </cell>
          <cell r="O919">
            <v>9999</v>
          </cell>
          <cell r="P919">
            <v>9999</v>
          </cell>
          <cell r="Q919">
            <v>9999</v>
          </cell>
          <cell r="R919">
            <v>9999</v>
          </cell>
          <cell r="S919">
            <v>9999</v>
          </cell>
          <cell r="T919">
            <v>9999</v>
          </cell>
          <cell r="U919">
            <v>9999</v>
          </cell>
          <cell r="V919"/>
          <cell r="W919"/>
        </row>
        <row r="920">
          <cell r="N920">
            <v>9999</v>
          </cell>
          <cell r="O920">
            <v>9999</v>
          </cell>
          <cell r="P920">
            <v>9999</v>
          </cell>
          <cell r="Q920">
            <v>9999</v>
          </cell>
          <cell r="R920">
            <v>9999</v>
          </cell>
          <cell r="S920">
            <v>9999</v>
          </cell>
          <cell r="T920">
            <v>9999</v>
          </cell>
          <cell r="U920">
            <v>9999</v>
          </cell>
          <cell r="V920"/>
          <cell r="W920"/>
        </row>
        <row r="921">
          <cell r="N921">
            <v>9999</v>
          </cell>
          <cell r="O921">
            <v>9999</v>
          </cell>
          <cell r="P921">
            <v>9999</v>
          </cell>
          <cell r="Q921">
            <v>9999</v>
          </cell>
          <cell r="R921">
            <v>9999</v>
          </cell>
          <cell r="S921">
            <v>9999</v>
          </cell>
          <cell r="T921">
            <v>9999</v>
          </cell>
          <cell r="U921">
            <v>9999</v>
          </cell>
          <cell r="V921"/>
          <cell r="W921"/>
        </row>
        <row r="922">
          <cell r="N922">
            <v>9999</v>
          </cell>
          <cell r="O922">
            <v>9999</v>
          </cell>
          <cell r="P922">
            <v>9999</v>
          </cell>
          <cell r="Q922">
            <v>9999</v>
          </cell>
          <cell r="R922">
            <v>9999</v>
          </cell>
          <cell r="S922">
            <v>9999</v>
          </cell>
          <cell r="T922">
            <v>9999</v>
          </cell>
          <cell r="U922">
            <v>9999</v>
          </cell>
          <cell r="V922"/>
          <cell r="W922"/>
        </row>
        <row r="923">
          <cell r="N923">
            <v>9999</v>
          </cell>
          <cell r="O923">
            <v>9999</v>
          </cell>
          <cell r="P923">
            <v>9999</v>
          </cell>
          <cell r="Q923">
            <v>9999</v>
          </cell>
          <cell r="R923">
            <v>9999</v>
          </cell>
          <cell r="S923">
            <v>9999</v>
          </cell>
          <cell r="T923">
            <v>9999</v>
          </cell>
          <cell r="U923">
            <v>9999</v>
          </cell>
          <cell r="V923"/>
          <cell r="W923"/>
        </row>
        <row r="924">
          <cell r="N924">
            <v>9999</v>
          </cell>
          <cell r="O924">
            <v>9999</v>
          </cell>
          <cell r="P924">
            <v>9999</v>
          </cell>
          <cell r="Q924">
            <v>9999</v>
          </cell>
          <cell r="R924">
            <v>9999</v>
          </cell>
          <cell r="S924">
            <v>9999</v>
          </cell>
          <cell r="T924">
            <v>9999</v>
          </cell>
          <cell r="U924">
            <v>9999</v>
          </cell>
          <cell r="V924"/>
          <cell r="W924"/>
        </row>
        <row r="925">
          <cell r="N925">
            <v>9999</v>
          </cell>
          <cell r="O925">
            <v>9999</v>
          </cell>
          <cell r="P925">
            <v>9999</v>
          </cell>
          <cell r="Q925">
            <v>9999</v>
          </cell>
          <cell r="R925">
            <v>9999</v>
          </cell>
          <cell r="S925">
            <v>9999</v>
          </cell>
          <cell r="T925">
            <v>9999</v>
          </cell>
          <cell r="U925">
            <v>9999</v>
          </cell>
          <cell r="V925"/>
          <cell r="W925"/>
        </row>
        <row r="926">
          <cell r="N926">
            <v>9999</v>
          </cell>
          <cell r="O926">
            <v>9999</v>
          </cell>
          <cell r="P926">
            <v>9999</v>
          </cell>
          <cell r="Q926">
            <v>9999</v>
          </cell>
          <cell r="R926">
            <v>9999</v>
          </cell>
          <cell r="S926">
            <v>9999</v>
          </cell>
          <cell r="T926">
            <v>9999</v>
          </cell>
          <cell r="U926">
            <v>9999</v>
          </cell>
          <cell r="V926"/>
          <cell r="W926"/>
        </row>
        <row r="927">
          <cell r="N927">
            <v>9999</v>
          </cell>
          <cell r="O927">
            <v>9999</v>
          </cell>
          <cell r="P927">
            <v>9999</v>
          </cell>
          <cell r="Q927">
            <v>9999</v>
          </cell>
          <cell r="R927">
            <v>9999</v>
          </cell>
          <cell r="S927">
            <v>9999</v>
          </cell>
          <cell r="T927">
            <v>9999</v>
          </cell>
          <cell r="U927">
            <v>9999</v>
          </cell>
          <cell r="V927"/>
          <cell r="W927"/>
        </row>
        <row r="928">
          <cell r="N928">
            <v>9999</v>
          </cell>
          <cell r="O928">
            <v>9999</v>
          </cell>
          <cell r="P928">
            <v>9999</v>
          </cell>
          <cell r="Q928">
            <v>9999</v>
          </cell>
          <cell r="R928">
            <v>9999</v>
          </cell>
          <cell r="S928">
            <v>9999</v>
          </cell>
          <cell r="T928">
            <v>9999</v>
          </cell>
          <cell r="U928">
            <v>9999</v>
          </cell>
          <cell r="V928"/>
          <cell r="W928"/>
        </row>
        <row r="929">
          <cell r="N929">
            <v>9999</v>
          </cell>
          <cell r="O929">
            <v>9999</v>
          </cell>
          <cell r="P929">
            <v>9999</v>
          </cell>
          <cell r="Q929">
            <v>9999</v>
          </cell>
          <cell r="R929">
            <v>9999</v>
          </cell>
          <cell r="S929">
            <v>9999</v>
          </cell>
          <cell r="T929">
            <v>9999</v>
          </cell>
          <cell r="U929">
            <v>9999</v>
          </cell>
          <cell r="V929"/>
          <cell r="W929"/>
        </row>
        <row r="930">
          <cell r="N930">
            <v>9999</v>
          </cell>
          <cell r="O930">
            <v>9999</v>
          </cell>
          <cell r="P930">
            <v>9999</v>
          </cell>
          <cell r="Q930">
            <v>9999</v>
          </cell>
          <cell r="R930">
            <v>9999</v>
          </cell>
          <cell r="S930">
            <v>9999</v>
          </cell>
          <cell r="T930">
            <v>9999</v>
          </cell>
          <cell r="U930">
            <v>9999</v>
          </cell>
          <cell r="V930"/>
          <cell r="W930"/>
        </row>
        <row r="931">
          <cell r="N931">
            <v>9999</v>
          </cell>
          <cell r="O931">
            <v>9999</v>
          </cell>
          <cell r="P931">
            <v>9999</v>
          </cell>
          <cell r="Q931">
            <v>9999</v>
          </cell>
          <cell r="R931">
            <v>9999</v>
          </cell>
          <cell r="S931">
            <v>9999</v>
          </cell>
          <cell r="T931">
            <v>9999</v>
          </cell>
          <cell r="U931">
            <v>9999</v>
          </cell>
          <cell r="V931"/>
          <cell r="W931"/>
        </row>
        <row r="932">
          <cell r="N932">
            <v>9999</v>
          </cell>
          <cell r="O932">
            <v>9999</v>
          </cell>
          <cell r="P932">
            <v>9999</v>
          </cell>
          <cell r="Q932">
            <v>9999</v>
          </cell>
          <cell r="R932">
            <v>9999</v>
          </cell>
          <cell r="S932">
            <v>9999</v>
          </cell>
          <cell r="T932">
            <v>9999</v>
          </cell>
          <cell r="U932">
            <v>9999</v>
          </cell>
          <cell r="V932"/>
          <cell r="W932"/>
        </row>
        <row r="933">
          <cell r="N933">
            <v>9999</v>
          </cell>
          <cell r="O933">
            <v>9999</v>
          </cell>
          <cell r="P933">
            <v>9999</v>
          </cell>
          <cell r="Q933">
            <v>9999</v>
          </cell>
          <cell r="R933">
            <v>9999</v>
          </cell>
          <cell r="S933">
            <v>9999</v>
          </cell>
          <cell r="T933">
            <v>9999</v>
          </cell>
          <cell r="U933">
            <v>9999</v>
          </cell>
          <cell r="V933"/>
          <cell r="W933"/>
        </row>
        <row r="934">
          <cell r="N934">
            <v>9999</v>
          </cell>
          <cell r="O934">
            <v>9999</v>
          </cell>
          <cell r="P934">
            <v>9999</v>
          </cell>
          <cell r="Q934">
            <v>9999</v>
          </cell>
          <cell r="R934">
            <v>9999</v>
          </cell>
          <cell r="S934">
            <v>9999</v>
          </cell>
          <cell r="T934">
            <v>9999</v>
          </cell>
          <cell r="U934">
            <v>9999</v>
          </cell>
          <cell r="V934"/>
          <cell r="W934"/>
        </row>
        <row r="935">
          <cell r="N935">
            <v>9999</v>
          </cell>
          <cell r="O935">
            <v>9999</v>
          </cell>
          <cell r="P935">
            <v>9999</v>
          </cell>
          <cell r="Q935">
            <v>9999</v>
          </cell>
          <cell r="R935">
            <v>9999</v>
          </cell>
          <cell r="S935">
            <v>9999</v>
          </cell>
          <cell r="T935">
            <v>9999</v>
          </cell>
          <cell r="U935">
            <v>9999</v>
          </cell>
          <cell r="V935"/>
          <cell r="W935"/>
        </row>
        <row r="936">
          <cell r="N936">
            <v>9999</v>
          </cell>
          <cell r="O936">
            <v>9999</v>
          </cell>
          <cell r="P936">
            <v>9999</v>
          </cell>
          <cell r="Q936">
            <v>9999</v>
          </cell>
          <cell r="R936">
            <v>9999</v>
          </cell>
          <cell r="S936">
            <v>9999</v>
          </cell>
          <cell r="T936">
            <v>9999</v>
          </cell>
          <cell r="U936">
            <v>9999</v>
          </cell>
          <cell r="V936"/>
          <cell r="W936"/>
        </row>
        <row r="937">
          <cell r="N937">
            <v>9999</v>
          </cell>
          <cell r="O937">
            <v>9999</v>
          </cell>
          <cell r="P937">
            <v>9999</v>
          </cell>
          <cell r="Q937">
            <v>9999</v>
          </cell>
          <cell r="R937">
            <v>9999</v>
          </cell>
          <cell r="S937">
            <v>9999</v>
          </cell>
          <cell r="T937">
            <v>9999</v>
          </cell>
          <cell r="U937">
            <v>9999</v>
          </cell>
          <cell r="V937"/>
          <cell r="W937"/>
        </row>
        <row r="938">
          <cell r="N938">
            <v>9999</v>
          </cell>
          <cell r="O938">
            <v>9999</v>
          </cell>
          <cell r="P938">
            <v>9999</v>
          </cell>
          <cell r="Q938">
            <v>9999</v>
          </cell>
          <cell r="R938">
            <v>9999</v>
          </cell>
          <cell r="S938">
            <v>9999</v>
          </cell>
          <cell r="T938">
            <v>9999</v>
          </cell>
          <cell r="U938">
            <v>9999</v>
          </cell>
          <cell r="V938"/>
          <cell r="W938"/>
        </row>
        <row r="939">
          <cell r="N939">
            <v>9999</v>
          </cell>
          <cell r="O939">
            <v>9999</v>
          </cell>
          <cell r="P939">
            <v>9999</v>
          </cell>
          <cell r="Q939">
            <v>9999</v>
          </cell>
          <cell r="R939">
            <v>9999</v>
          </cell>
          <cell r="S939">
            <v>9999</v>
          </cell>
          <cell r="T939">
            <v>9999</v>
          </cell>
          <cell r="U939">
            <v>9999</v>
          </cell>
          <cell r="V939"/>
          <cell r="W939"/>
        </row>
        <row r="940">
          <cell r="N940">
            <v>9999</v>
          </cell>
          <cell r="O940">
            <v>9999</v>
          </cell>
          <cell r="P940">
            <v>9999</v>
          </cell>
          <cell r="Q940">
            <v>9999</v>
          </cell>
          <cell r="R940">
            <v>9999</v>
          </cell>
          <cell r="S940">
            <v>9999</v>
          </cell>
          <cell r="T940">
            <v>9999</v>
          </cell>
          <cell r="U940">
            <v>9999</v>
          </cell>
          <cell r="V940"/>
          <cell r="W940"/>
        </row>
        <row r="941">
          <cell r="N941">
            <v>9999</v>
          </cell>
          <cell r="O941">
            <v>9999</v>
          </cell>
          <cell r="P941">
            <v>9999</v>
          </cell>
          <cell r="Q941">
            <v>9999</v>
          </cell>
          <cell r="R941">
            <v>9999</v>
          </cell>
          <cell r="S941">
            <v>9999</v>
          </cell>
          <cell r="T941">
            <v>9999</v>
          </cell>
          <cell r="U941">
            <v>9999</v>
          </cell>
          <cell r="V941"/>
          <cell r="W941"/>
        </row>
        <row r="942">
          <cell r="N942">
            <v>9999</v>
          </cell>
          <cell r="O942">
            <v>9999</v>
          </cell>
          <cell r="P942">
            <v>9999</v>
          </cell>
          <cell r="Q942">
            <v>9999</v>
          </cell>
          <cell r="R942">
            <v>9999</v>
          </cell>
          <cell r="S942">
            <v>9999</v>
          </cell>
          <cell r="T942">
            <v>9999</v>
          </cell>
          <cell r="U942">
            <v>9999</v>
          </cell>
          <cell r="V942"/>
          <cell r="W942"/>
        </row>
        <row r="943">
          <cell r="N943">
            <v>9999</v>
          </cell>
          <cell r="O943">
            <v>9999</v>
          </cell>
          <cell r="P943">
            <v>9999</v>
          </cell>
          <cell r="Q943">
            <v>9999</v>
          </cell>
          <cell r="R943">
            <v>9999</v>
          </cell>
          <cell r="S943">
            <v>9999</v>
          </cell>
          <cell r="T943">
            <v>9999</v>
          </cell>
          <cell r="U943">
            <v>9999</v>
          </cell>
          <cell r="V943"/>
          <cell r="W943"/>
        </row>
        <row r="944">
          <cell r="N944">
            <v>9999</v>
          </cell>
          <cell r="O944">
            <v>9999</v>
          </cell>
          <cell r="P944">
            <v>9999</v>
          </cell>
          <cell r="Q944">
            <v>9999</v>
          </cell>
          <cell r="R944">
            <v>9999</v>
          </cell>
          <cell r="S944">
            <v>9999</v>
          </cell>
          <cell r="T944">
            <v>9999</v>
          </cell>
          <cell r="U944">
            <v>9999</v>
          </cell>
          <cell r="V944"/>
          <cell r="W944"/>
        </row>
        <row r="945">
          <cell r="N945">
            <v>9999</v>
          </cell>
          <cell r="O945">
            <v>9999</v>
          </cell>
          <cell r="P945">
            <v>9999</v>
          </cell>
          <cell r="Q945">
            <v>9999</v>
          </cell>
          <cell r="R945">
            <v>9999</v>
          </cell>
          <cell r="S945">
            <v>9999</v>
          </cell>
          <cell r="T945">
            <v>9999</v>
          </cell>
          <cell r="U945">
            <v>9999</v>
          </cell>
          <cell r="V945"/>
          <cell r="W945"/>
        </row>
        <row r="946">
          <cell r="N946">
            <v>9999</v>
          </cell>
          <cell r="O946">
            <v>9999</v>
          </cell>
          <cell r="P946">
            <v>9999</v>
          </cell>
          <cell r="Q946">
            <v>9999</v>
          </cell>
          <cell r="R946">
            <v>9999</v>
          </cell>
          <cell r="S946">
            <v>9999</v>
          </cell>
          <cell r="T946">
            <v>9999</v>
          </cell>
          <cell r="U946">
            <v>9999</v>
          </cell>
          <cell r="V946"/>
          <cell r="W946"/>
        </row>
        <row r="947">
          <cell r="N947">
            <v>9999</v>
          </cell>
          <cell r="O947">
            <v>9999</v>
          </cell>
          <cell r="P947">
            <v>9999</v>
          </cell>
          <cell r="Q947">
            <v>9999</v>
          </cell>
          <cell r="R947">
            <v>9999</v>
          </cell>
          <cell r="S947">
            <v>9999</v>
          </cell>
          <cell r="T947">
            <v>9999</v>
          </cell>
          <cell r="U947">
            <v>9999</v>
          </cell>
          <cell r="V947"/>
          <cell r="W947"/>
        </row>
        <row r="948">
          <cell r="N948">
            <v>9999</v>
          </cell>
          <cell r="O948">
            <v>9999</v>
          </cell>
          <cell r="P948">
            <v>9999</v>
          </cell>
          <cell r="Q948">
            <v>9999</v>
          </cell>
          <cell r="R948">
            <v>9999</v>
          </cell>
          <cell r="S948">
            <v>9999</v>
          </cell>
          <cell r="T948">
            <v>9999</v>
          </cell>
          <cell r="U948">
            <v>9999</v>
          </cell>
          <cell r="V948"/>
          <cell r="W948"/>
        </row>
        <row r="949">
          <cell r="N949">
            <v>9999</v>
          </cell>
          <cell r="O949">
            <v>9999</v>
          </cell>
          <cell r="P949">
            <v>9999</v>
          </cell>
          <cell r="Q949">
            <v>9999</v>
          </cell>
          <cell r="R949">
            <v>9999</v>
          </cell>
          <cell r="S949">
            <v>9999</v>
          </cell>
          <cell r="T949">
            <v>9999</v>
          </cell>
          <cell r="U949">
            <v>9999</v>
          </cell>
          <cell r="V949"/>
          <cell r="W949"/>
        </row>
        <row r="950">
          <cell r="N950">
            <v>9999</v>
          </cell>
          <cell r="O950">
            <v>9999</v>
          </cell>
          <cell r="P950">
            <v>9999</v>
          </cell>
          <cell r="Q950">
            <v>9999</v>
          </cell>
          <cell r="R950">
            <v>9999</v>
          </cell>
          <cell r="S950">
            <v>9999</v>
          </cell>
          <cell r="T950">
            <v>9999</v>
          </cell>
          <cell r="U950">
            <v>9999</v>
          </cell>
          <cell r="V950"/>
          <cell r="W950"/>
        </row>
        <row r="951">
          <cell r="N951">
            <v>9999</v>
          </cell>
          <cell r="O951">
            <v>9999</v>
          </cell>
          <cell r="P951">
            <v>9999</v>
          </cell>
          <cell r="Q951">
            <v>9999</v>
          </cell>
          <cell r="R951">
            <v>9999</v>
          </cell>
          <cell r="S951">
            <v>9999</v>
          </cell>
          <cell r="T951">
            <v>9999</v>
          </cell>
          <cell r="U951">
            <v>9999</v>
          </cell>
          <cell r="V951"/>
          <cell r="W951"/>
        </row>
        <row r="952">
          <cell r="N952">
            <v>9999</v>
          </cell>
          <cell r="O952">
            <v>9999</v>
          </cell>
          <cell r="P952">
            <v>9999</v>
          </cell>
          <cell r="Q952">
            <v>9999</v>
          </cell>
          <cell r="R952">
            <v>9999</v>
          </cell>
          <cell r="S952">
            <v>9999</v>
          </cell>
          <cell r="T952">
            <v>9999</v>
          </cell>
          <cell r="U952">
            <v>9999</v>
          </cell>
          <cell r="V952"/>
          <cell r="W952"/>
        </row>
        <row r="953">
          <cell r="N953">
            <v>9999</v>
          </cell>
          <cell r="O953">
            <v>9999</v>
          </cell>
          <cell r="P953">
            <v>9999</v>
          </cell>
          <cell r="Q953">
            <v>9999</v>
          </cell>
          <cell r="R953">
            <v>9999</v>
          </cell>
          <cell r="S953">
            <v>9999</v>
          </cell>
          <cell r="T953">
            <v>9999</v>
          </cell>
          <cell r="U953">
            <v>9999</v>
          </cell>
          <cell r="V953"/>
          <cell r="W953"/>
        </row>
        <row r="954">
          <cell r="N954">
            <v>9999</v>
          </cell>
          <cell r="O954">
            <v>9999</v>
          </cell>
          <cell r="P954">
            <v>9999</v>
          </cell>
          <cell r="Q954">
            <v>9999</v>
          </cell>
          <cell r="R954">
            <v>9999</v>
          </cell>
          <cell r="S954">
            <v>9999</v>
          </cell>
          <cell r="T954">
            <v>9999</v>
          </cell>
          <cell r="U954">
            <v>9999</v>
          </cell>
          <cell r="V954"/>
          <cell r="W954"/>
        </row>
        <row r="955">
          <cell r="N955">
            <v>9999</v>
          </cell>
          <cell r="O955">
            <v>9999</v>
          </cell>
          <cell r="P955">
            <v>9999</v>
          </cell>
          <cell r="Q955">
            <v>9999</v>
          </cell>
          <cell r="R955">
            <v>9999</v>
          </cell>
          <cell r="S955">
            <v>9999</v>
          </cell>
          <cell r="T955">
            <v>9999</v>
          </cell>
          <cell r="U955">
            <v>9999</v>
          </cell>
          <cell r="V955"/>
          <cell r="W955"/>
        </row>
        <row r="956">
          <cell r="N956">
            <v>9999</v>
          </cell>
          <cell r="O956">
            <v>9999</v>
          </cell>
          <cell r="P956">
            <v>9999</v>
          </cell>
          <cell r="Q956">
            <v>9999</v>
          </cell>
          <cell r="R956">
            <v>9999</v>
          </cell>
          <cell r="S956">
            <v>9999</v>
          </cell>
          <cell r="T956">
            <v>9999</v>
          </cell>
          <cell r="U956">
            <v>9999</v>
          </cell>
          <cell r="V956"/>
          <cell r="W956"/>
        </row>
        <row r="957">
          <cell r="N957">
            <v>9999</v>
          </cell>
          <cell r="O957">
            <v>9999</v>
          </cell>
          <cell r="P957">
            <v>9999</v>
          </cell>
          <cell r="Q957">
            <v>9999</v>
          </cell>
          <cell r="R957">
            <v>9999</v>
          </cell>
          <cell r="S957">
            <v>9999</v>
          </cell>
          <cell r="T957">
            <v>9999</v>
          </cell>
          <cell r="U957">
            <v>9999</v>
          </cell>
          <cell r="V957"/>
          <cell r="W957"/>
        </row>
        <row r="958">
          <cell r="N958">
            <v>9999</v>
          </cell>
          <cell r="O958">
            <v>9999</v>
          </cell>
          <cell r="P958">
            <v>9999</v>
          </cell>
          <cell r="Q958">
            <v>9999</v>
          </cell>
          <cell r="R958">
            <v>9999</v>
          </cell>
          <cell r="S958">
            <v>9999</v>
          </cell>
          <cell r="T958">
            <v>9999</v>
          </cell>
          <cell r="U958">
            <v>9999</v>
          </cell>
          <cell r="V958"/>
          <cell r="W958"/>
        </row>
        <row r="959">
          <cell r="N959">
            <v>9999</v>
          </cell>
          <cell r="O959">
            <v>9999</v>
          </cell>
          <cell r="P959">
            <v>9999</v>
          </cell>
          <cell r="Q959">
            <v>9999</v>
          </cell>
          <cell r="R959">
            <v>9999</v>
          </cell>
          <cell r="S959">
            <v>9999</v>
          </cell>
          <cell r="T959">
            <v>9999</v>
          </cell>
          <cell r="U959">
            <v>9999</v>
          </cell>
          <cell r="V959"/>
          <cell r="W959"/>
        </row>
        <row r="960">
          <cell r="N960">
            <v>9999</v>
          </cell>
          <cell r="O960">
            <v>9999</v>
          </cell>
          <cell r="P960">
            <v>9999</v>
          </cell>
          <cell r="Q960">
            <v>9999</v>
          </cell>
          <cell r="R960">
            <v>9999</v>
          </cell>
          <cell r="S960">
            <v>9999</v>
          </cell>
          <cell r="T960">
            <v>9999</v>
          </cell>
          <cell r="U960">
            <v>9999</v>
          </cell>
          <cell r="V960"/>
          <cell r="W960"/>
        </row>
        <row r="961">
          <cell r="N961">
            <v>9999</v>
          </cell>
          <cell r="O961">
            <v>9999</v>
          </cell>
          <cell r="P961">
            <v>9999</v>
          </cell>
          <cell r="Q961">
            <v>9999</v>
          </cell>
          <cell r="R961">
            <v>9999</v>
          </cell>
          <cell r="S961">
            <v>9999</v>
          </cell>
          <cell r="T961">
            <v>9999</v>
          </cell>
          <cell r="U961">
            <v>9999</v>
          </cell>
          <cell r="V961"/>
          <cell r="W961"/>
        </row>
        <row r="962">
          <cell r="N962">
            <v>9999</v>
          </cell>
          <cell r="O962">
            <v>9999</v>
          </cell>
          <cell r="P962">
            <v>9999</v>
          </cell>
          <cell r="Q962">
            <v>9999</v>
          </cell>
          <cell r="R962">
            <v>9999</v>
          </cell>
          <cell r="S962">
            <v>9999</v>
          </cell>
          <cell r="T962">
            <v>9999</v>
          </cell>
          <cell r="U962">
            <v>9999</v>
          </cell>
          <cell r="V962"/>
          <cell r="W962"/>
        </row>
        <row r="963">
          <cell r="N963">
            <v>9999</v>
          </cell>
          <cell r="O963">
            <v>9999</v>
          </cell>
          <cell r="P963">
            <v>9999</v>
          </cell>
          <cell r="Q963">
            <v>9999</v>
          </cell>
          <cell r="R963">
            <v>9999</v>
          </cell>
          <cell r="S963">
            <v>9999</v>
          </cell>
          <cell r="T963">
            <v>9999</v>
          </cell>
          <cell r="U963">
            <v>9999</v>
          </cell>
          <cell r="V963"/>
          <cell r="W963"/>
        </row>
        <row r="964">
          <cell r="N964">
            <v>9999</v>
          </cell>
          <cell r="O964">
            <v>9999</v>
          </cell>
          <cell r="P964">
            <v>9999</v>
          </cell>
          <cell r="Q964">
            <v>9999</v>
          </cell>
          <cell r="R964">
            <v>9999</v>
          </cell>
          <cell r="S964">
            <v>9999</v>
          </cell>
          <cell r="T964">
            <v>9999</v>
          </cell>
          <cell r="U964">
            <v>9999</v>
          </cell>
          <cell r="V964"/>
          <cell r="W964"/>
        </row>
        <row r="965">
          <cell r="N965">
            <v>9999</v>
          </cell>
          <cell r="O965">
            <v>9999</v>
          </cell>
          <cell r="P965">
            <v>9999</v>
          </cell>
          <cell r="Q965">
            <v>9999</v>
          </cell>
          <cell r="R965">
            <v>9999</v>
          </cell>
          <cell r="S965">
            <v>9999</v>
          </cell>
          <cell r="T965">
            <v>9999</v>
          </cell>
          <cell r="U965">
            <v>9999</v>
          </cell>
          <cell r="V965"/>
          <cell r="W965"/>
        </row>
        <row r="966">
          <cell r="N966">
            <v>9999</v>
          </cell>
          <cell r="O966">
            <v>9999</v>
          </cell>
          <cell r="P966">
            <v>9999</v>
          </cell>
          <cell r="Q966">
            <v>9999</v>
          </cell>
          <cell r="R966">
            <v>9999</v>
          </cell>
          <cell r="S966">
            <v>9999</v>
          </cell>
          <cell r="T966">
            <v>9999</v>
          </cell>
          <cell r="U966">
            <v>9999</v>
          </cell>
          <cell r="V966"/>
          <cell r="W966"/>
        </row>
        <row r="967">
          <cell r="N967">
            <v>9999</v>
          </cell>
          <cell r="O967">
            <v>9999</v>
          </cell>
          <cell r="P967">
            <v>9999</v>
          </cell>
          <cell r="Q967">
            <v>9999</v>
          </cell>
          <cell r="R967">
            <v>9999</v>
          </cell>
          <cell r="S967">
            <v>9999</v>
          </cell>
          <cell r="T967">
            <v>9999</v>
          </cell>
          <cell r="U967">
            <v>9999</v>
          </cell>
          <cell r="V967"/>
          <cell r="W967"/>
        </row>
        <row r="968">
          <cell r="N968">
            <v>9999</v>
          </cell>
          <cell r="O968">
            <v>9999</v>
          </cell>
          <cell r="P968">
            <v>9999</v>
          </cell>
          <cell r="Q968">
            <v>9999</v>
          </cell>
          <cell r="R968">
            <v>9999</v>
          </cell>
          <cell r="S968">
            <v>9999</v>
          </cell>
          <cell r="T968">
            <v>9999</v>
          </cell>
          <cell r="U968">
            <v>9999</v>
          </cell>
          <cell r="V968"/>
          <cell r="W968"/>
        </row>
        <row r="969">
          <cell r="N969">
            <v>9999</v>
          </cell>
          <cell r="O969">
            <v>9999</v>
          </cell>
          <cell r="P969">
            <v>9999</v>
          </cell>
          <cell r="Q969">
            <v>9999</v>
          </cell>
          <cell r="R969">
            <v>9999</v>
          </cell>
          <cell r="S969">
            <v>9999</v>
          </cell>
          <cell r="T969">
            <v>9999</v>
          </cell>
          <cell r="U969">
            <v>9999</v>
          </cell>
          <cell r="V969"/>
          <cell r="W969"/>
        </row>
        <row r="970">
          <cell r="N970">
            <v>9999</v>
          </cell>
          <cell r="O970">
            <v>9999</v>
          </cell>
          <cell r="P970">
            <v>9999</v>
          </cell>
          <cell r="Q970">
            <v>9999</v>
          </cell>
          <cell r="R970">
            <v>9999</v>
          </cell>
          <cell r="S970">
            <v>9999</v>
          </cell>
          <cell r="T970">
            <v>9999</v>
          </cell>
          <cell r="U970">
            <v>9999</v>
          </cell>
          <cell r="V970"/>
          <cell r="W970"/>
        </row>
        <row r="971">
          <cell r="N971">
            <v>9999</v>
          </cell>
          <cell r="O971">
            <v>9999</v>
          </cell>
          <cell r="P971">
            <v>9999</v>
          </cell>
          <cell r="Q971">
            <v>9999</v>
          </cell>
          <cell r="R971">
            <v>9999</v>
          </cell>
          <cell r="S971">
            <v>9999</v>
          </cell>
          <cell r="T971">
            <v>9999</v>
          </cell>
          <cell r="U971">
            <v>9999</v>
          </cell>
          <cell r="V971"/>
          <cell r="W971"/>
        </row>
        <row r="972">
          <cell r="N972">
            <v>9999</v>
          </cell>
          <cell r="O972">
            <v>9999</v>
          </cell>
          <cell r="P972">
            <v>9999</v>
          </cell>
          <cell r="Q972">
            <v>9999</v>
          </cell>
          <cell r="R972">
            <v>9999</v>
          </cell>
          <cell r="S972">
            <v>9999</v>
          </cell>
          <cell r="T972">
            <v>9999</v>
          </cell>
          <cell r="U972">
            <v>9999</v>
          </cell>
          <cell r="V972"/>
          <cell r="W972"/>
        </row>
        <row r="973">
          <cell r="N973">
            <v>9999</v>
          </cell>
          <cell r="O973">
            <v>9999</v>
          </cell>
          <cell r="P973">
            <v>9999</v>
          </cell>
          <cell r="Q973">
            <v>9999</v>
          </cell>
          <cell r="R973">
            <v>9999</v>
          </cell>
          <cell r="S973">
            <v>9999</v>
          </cell>
          <cell r="T973">
            <v>9999</v>
          </cell>
          <cell r="U973">
            <v>9999</v>
          </cell>
          <cell r="V973"/>
          <cell r="W973"/>
        </row>
        <row r="974">
          <cell r="N974">
            <v>9999</v>
          </cell>
          <cell r="O974">
            <v>9999</v>
          </cell>
          <cell r="P974">
            <v>9999</v>
          </cell>
          <cell r="Q974">
            <v>9999</v>
          </cell>
          <cell r="R974">
            <v>9999</v>
          </cell>
          <cell r="S974">
            <v>9999</v>
          </cell>
          <cell r="T974">
            <v>9999</v>
          </cell>
          <cell r="U974">
            <v>9999</v>
          </cell>
          <cell r="V974"/>
          <cell r="W974"/>
        </row>
        <row r="975">
          <cell r="N975">
            <v>9999</v>
          </cell>
          <cell r="O975">
            <v>9999</v>
          </cell>
          <cell r="P975">
            <v>9999</v>
          </cell>
          <cell r="Q975">
            <v>9999</v>
          </cell>
          <cell r="R975">
            <v>9999</v>
          </cell>
          <cell r="S975">
            <v>9999</v>
          </cell>
          <cell r="T975">
            <v>9999</v>
          </cell>
          <cell r="U975">
            <v>9999</v>
          </cell>
          <cell r="V975"/>
          <cell r="W975"/>
        </row>
        <row r="976">
          <cell r="N976">
            <v>9999</v>
          </cell>
          <cell r="O976">
            <v>9999</v>
          </cell>
          <cell r="P976">
            <v>9999</v>
          </cell>
          <cell r="Q976">
            <v>9999</v>
          </cell>
          <cell r="R976">
            <v>9999</v>
          </cell>
          <cell r="S976">
            <v>9999</v>
          </cell>
          <cell r="T976">
            <v>9999</v>
          </cell>
          <cell r="U976">
            <v>9999</v>
          </cell>
          <cell r="V976"/>
          <cell r="W976"/>
        </row>
        <row r="977">
          <cell r="N977">
            <v>9999</v>
          </cell>
          <cell r="O977">
            <v>9999</v>
          </cell>
          <cell r="P977">
            <v>9999</v>
          </cell>
          <cell r="Q977">
            <v>9999</v>
          </cell>
          <cell r="R977">
            <v>9999</v>
          </cell>
          <cell r="S977">
            <v>9999</v>
          </cell>
          <cell r="T977">
            <v>9999</v>
          </cell>
          <cell r="U977">
            <v>9999</v>
          </cell>
          <cell r="V977"/>
          <cell r="W977"/>
        </row>
        <row r="978">
          <cell r="N978">
            <v>9999</v>
          </cell>
          <cell r="O978">
            <v>9999</v>
          </cell>
          <cell r="P978">
            <v>9999</v>
          </cell>
          <cell r="Q978">
            <v>9999</v>
          </cell>
          <cell r="R978">
            <v>9999</v>
          </cell>
          <cell r="S978">
            <v>9999</v>
          </cell>
          <cell r="T978">
            <v>9999</v>
          </cell>
          <cell r="U978">
            <v>9999</v>
          </cell>
          <cell r="V978"/>
          <cell r="W978"/>
        </row>
        <row r="979">
          <cell r="N979">
            <v>9999</v>
          </cell>
          <cell r="O979">
            <v>9999</v>
          </cell>
          <cell r="P979">
            <v>9999</v>
          </cell>
          <cell r="Q979">
            <v>9999</v>
          </cell>
          <cell r="R979">
            <v>9999</v>
          </cell>
          <cell r="S979">
            <v>9999</v>
          </cell>
          <cell r="T979">
            <v>9999</v>
          </cell>
          <cell r="U979">
            <v>9999</v>
          </cell>
          <cell r="V979"/>
          <cell r="W979"/>
        </row>
        <row r="980">
          <cell r="N980">
            <v>9999</v>
          </cell>
          <cell r="O980">
            <v>9999</v>
          </cell>
          <cell r="P980">
            <v>9999</v>
          </cell>
          <cell r="Q980">
            <v>9999</v>
          </cell>
          <cell r="R980">
            <v>9999</v>
          </cell>
          <cell r="S980">
            <v>9999</v>
          </cell>
          <cell r="T980">
            <v>9999</v>
          </cell>
          <cell r="U980">
            <v>9999</v>
          </cell>
          <cell r="V980"/>
          <cell r="W980"/>
        </row>
        <row r="981">
          <cell r="N981">
            <v>9999</v>
          </cell>
          <cell r="O981">
            <v>9999</v>
          </cell>
          <cell r="P981">
            <v>9999</v>
          </cell>
          <cell r="Q981">
            <v>9999</v>
          </cell>
          <cell r="R981">
            <v>9999</v>
          </cell>
          <cell r="S981">
            <v>9999</v>
          </cell>
          <cell r="T981">
            <v>9999</v>
          </cell>
          <cell r="U981">
            <v>9999</v>
          </cell>
          <cell r="V981"/>
          <cell r="W981"/>
        </row>
        <row r="982">
          <cell r="N982">
            <v>9999</v>
          </cell>
          <cell r="O982">
            <v>9999</v>
          </cell>
          <cell r="P982">
            <v>9999</v>
          </cell>
          <cell r="Q982">
            <v>9999</v>
          </cell>
          <cell r="R982">
            <v>9999</v>
          </cell>
          <cell r="S982">
            <v>9999</v>
          </cell>
          <cell r="T982">
            <v>9999</v>
          </cell>
          <cell r="U982">
            <v>9999</v>
          </cell>
          <cell r="V982"/>
          <cell r="W982"/>
        </row>
        <row r="983">
          <cell r="N983">
            <v>9999</v>
          </cell>
          <cell r="O983">
            <v>9999</v>
          </cell>
          <cell r="P983">
            <v>9999</v>
          </cell>
          <cell r="Q983">
            <v>9999</v>
          </cell>
          <cell r="R983">
            <v>9999</v>
          </cell>
          <cell r="S983">
            <v>9999</v>
          </cell>
          <cell r="T983">
            <v>9999</v>
          </cell>
          <cell r="U983">
            <v>9999</v>
          </cell>
          <cell r="V983"/>
          <cell r="W983"/>
        </row>
        <row r="984">
          <cell r="N984">
            <v>9999</v>
          </cell>
          <cell r="O984">
            <v>9999</v>
          </cell>
          <cell r="P984">
            <v>9999</v>
          </cell>
          <cell r="Q984">
            <v>9999</v>
          </cell>
          <cell r="R984">
            <v>9999</v>
          </cell>
          <cell r="S984">
            <v>9999</v>
          </cell>
          <cell r="T984">
            <v>9999</v>
          </cell>
          <cell r="U984">
            <v>9999</v>
          </cell>
          <cell r="V984"/>
          <cell r="W984"/>
        </row>
        <row r="985">
          <cell r="N985">
            <v>9999</v>
          </cell>
          <cell r="O985">
            <v>9999</v>
          </cell>
          <cell r="P985">
            <v>9999</v>
          </cell>
          <cell r="Q985">
            <v>9999</v>
          </cell>
          <cell r="R985">
            <v>9999</v>
          </cell>
          <cell r="S985">
            <v>9999</v>
          </cell>
          <cell r="T985">
            <v>9999</v>
          </cell>
          <cell r="U985">
            <v>9999</v>
          </cell>
          <cell r="V985"/>
          <cell r="W985"/>
        </row>
        <row r="986">
          <cell r="N986">
            <v>9999</v>
          </cell>
          <cell r="O986">
            <v>9999</v>
          </cell>
          <cell r="P986">
            <v>9999</v>
          </cell>
          <cell r="Q986">
            <v>9999</v>
          </cell>
          <cell r="R986">
            <v>9999</v>
          </cell>
          <cell r="S986">
            <v>9999</v>
          </cell>
          <cell r="T986">
            <v>9999</v>
          </cell>
          <cell r="U986">
            <v>9999</v>
          </cell>
          <cell r="V986"/>
          <cell r="W986"/>
        </row>
        <row r="987">
          <cell r="N987">
            <v>9999</v>
          </cell>
          <cell r="O987">
            <v>9999</v>
          </cell>
          <cell r="P987">
            <v>9999</v>
          </cell>
          <cell r="Q987">
            <v>9999</v>
          </cell>
          <cell r="R987">
            <v>9999</v>
          </cell>
          <cell r="S987">
            <v>9999</v>
          </cell>
          <cell r="T987">
            <v>9999</v>
          </cell>
          <cell r="U987">
            <v>9999</v>
          </cell>
          <cell r="V987"/>
          <cell r="W987"/>
        </row>
        <row r="988">
          <cell r="N988">
            <v>9999</v>
          </cell>
          <cell r="O988">
            <v>9999</v>
          </cell>
          <cell r="P988">
            <v>9999</v>
          </cell>
          <cell r="Q988">
            <v>9999</v>
          </cell>
          <cell r="R988">
            <v>9999</v>
          </cell>
          <cell r="S988">
            <v>9999</v>
          </cell>
          <cell r="T988">
            <v>9999</v>
          </cell>
          <cell r="U988">
            <v>9999</v>
          </cell>
          <cell r="V988"/>
          <cell r="W988"/>
        </row>
        <row r="989">
          <cell r="N989">
            <v>9999</v>
          </cell>
          <cell r="O989">
            <v>9999</v>
          </cell>
          <cell r="P989">
            <v>9999</v>
          </cell>
          <cell r="Q989">
            <v>9999</v>
          </cell>
          <cell r="R989">
            <v>9999</v>
          </cell>
          <cell r="S989">
            <v>9999</v>
          </cell>
          <cell r="T989">
            <v>9999</v>
          </cell>
          <cell r="U989">
            <v>9999</v>
          </cell>
          <cell r="V989"/>
          <cell r="W989"/>
        </row>
        <row r="990">
          <cell r="N990">
            <v>9999</v>
          </cell>
          <cell r="O990">
            <v>9999</v>
          </cell>
          <cell r="P990">
            <v>9999</v>
          </cell>
          <cell r="Q990">
            <v>9999</v>
          </cell>
          <cell r="R990">
            <v>9999</v>
          </cell>
          <cell r="S990">
            <v>9999</v>
          </cell>
          <cell r="T990">
            <v>9999</v>
          </cell>
          <cell r="U990">
            <v>9999</v>
          </cell>
          <cell r="V990"/>
          <cell r="W990"/>
        </row>
        <row r="991">
          <cell r="N991">
            <v>9999</v>
          </cell>
          <cell r="O991">
            <v>9999</v>
          </cell>
          <cell r="P991">
            <v>9999</v>
          </cell>
          <cell r="Q991">
            <v>9999</v>
          </cell>
          <cell r="R991">
            <v>9999</v>
          </cell>
          <cell r="S991">
            <v>9999</v>
          </cell>
          <cell r="T991">
            <v>9999</v>
          </cell>
          <cell r="U991">
            <v>9999</v>
          </cell>
          <cell r="V991"/>
          <cell r="W991"/>
        </row>
        <row r="992">
          <cell r="N992">
            <v>9999</v>
          </cell>
          <cell r="O992">
            <v>9999</v>
          </cell>
          <cell r="P992">
            <v>9999</v>
          </cell>
          <cell r="Q992">
            <v>9999</v>
          </cell>
          <cell r="R992">
            <v>9999</v>
          </cell>
          <cell r="S992">
            <v>9999</v>
          </cell>
          <cell r="T992">
            <v>9999</v>
          </cell>
          <cell r="U992">
            <v>9999</v>
          </cell>
          <cell r="V992"/>
          <cell r="W992"/>
        </row>
        <row r="993">
          <cell r="N993">
            <v>9999</v>
          </cell>
          <cell r="O993">
            <v>9999</v>
          </cell>
          <cell r="P993">
            <v>9999</v>
          </cell>
          <cell r="Q993">
            <v>9999</v>
          </cell>
          <cell r="R993">
            <v>9999</v>
          </cell>
          <cell r="S993">
            <v>9999</v>
          </cell>
          <cell r="T993">
            <v>9999</v>
          </cell>
          <cell r="U993">
            <v>9999</v>
          </cell>
          <cell r="V993"/>
          <cell r="W993"/>
        </row>
        <row r="994">
          <cell r="N994">
            <v>9999</v>
          </cell>
          <cell r="O994">
            <v>9999</v>
          </cell>
          <cell r="P994">
            <v>9999</v>
          </cell>
          <cell r="Q994">
            <v>9999</v>
          </cell>
          <cell r="R994">
            <v>9999</v>
          </cell>
          <cell r="S994">
            <v>9999</v>
          </cell>
          <cell r="T994">
            <v>9999</v>
          </cell>
          <cell r="U994">
            <v>9999</v>
          </cell>
          <cell r="V994"/>
          <cell r="W994"/>
        </row>
        <row r="995">
          <cell r="N995">
            <v>9999</v>
          </cell>
          <cell r="O995">
            <v>9999</v>
          </cell>
          <cell r="P995">
            <v>9999</v>
          </cell>
          <cell r="Q995">
            <v>9999</v>
          </cell>
          <cell r="R995">
            <v>9999</v>
          </cell>
          <cell r="S995">
            <v>9999</v>
          </cell>
          <cell r="T995">
            <v>9999</v>
          </cell>
          <cell r="U995">
            <v>9999</v>
          </cell>
          <cell r="V995"/>
          <cell r="W995"/>
        </row>
        <row r="996">
          <cell r="N996">
            <v>9999</v>
          </cell>
          <cell r="O996">
            <v>9999</v>
          </cell>
          <cell r="P996">
            <v>9999</v>
          </cell>
          <cell r="Q996">
            <v>9999</v>
          </cell>
          <cell r="R996">
            <v>9999</v>
          </cell>
          <cell r="S996">
            <v>9999</v>
          </cell>
          <cell r="T996">
            <v>9999</v>
          </cell>
          <cell r="U996">
            <v>9999</v>
          </cell>
          <cell r="V996"/>
          <cell r="W996"/>
        </row>
        <row r="997">
          <cell r="N997">
            <v>9999</v>
          </cell>
          <cell r="O997">
            <v>9999</v>
          </cell>
          <cell r="P997">
            <v>9999</v>
          </cell>
          <cell r="Q997">
            <v>9999</v>
          </cell>
          <cell r="R997">
            <v>9999</v>
          </cell>
          <cell r="S997">
            <v>9999</v>
          </cell>
          <cell r="T997">
            <v>9999</v>
          </cell>
          <cell r="U997">
            <v>9999</v>
          </cell>
          <cell r="V997"/>
          <cell r="W997"/>
        </row>
        <row r="998">
          <cell r="N998">
            <v>9999</v>
          </cell>
          <cell r="O998">
            <v>9999</v>
          </cell>
          <cell r="P998">
            <v>9999</v>
          </cell>
          <cell r="Q998">
            <v>9999</v>
          </cell>
          <cell r="R998">
            <v>9999</v>
          </cell>
          <cell r="S998">
            <v>9999</v>
          </cell>
          <cell r="T998">
            <v>9999</v>
          </cell>
          <cell r="U998">
            <v>9999</v>
          </cell>
          <cell r="V998"/>
          <cell r="W998"/>
        </row>
        <row r="999">
          <cell r="N999">
            <v>9999</v>
          </cell>
          <cell r="O999">
            <v>9999</v>
          </cell>
          <cell r="P999">
            <v>9999</v>
          </cell>
          <cell r="Q999">
            <v>9999</v>
          </cell>
          <cell r="R999">
            <v>9999</v>
          </cell>
          <cell r="S999">
            <v>9999</v>
          </cell>
          <cell r="T999">
            <v>9999</v>
          </cell>
          <cell r="U999">
            <v>9999</v>
          </cell>
          <cell r="V999"/>
          <cell r="W999"/>
        </row>
        <row r="1000">
          <cell r="N1000">
            <v>9999</v>
          </cell>
          <cell r="O1000">
            <v>9999</v>
          </cell>
          <cell r="P1000">
            <v>9999</v>
          </cell>
          <cell r="Q1000">
            <v>9999</v>
          </cell>
          <cell r="R1000">
            <v>9999</v>
          </cell>
          <cell r="S1000">
            <v>9999</v>
          </cell>
          <cell r="T1000">
            <v>9999</v>
          </cell>
          <cell r="U1000">
            <v>9999</v>
          </cell>
          <cell r="V1000"/>
          <cell r="W1000"/>
        </row>
        <row r="1001">
          <cell r="N1001">
            <v>9999</v>
          </cell>
          <cell r="O1001">
            <v>9999</v>
          </cell>
          <cell r="P1001">
            <v>9999</v>
          </cell>
          <cell r="Q1001">
            <v>9999</v>
          </cell>
          <cell r="R1001">
            <v>9999</v>
          </cell>
          <cell r="S1001">
            <v>9999</v>
          </cell>
          <cell r="T1001">
            <v>9999</v>
          </cell>
          <cell r="U1001">
            <v>9999</v>
          </cell>
          <cell r="V1001"/>
          <cell r="W1001"/>
        </row>
        <row r="1002">
          <cell r="N1002">
            <v>9999</v>
          </cell>
          <cell r="O1002">
            <v>9999</v>
          </cell>
          <cell r="P1002">
            <v>9999</v>
          </cell>
          <cell r="Q1002">
            <v>9999</v>
          </cell>
          <cell r="R1002">
            <v>9999</v>
          </cell>
          <cell r="S1002">
            <v>9999</v>
          </cell>
          <cell r="T1002">
            <v>9999</v>
          </cell>
          <cell r="U1002">
            <v>9999</v>
          </cell>
          <cell r="V1002"/>
          <cell r="W1002"/>
        </row>
        <row r="1003">
          <cell r="N1003">
            <v>9999</v>
          </cell>
          <cell r="O1003">
            <v>9999</v>
          </cell>
          <cell r="P1003">
            <v>9999</v>
          </cell>
          <cell r="Q1003">
            <v>9999</v>
          </cell>
          <cell r="R1003">
            <v>9999</v>
          </cell>
          <cell r="S1003">
            <v>9999</v>
          </cell>
          <cell r="T1003">
            <v>9999</v>
          </cell>
          <cell r="U1003">
            <v>9999</v>
          </cell>
          <cell r="V1003"/>
          <cell r="W1003"/>
        </row>
        <row r="1004">
          <cell r="N1004">
            <v>9999</v>
          </cell>
          <cell r="O1004">
            <v>9999</v>
          </cell>
          <cell r="P1004">
            <v>9999</v>
          </cell>
          <cell r="Q1004">
            <v>9999</v>
          </cell>
          <cell r="R1004">
            <v>9999</v>
          </cell>
          <cell r="S1004">
            <v>9999</v>
          </cell>
          <cell r="T1004">
            <v>9999</v>
          </cell>
          <cell r="U1004">
            <v>9999</v>
          </cell>
          <cell r="V1004"/>
          <cell r="W1004"/>
        </row>
        <row r="1005">
          <cell r="N1005">
            <v>9999</v>
          </cell>
          <cell r="O1005">
            <v>9999</v>
          </cell>
          <cell r="P1005">
            <v>9999</v>
          </cell>
          <cell r="Q1005">
            <v>9999</v>
          </cell>
          <cell r="R1005">
            <v>9999</v>
          </cell>
          <cell r="S1005">
            <v>9999</v>
          </cell>
          <cell r="T1005">
            <v>9999</v>
          </cell>
          <cell r="U1005">
            <v>9999</v>
          </cell>
          <cell r="V1005"/>
          <cell r="W1005"/>
        </row>
        <row r="1006">
          <cell r="N1006">
            <v>9999</v>
          </cell>
          <cell r="O1006">
            <v>9999</v>
          </cell>
          <cell r="P1006">
            <v>9999</v>
          </cell>
          <cell r="Q1006">
            <v>9999</v>
          </cell>
          <cell r="R1006">
            <v>9999</v>
          </cell>
          <cell r="S1006">
            <v>9999</v>
          </cell>
          <cell r="T1006">
            <v>9999</v>
          </cell>
          <cell r="U1006">
            <v>9999</v>
          </cell>
          <cell r="V1006"/>
          <cell r="W1006"/>
        </row>
        <row r="1007">
          <cell r="N1007">
            <v>9999</v>
          </cell>
          <cell r="O1007">
            <v>9999</v>
          </cell>
          <cell r="P1007">
            <v>9999</v>
          </cell>
          <cell r="Q1007">
            <v>9999</v>
          </cell>
          <cell r="R1007">
            <v>9999</v>
          </cell>
          <cell r="S1007">
            <v>9999</v>
          </cell>
          <cell r="T1007">
            <v>9999</v>
          </cell>
          <cell r="U1007">
            <v>9999</v>
          </cell>
          <cell r="V1007"/>
          <cell r="W1007"/>
        </row>
        <row r="1008">
          <cell r="N1008">
            <v>9999</v>
          </cell>
          <cell r="O1008">
            <v>9999</v>
          </cell>
          <cell r="P1008">
            <v>9999</v>
          </cell>
          <cell r="Q1008">
            <v>9999</v>
          </cell>
          <cell r="R1008">
            <v>9999</v>
          </cell>
          <cell r="S1008">
            <v>9999</v>
          </cell>
          <cell r="T1008">
            <v>9999</v>
          </cell>
          <cell r="U1008">
            <v>9999</v>
          </cell>
          <cell r="V1008"/>
          <cell r="W1008"/>
        </row>
        <row r="1009">
          <cell r="N1009">
            <v>9999</v>
          </cell>
          <cell r="O1009">
            <v>9999</v>
          </cell>
          <cell r="P1009">
            <v>9999</v>
          </cell>
          <cell r="Q1009">
            <v>9999</v>
          </cell>
          <cell r="R1009">
            <v>9999</v>
          </cell>
          <cell r="S1009">
            <v>9999</v>
          </cell>
          <cell r="T1009">
            <v>9999</v>
          </cell>
          <cell r="U1009">
            <v>9999</v>
          </cell>
          <cell r="V1009"/>
          <cell r="W1009"/>
        </row>
        <row r="1010">
          <cell r="N1010">
            <v>9999</v>
          </cell>
          <cell r="O1010">
            <v>9999</v>
          </cell>
          <cell r="P1010">
            <v>9999</v>
          </cell>
          <cell r="Q1010">
            <v>9999</v>
          </cell>
          <cell r="R1010">
            <v>9999</v>
          </cell>
          <cell r="S1010">
            <v>9999</v>
          </cell>
          <cell r="T1010">
            <v>9999</v>
          </cell>
          <cell r="U1010">
            <v>9999</v>
          </cell>
          <cell r="V1010"/>
          <cell r="W1010"/>
        </row>
        <row r="1011">
          <cell r="N1011">
            <v>9999</v>
          </cell>
          <cell r="O1011">
            <v>9999</v>
          </cell>
          <cell r="P1011">
            <v>9999</v>
          </cell>
          <cell r="Q1011">
            <v>9999</v>
          </cell>
          <cell r="R1011">
            <v>9999</v>
          </cell>
          <cell r="S1011">
            <v>9999</v>
          </cell>
          <cell r="T1011">
            <v>9999</v>
          </cell>
          <cell r="U1011">
            <v>9999</v>
          </cell>
          <cell r="V1011"/>
          <cell r="W1011"/>
        </row>
        <row r="1012">
          <cell r="N1012">
            <v>9999</v>
          </cell>
          <cell r="O1012">
            <v>9999</v>
          </cell>
          <cell r="P1012">
            <v>9999</v>
          </cell>
          <cell r="Q1012">
            <v>9999</v>
          </cell>
          <cell r="R1012">
            <v>9999</v>
          </cell>
          <cell r="S1012">
            <v>9999</v>
          </cell>
          <cell r="T1012">
            <v>9999</v>
          </cell>
          <cell r="U1012">
            <v>9999</v>
          </cell>
          <cell r="V1012"/>
          <cell r="W1012"/>
        </row>
        <row r="1013">
          <cell r="N1013">
            <v>9999</v>
          </cell>
          <cell r="O1013">
            <v>9999</v>
          </cell>
          <cell r="P1013">
            <v>9999</v>
          </cell>
          <cell r="Q1013">
            <v>9999</v>
          </cell>
          <cell r="R1013">
            <v>9999</v>
          </cell>
          <cell r="S1013">
            <v>9999</v>
          </cell>
          <cell r="T1013">
            <v>9999</v>
          </cell>
          <cell r="U1013">
            <v>9999</v>
          </cell>
          <cell r="V1013"/>
          <cell r="W1013"/>
        </row>
        <row r="1014">
          <cell r="N1014">
            <v>9999</v>
          </cell>
          <cell r="O1014">
            <v>9999</v>
          </cell>
          <cell r="P1014">
            <v>9999</v>
          </cell>
          <cell r="Q1014">
            <v>9999</v>
          </cell>
          <cell r="R1014">
            <v>9999</v>
          </cell>
          <cell r="S1014">
            <v>9999</v>
          </cell>
          <cell r="T1014">
            <v>9999</v>
          </cell>
          <cell r="U1014">
            <v>9999</v>
          </cell>
          <cell r="V1014"/>
          <cell r="W1014"/>
        </row>
        <row r="1015">
          <cell r="N1015">
            <v>9999</v>
          </cell>
          <cell r="O1015">
            <v>9999</v>
          </cell>
          <cell r="P1015">
            <v>9999</v>
          </cell>
          <cell r="Q1015">
            <v>9999</v>
          </cell>
          <cell r="R1015">
            <v>9999</v>
          </cell>
          <cell r="S1015">
            <v>9999</v>
          </cell>
          <cell r="T1015">
            <v>9999</v>
          </cell>
          <cell r="U1015">
            <v>9999</v>
          </cell>
          <cell r="V1015"/>
          <cell r="W1015"/>
        </row>
        <row r="1016">
          <cell r="N1016">
            <v>9999</v>
          </cell>
          <cell r="O1016">
            <v>9999</v>
          </cell>
          <cell r="P1016">
            <v>9999</v>
          </cell>
          <cell r="Q1016">
            <v>9999</v>
          </cell>
          <cell r="R1016">
            <v>9999</v>
          </cell>
          <cell r="S1016">
            <v>9999</v>
          </cell>
          <cell r="T1016">
            <v>9999</v>
          </cell>
          <cell r="U1016">
            <v>9999</v>
          </cell>
          <cell r="V1016"/>
          <cell r="W1016"/>
        </row>
        <row r="1017">
          <cell r="N1017">
            <v>9999</v>
          </cell>
          <cell r="O1017">
            <v>9999</v>
          </cell>
          <cell r="P1017">
            <v>9999</v>
          </cell>
          <cell r="Q1017">
            <v>9999</v>
          </cell>
          <cell r="R1017">
            <v>9999</v>
          </cell>
          <cell r="S1017">
            <v>9999</v>
          </cell>
          <cell r="T1017">
            <v>9999</v>
          </cell>
          <cell r="U1017">
            <v>9999</v>
          </cell>
          <cell r="V1017"/>
          <cell r="W1017"/>
        </row>
        <row r="1018">
          <cell r="N1018">
            <v>9999</v>
          </cell>
          <cell r="O1018">
            <v>9999</v>
          </cell>
          <cell r="P1018">
            <v>9999</v>
          </cell>
          <cell r="Q1018">
            <v>9999</v>
          </cell>
          <cell r="R1018">
            <v>9999</v>
          </cell>
          <cell r="S1018">
            <v>9999</v>
          </cell>
          <cell r="T1018">
            <v>9999</v>
          </cell>
          <cell r="U1018">
            <v>9999</v>
          </cell>
          <cell r="V1018"/>
          <cell r="W1018"/>
        </row>
        <row r="1019">
          <cell r="N1019">
            <v>9999</v>
          </cell>
          <cell r="O1019">
            <v>9999</v>
          </cell>
          <cell r="P1019">
            <v>9999</v>
          </cell>
          <cell r="Q1019">
            <v>9999</v>
          </cell>
          <cell r="R1019">
            <v>9999</v>
          </cell>
          <cell r="S1019">
            <v>9999</v>
          </cell>
          <cell r="T1019">
            <v>9999</v>
          </cell>
          <cell r="U1019">
            <v>9999</v>
          </cell>
          <cell r="V1019"/>
          <cell r="W1019"/>
        </row>
        <row r="1020">
          <cell r="N1020">
            <v>9999</v>
          </cell>
          <cell r="O1020">
            <v>9999</v>
          </cell>
          <cell r="P1020">
            <v>9999</v>
          </cell>
          <cell r="Q1020">
            <v>9999</v>
          </cell>
          <cell r="R1020">
            <v>9999</v>
          </cell>
          <cell r="S1020">
            <v>9999</v>
          </cell>
          <cell r="T1020">
            <v>9999</v>
          </cell>
          <cell r="U1020">
            <v>9999</v>
          </cell>
          <cell r="V1020"/>
          <cell r="W1020"/>
        </row>
        <row r="1021">
          <cell r="N1021">
            <v>9999</v>
          </cell>
          <cell r="O1021">
            <v>9999</v>
          </cell>
          <cell r="P1021">
            <v>9999</v>
          </cell>
          <cell r="Q1021">
            <v>9999</v>
          </cell>
          <cell r="R1021">
            <v>9999</v>
          </cell>
          <cell r="S1021">
            <v>9999</v>
          </cell>
          <cell r="T1021">
            <v>9999</v>
          </cell>
          <cell r="U1021">
            <v>9999</v>
          </cell>
          <cell r="V1021"/>
          <cell r="W1021"/>
        </row>
        <row r="1022">
          <cell r="N1022">
            <v>9999</v>
          </cell>
          <cell r="O1022">
            <v>9999</v>
          </cell>
          <cell r="P1022">
            <v>9999</v>
          </cell>
          <cell r="Q1022">
            <v>9999</v>
          </cell>
          <cell r="R1022">
            <v>9999</v>
          </cell>
          <cell r="S1022">
            <v>9999</v>
          </cell>
          <cell r="T1022">
            <v>9999</v>
          </cell>
          <cell r="U1022">
            <v>9999</v>
          </cell>
          <cell r="V1022"/>
          <cell r="W1022"/>
        </row>
        <row r="1023">
          <cell r="N1023">
            <v>9999</v>
          </cell>
          <cell r="O1023">
            <v>9999</v>
          </cell>
          <cell r="P1023">
            <v>9999</v>
          </cell>
          <cell r="Q1023">
            <v>9999</v>
          </cell>
          <cell r="R1023">
            <v>9999</v>
          </cell>
          <cell r="S1023">
            <v>9999</v>
          </cell>
          <cell r="T1023">
            <v>9999</v>
          </cell>
          <cell r="U1023">
            <v>9999</v>
          </cell>
          <cell r="V1023"/>
          <cell r="W1023"/>
        </row>
        <row r="1024">
          <cell r="N1024">
            <v>9999</v>
          </cell>
          <cell r="O1024">
            <v>9999</v>
          </cell>
          <cell r="P1024">
            <v>9999</v>
          </cell>
          <cell r="Q1024">
            <v>9999</v>
          </cell>
          <cell r="R1024">
            <v>9999</v>
          </cell>
          <cell r="S1024">
            <v>9999</v>
          </cell>
          <cell r="T1024">
            <v>9999</v>
          </cell>
          <cell r="U1024">
            <v>9999</v>
          </cell>
          <cell r="V1024"/>
          <cell r="W1024"/>
        </row>
        <row r="1025">
          <cell r="N1025">
            <v>9999</v>
          </cell>
          <cell r="O1025">
            <v>9999</v>
          </cell>
          <cell r="P1025">
            <v>9999</v>
          </cell>
          <cell r="Q1025">
            <v>9999</v>
          </cell>
          <cell r="R1025">
            <v>9999</v>
          </cell>
          <cell r="S1025">
            <v>9999</v>
          </cell>
          <cell r="T1025">
            <v>9999</v>
          </cell>
          <cell r="U1025">
            <v>9999</v>
          </cell>
          <cell r="V1025"/>
          <cell r="W1025"/>
        </row>
        <row r="1026">
          <cell r="N1026">
            <v>9999</v>
          </cell>
          <cell r="O1026">
            <v>9999</v>
          </cell>
          <cell r="P1026">
            <v>9999</v>
          </cell>
          <cell r="Q1026">
            <v>9999</v>
          </cell>
          <cell r="R1026">
            <v>9999</v>
          </cell>
          <cell r="S1026">
            <v>9999</v>
          </cell>
          <cell r="T1026">
            <v>9999</v>
          </cell>
          <cell r="U1026">
            <v>9999</v>
          </cell>
          <cell r="V1026"/>
          <cell r="W1026"/>
        </row>
        <row r="1027">
          <cell r="N1027">
            <v>9999</v>
          </cell>
          <cell r="O1027">
            <v>9999</v>
          </cell>
          <cell r="P1027">
            <v>9999</v>
          </cell>
          <cell r="Q1027">
            <v>9999</v>
          </cell>
          <cell r="R1027">
            <v>9999</v>
          </cell>
          <cell r="S1027">
            <v>9999</v>
          </cell>
          <cell r="T1027">
            <v>9999</v>
          </cell>
          <cell r="U1027">
            <v>9999</v>
          </cell>
          <cell r="V1027"/>
          <cell r="W1027"/>
        </row>
        <row r="1028">
          <cell r="N1028">
            <v>9999</v>
          </cell>
          <cell r="O1028">
            <v>9999</v>
          </cell>
          <cell r="P1028">
            <v>9999</v>
          </cell>
          <cell r="Q1028">
            <v>9999</v>
          </cell>
          <cell r="R1028">
            <v>9999</v>
          </cell>
          <cell r="S1028">
            <v>9999</v>
          </cell>
          <cell r="T1028">
            <v>9999</v>
          </cell>
          <cell r="U1028">
            <v>9999</v>
          </cell>
          <cell r="V1028"/>
          <cell r="W1028"/>
        </row>
        <row r="1029">
          <cell r="N1029">
            <v>9999</v>
          </cell>
          <cell r="O1029">
            <v>9999</v>
          </cell>
          <cell r="P1029">
            <v>9999</v>
          </cell>
          <cell r="Q1029">
            <v>9999</v>
          </cell>
          <cell r="R1029">
            <v>9999</v>
          </cell>
          <cell r="S1029">
            <v>9999</v>
          </cell>
          <cell r="T1029">
            <v>9999</v>
          </cell>
          <cell r="U1029">
            <v>9999</v>
          </cell>
          <cell r="V1029"/>
          <cell r="W1029"/>
        </row>
        <row r="1030">
          <cell r="N1030">
            <v>9999</v>
          </cell>
          <cell r="O1030">
            <v>9999</v>
          </cell>
          <cell r="P1030">
            <v>9999</v>
          </cell>
          <cell r="Q1030">
            <v>9999</v>
          </cell>
          <cell r="R1030">
            <v>9999</v>
          </cell>
          <cell r="S1030">
            <v>9999</v>
          </cell>
          <cell r="T1030">
            <v>9999</v>
          </cell>
          <cell r="U1030">
            <v>9999</v>
          </cell>
          <cell r="V1030"/>
          <cell r="W1030"/>
        </row>
        <row r="1031">
          <cell r="N1031">
            <v>9999</v>
          </cell>
          <cell r="O1031">
            <v>9999</v>
          </cell>
          <cell r="P1031">
            <v>9999</v>
          </cell>
          <cell r="Q1031">
            <v>9999</v>
          </cell>
          <cell r="R1031">
            <v>9999</v>
          </cell>
          <cell r="S1031">
            <v>9999</v>
          </cell>
          <cell r="T1031">
            <v>9999</v>
          </cell>
          <cell r="U1031">
            <v>9999</v>
          </cell>
          <cell r="V1031"/>
          <cell r="W1031"/>
        </row>
        <row r="1032">
          <cell r="N1032">
            <v>9999</v>
          </cell>
          <cell r="O1032">
            <v>9999</v>
          </cell>
          <cell r="P1032">
            <v>9999</v>
          </cell>
          <cell r="Q1032">
            <v>9999</v>
          </cell>
          <cell r="R1032">
            <v>9999</v>
          </cell>
          <cell r="S1032">
            <v>9999</v>
          </cell>
          <cell r="T1032">
            <v>9999</v>
          </cell>
          <cell r="U1032">
            <v>9999</v>
          </cell>
          <cell r="V1032"/>
          <cell r="W1032"/>
        </row>
        <row r="1033">
          <cell r="N1033">
            <v>9999</v>
          </cell>
          <cell r="O1033">
            <v>9999</v>
          </cell>
          <cell r="P1033">
            <v>9999</v>
          </cell>
          <cell r="Q1033">
            <v>9999</v>
          </cell>
          <cell r="R1033">
            <v>9999</v>
          </cell>
          <cell r="S1033">
            <v>9999</v>
          </cell>
          <cell r="T1033">
            <v>9999</v>
          </cell>
          <cell r="U1033">
            <v>9999</v>
          </cell>
          <cell r="V1033"/>
          <cell r="W1033"/>
        </row>
        <row r="1034">
          <cell r="N1034">
            <v>9999</v>
          </cell>
          <cell r="O1034">
            <v>9999</v>
          </cell>
          <cell r="P1034">
            <v>9999</v>
          </cell>
          <cell r="Q1034">
            <v>9999</v>
          </cell>
          <cell r="R1034">
            <v>9999</v>
          </cell>
          <cell r="S1034">
            <v>9999</v>
          </cell>
          <cell r="T1034">
            <v>9999</v>
          </cell>
          <cell r="U1034">
            <v>9999</v>
          </cell>
          <cell r="V1034"/>
          <cell r="W1034"/>
        </row>
        <row r="1035">
          <cell r="N1035">
            <v>9999</v>
          </cell>
          <cell r="O1035">
            <v>9999</v>
          </cell>
          <cell r="P1035">
            <v>9999</v>
          </cell>
          <cell r="Q1035">
            <v>9999</v>
          </cell>
          <cell r="R1035">
            <v>9999</v>
          </cell>
          <cell r="S1035">
            <v>9999</v>
          </cell>
          <cell r="T1035">
            <v>9999</v>
          </cell>
          <cell r="U1035">
            <v>9999</v>
          </cell>
          <cell r="V1035"/>
          <cell r="W1035"/>
        </row>
        <row r="1036">
          <cell r="N1036">
            <v>9999</v>
          </cell>
          <cell r="O1036">
            <v>9999</v>
          </cell>
          <cell r="P1036">
            <v>9999</v>
          </cell>
          <cell r="Q1036">
            <v>9999</v>
          </cell>
          <cell r="R1036">
            <v>9999</v>
          </cell>
          <cell r="S1036">
            <v>9999</v>
          </cell>
          <cell r="T1036">
            <v>9999</v>
          </cell>
          <cell r="U1036">
            <v>9999</v>
          </cell>
          <cell r="V1036"/>
          <cell r="W1036"/>
        </row>
        <row r="1037">
          <cell r="N1037">
            <v>9999</v>
          </cell>
          <cell r="O1037">
            <v>9999</v>
          </cell>
          <cell r="P1037">
            <v>9999</v>
          </cell>
          <cell r="Q1037">
            <v>9999</v>
          </cell>
          <cell r="R1037">
            <v>9999</v>
          </cell>
          <cell r="S1037">
            <v>9999</v>
          </cell>
          <cell r="T1037">
            <v>9999</v>
          </cell>
          <cell r="U1037">
            <v>9999</v>
          </cell>
          <cell r="V1037"/>
          <cell r="W1037"/>
        </row>
        <row r="1038">
          <cell r="N1038">
            <v>9999</v>
          </cell>
          <cell r="O1038">
            <v>9999</v>
          </cell>
          <cell r="P1038">
            <v>9999</v>
          </cell>
          <cell r="Q1038">
            <v>9999</v>
          </cell>
          <cell r="R1038">
            <v>9999</v>
          </cell>
          <cell r="S1038">
            <v>9999</v>
          </cell>
          <cell r="T1038">
            <v>9999</v>
          </cell>
          <cell r="U1038">
            <v>9999</v>
          </cell>
          <cell r="V1038"/>
          <cell r="W1038"/>
        </row>
        <row r="1039">
          <cell r="N1039">
            <v>9999</v>
          </cell>
          <cell r="O1039">
            <v>9999</v>
          </cell>
          <cell r="P1039">
            <v>9999</v>
          </cell>
          <cell r="Q1039">
            <v>9999</v>
          </cell>
          <cell r="R1039">
            <v>9999</v>
          </cell>
          <cell r="S1039">
            <v>9999</v>
          </cell>
          <cell r="T1039">
            <v>9999</v>
          </cell>
          <cell r="U1039">
            <v>9999</v>
          </cell>
          <cell r="V1039"/>
          <cell r="W1039"/>
        </row>
        <row r="1040">
          <cell r="N1040">
            <v>9999</v>
          </cell>
          <cell r="O1040">
            <v>9999</v>
          </cell>
          <cell r="P1040">
            <v>9999</v>
          </cell>
          <cell r="Q1040">
            <v>9999</v>
          </cell>
          <cell r="R1040">
            <v>9999</v>
          </cell>
          <cell r="S1040">
            <v>9999</v>
          </cell>
          <cell r="T1040">
            <v>9999</v>
          </cell>
          <cell r="U1040">
            <v>9999</v>
          </cell>
          <cell r="V1040"/>
          <cell r="W1040"/>
        </row>
        <row r="1041">
          <cell r="N1041">
            <v>9999</v>
          </cell>
          <cell r="O1041">
            <v>9999</v>
          </cell>
          <cell r="P1041">
            <v>9999</v>
          </cell>
          <cell r="Q1041">
            <v>9999</v>
          </cell>
          <cell r="R1041">
            <v>9999</v>
          </cell>
          <cell r="S1041">
            <v>9999</v>
          </cell>
          <cell r="T1041">
            <v>9999</v>
          </cell>
          <cell r="U1041">
            <v>9999</v>
          </cell>
          <cell r="V1041"/>
          <cell r="W1041"/>
        </row>
        <row r="1042">
          <cell r="N1042">
            <v>9999</v>
          </cell>
          <cell r="O1042">
            <v>9999</v>
          </cell>
          <cell r="P1042">
            <v>9999</v>
          </cell>
          <cell r="Q1042">
            <v>9999</v>
          </cell>
          <cell r="R1042">
            <v>9999</v>
          </cell>
          <cell r="S1042">
            <v>9999</v>
          </cell>
          <cell r="T1042">
            <v>9999</v>
          </cell>
          <cell r="U1042">
            <v>9999</v>
          </cell>
          <cell r="V1042"/>
          <cell r="W1042"/>
        </row>
        <row r="1043">
          <cell r="N1043">
            <v>9999</v>
          </cell>
          <cell r="O1043">
            <v>9999</v>
          </cell>
          <cell r="P1043">
            <v>9999</v>
          </cell>
          <cell r="Q1043">
            <v>9999</v>
          </cell>
          <cell r="R1043">
            <v>9999</v>
          </cell>
          <cell r="S1043">
            <v>9999</v>
          </cell>
          <cell r="T1043">
            <v>9999</v>
          </cell>
          <cell r="U1043">
            <v>9999</v>
          </cell>
          <cell r="V1043"/>
          <cell r="W1043"/>
        </row>
        <row r="1044">
          <cell r="N1044">
            <v>9999</v>
          </cell>
          <cell r="O1044">
            <v>9999</v>
          </cell>
          <cell r="P1044">
            <v>9999</v>
          </cell>
          <cell r="Q1044">
            <v>9999</v>
          </cell>
          <cell r="R1044">
            <v>9999</v>
          </cell>
          <cell r="S1044">
            <v>9999</v>
          </cell>
          <cell r="T1044">
            <v>9999</v>
          </cell>
          <cell r="U1044">
            <v>9999</v>
          </cell>
          <cell r="V1044"/>
          <cell r="W1044"/>
        </row>
        <row r="1045">
          <cell r="N1045">
            <v>9999</v>
          </cell>
          <cell r="O1045">
            <v>9999</v>
          </cell>
          <cell r="P1045">
            <v>9999</v>
          </cell>
          <cell r="Q1045">
            <v>9999</v>
          </cell>
          <cell r="R1045">
            <v>9999</v>
          </cell>
          <cell r="S1045">
            <v>9999</v>
          </cell>
          <cell r="T1045">
            <v>9999</v>
          </cell>
          <cell r="U1045">
            <v>9999</v>
          </cell>
          <cell r="V1045"/>
          <cell r="W1045"/>
        </row>
        <row r="1046">
          <cell r="N1046">
            <v>9999</v>
          </cell>
          <cell r="O1046">
            <v>9999</v>
          </cell>
          <cell r="P1046">
            <v>9999</v>
          </cell>
          <cell r="Q1046">
            <v>9999</v>
          </cell>
          <cell r="R1046">
            <v>9999</v>
          </cell>
          <cell r="S1046">
            <v>9999</v>
          </cell>
          <cell r="T1046">
            <v>9999</v>
          </cell>
          <cell r="U1046">
            <v>9999</v>
          </cell>
          <cell r="V1046"/>
          <cell r="W1046"/>
        </row>
        <row r="1047">
          <cell r="N1047">
            <v>9999</v>
          </cell>
          <cell r="O1047">
            <v>9999</v>
          </cell>
          <cell r="P1047">
            <v>9999</v>
          </cell>
          <cell r="Q1047">
            <v>9999</v>
          </cell>
          <cell r="R1047">
            <v>9999</v>
          </cell>
          <cell r="S1047">
            <v>9999</v>
          </cell>
          <cell r="T1047">
            <v>9999</v>
          </cell>
          <cell r="U1047">
            <v>9999</v>
          </cell>
          <cell r="V1047"/>
          <cell r="W1047"/>
        </row>
        <row r="1048">
          <cell r="N1048">
            <v>9999</v>
          </cell>
          <cell r="O1048">
            <v>9999</v>
          </cell>
          <cell r="P1048">
            <v>9999</v>
          </cell>
          <cell r="Q1048">
            <v>9999</v>
          </cell>
          <cell r="R1048">
            <v>9999</v>
          </cell>
          <cell r="S1048">
            <v>9999</v>
          </cell>
          <cell r="T1048">
            <v>9999</v>
          </cell>
          <cell r="U1048">
            <v>9999</v>
          </cell>
          <cell r="V1048"/>
          <cell r="W1048"/>
        </row>
        <row r="1049">
          <cell r="N1049">
            <v>9999</v>
          </cell>
          <cell r="O1049">
            <v>9999</v>
          </cell>
          <cell r="P1049">
            <v>9999</v>
          </cell>
          <cell r="Q1049">
            <v>9999</v>
          </cell>
          <cell r="R1049">
            <v>9999</v>
          </cell>
          <cell r="S1049">
            <v>9999</v>
          </cell>
          <cell r="T1049">
            <v>9999</v>
          </cell>
          <cell r="U1049">
            <v>9999</v>
          </cell>
          <cell r="V1049"/>
          <cell r="W1049"/>
        </row>
        <row r="1050">
          <cell r="N1050">
            <v>9999</v>
          </cell>
          <cell r="O1050">
            <v>9999</v>
          </cell>
          <cell r="P1050">
            <v>9999</v>
          </cell>
          <cell r="Q1050">
            <v>9999</v>
          </cell>
          <cell r="R1050">
            <v>9999</v>
          </cell>
          <cell r="S1050">
            <v>9999</v>
          </cell>
          <cell r="T1050">
            <v>9999</v>
          </cell>
          <cell r="U1050">
            <v>9999</v>
          </cell>
          <cell r="V1050"/>
          <cell r="W1050"/>
        </row>
        <row r="1051">
          <cell r="N1051">
            <v>9999</v>
          </cell>
          <cell r="O1051">
            <v>9999</v>
          </cell>
          <cell r="P1051">
            <v>9999</v>
          </cell>
          <cell r="Q1051">
            <v>9999</v>
          </cell>
          <cell r="R1051">
            <v>9999</v>
          </cell>
          <cell r="S1051">
            <v>9999</v>
          </cell>
          <cell r="T1051">
            <v>9999</v>
          </cell>
          <cell r="U1051">
            <v>9999</v>
          </cell>
          <cell r="V1051"/>
          <cell r="W1051"/>
        </row>
        <row r="1052">
          <cell r="N1052">
            <v>9999</v>
          </cell>
          <cell r="O1052">
            <v>9999</v>
          </cell>
          <cell r="P1052">
            <v>9999</v>
          </cell>
          <cell r="Q1052">
            <v>9999</v>
          </cell>
          <cell r="R1052">
            <v>9999</v>
          </cell>
          <cell r="S1052">
            <v>9999</v>
          </cell>
          <cell r="T1052">
            <v>9999</v>
          </cell>
          <cell r="U1052">
            <v>9999</v>
          </cell>
          <cell r="V1052"/>
          <cell r="W1052"/>
        </row>
        <row r="1053">
          <cell r="N1053">
            <v>9999</v>
          </cell>
          <cell r="O1053">
            <v>9999</v>
          </cell>
          <cell r="P1053">
            <v>9999</v>
          </cell>
          <cell r="Q1053">
            <v>9999</v>
          </cell>
          <cell r="R1053">
            <v>9999</v>
          </cell>
          <cell r="S1053">
            <v>9999</v>
          </cell>
          <cell r="T1053">
            <v>9999</v>
          </cell>
          <cell r="U1053">
            <v>9999</v>
          </cell>
          <cell r="V1053"/>
          <cell r="W1053"/>
        </row>
        <row r="1054">
          <cell r="N1054">
            <v>9999</v>
          </cell>
          <cell r="O1054">
            <v>9999</v>
          </cell>
          <cell r="P1054">
            <v>9999</v>
          </cell>
          <cell r="Q1054">
            <v>9999</v>
          </cell>
          <cell r="R1054">
            <v>9999</v>
          </cell>
          <cell r="S1054">
            <v>9999</v>
          </cell>
          <cell r="T1054">
            <v>9999</v>
          </cell>
          <cell r="U1054">
            <v>9999</v>
          </cell>
          <cell r="V1054"/>
          <cell r="W1054"/>
        </row>
        <row r="1055">
          <cell r="N1055">
            <v>9999</v>
          </cell>
          <cell r="O1055">
            <v>9999</v>
          </cell>
          <cell r="P1055">
            <v>9999</v>
          </cell>
          <cell r="Q1055">
            <v>9999</v>
          </cell>
          <cell r="R1055">
            <v>9999</v>
          </cell>
          <cell r="S1055">
            <v>9999</v>
          </cell>
          <cell r="T1055">
            <v>9999</v>
          </cell>
          <cell r="U1055">
            <v>9999</v>
          </cell>
          <cell r="V1055"/>
          <cell r="W1055"/>
        </row>
        <row r="1056">
          <cell r="N1056">
            <v>9999</v>
          </cell>
          <cell r="O1056">
            <v>9999</v>
          </cell>
          <cell r="P1056">
            <v>-99.403999999999996</v>
          </cell>
          <cell r="Q1056">
            <v>26.954000000000001</v>
          </cell>
          <cell r="R1056">
            <v>9999</v>
          </cell>
          <cell r="S1056">
            <v>9999</v>
          </cell>
          <cell r="T1056">
            <v>9999</v>
          </cell>
          <cell r="U1056">
            <v>9999</v>
          </cell>
          <cell r="V1056"/>
          <cell r="W1056"/>
        </row>
        <row r="1057">
          <cell r="N1057">
            <v>9999</v>
          </cell>
          <cell r="O1057">
            <v>9999</v>
          </cell>
          <cell r="P1057">
            <v>9999</v>
          </cell>
          <cell r="Q1057">
            <v>9999</v>
          </cell>
          <cell r="R1057">
            <v>9999</v>
          </cell>
          <cell r="S1057">
            <v>9999</v>
          </cell>
          <cell r="T1057">
            <v>9999</v>
          </cell>
          <cell r="U1057">
            <v>9999</v>
          </cell>
          <cell r="V1057"/>
          <cell r="W1057"/>
        </row>
        <row r="1058">
          <cell r="N1058">
            <v>9999</v>
          </cell>
          <cell r="O1058">
            <v>9999</v>
          </cell>
          <cell r="P1058">
            <v>9999</v>
          </cell>
          <cell r="Q1058">
            <v>9999</v>
          </cell>
          <cell r="R1058">
            <v>9999</v>
          </cell>
          <cell r="S1058">
            <v>9999</v>
          </cell>
          <cell r="T1058">
            <v>9999</v>
          </cell>
          <cell r="U1058">
            <v>9999</v>
          </cell>
          <cell r="V1058"/>
          <cell r="W1058"/>
        </row>
        <row r="1059">
          <cell r="N1059">
            <v>9999</v>
          </cell>
          <cell r="O1059">
            <v>9999</v>
          </cell>
          <cell r="P1059">
            <v>9999</v>
          </cell>
          <cell r="Q1059">
            <v>9999</v>
          </cell>
          <cell r="R1059">
            <v>9999</v>
          </cell>
          <cell r="S1059">
            <v>9999</v>
          </cell>
          <cell r="T1059">
            <v>9999</v>
          </cell>
          <cell r="U1059">
            <v>9999</v>
          </cell>
          <cell r="V1059"/>
          <cell r="W1059"/>
        </row>
        <row r="1060">
          <cell r="N1060">
            <v>9999</v>
          </cell>
          <cell r="O1060">
            <v>9999</v>
          </cell>
          <cell r="P1060">
            <v>9999</v>
          </cell>
          <cell r="Q1060">
            <v>9999</v>
          </cell>
          <cell r="R1060">
            <v>9999</v>
          </cell>
          <cell r="S1060">
            <v>9999</v>
          </cell>
          <cell r="T1060">
            <v>9999</v>
          </cell>
          <cell r="U1060">
            <v>9999</v>
          </cell>
          <cell r="V1060"/>
          <cell r="W1060"/>
        </row>
        <row r="1061">
          <cell r="N1061">
            <v>9999</v>
          </cell>
          <cell r="O1061">
            <v>9999</v>
          </cell>
          <cell r="P1061">
            <v>9999</v>
          </cell>
          <cell r="Q1061">
            <v>9999</v>
          </cell>
          <cell r="R1061">
            <v>9999</v>
          </cell>
          <cell r="S1061">
            <v>9999</v>
          </cell>
          <cell r="T1061">
            <v>9999</v>
          </cell>
          <cell r="U1061">
            <v>9999</v>
          </cell>
          <cell r="V1061"/>
          <cell r="W1061"/>
        </row>
        <row r="1062">
          <cell r="N1062">
            <v>9999</v>
          </cell>
          <cell r="O1062">
            <v>9999</v>
          </cell>
          <cell r="P1062">
            <v>-92.924000000000007</v>
          </cell>
          <cell r="Q1062">
            <v>18.043999999999997</v>
          </cell>
          <cell r="R1062">
            <v>9999</v>
          </cell>
          <cell r="S1062">
            <v>9999</v>
          </cell>
          <cell r="T1062">
            <v>9999</v>
          </cell>
          <cell r="U1062">
            <v>9999</v>
          </cell>
          <cell r="V1062"/>
          <cell r="W1062"/>
        </row>
        <row r="1063">
          <cell r="N1063">
            <v>9999</v>
          </cell>
          <cell r="O1063">
            <v>9999</v>
          </cell>
          <cell r="P1063">
            <v>9999</v>
          </cell>
          <cell r="Q1063">
            <v>9999</v>
          </cell>
          <cell r="R1063">
            <v>9999</v>
          </cell>
          <cell r="S1063">
            <v>9999</v>
          </cell>
          <cell r="T1063">
            <v>9999</v>
          </cell>
          <cell r="U1063">
            <v>9999</v>
          </cell>
          <cell r="V1063"/>
          <cell r="W1063"/>
        </row>
        <row r="1064">
          <cell r="N1064">
            <v>9999</v>
          </cell>
          <cell r="O1064">
            <v>9999</v>
          </cell>
          <cell r="P1064">
            <v>9999</v>
          </cell>
          <cell r="Q1064">
            <v>9999</v>
          </cell>
          <cell r="R1064">
            <v>9999</v>
          </cell>
          <cell r="S1064">
            <v>9999</v>
          </cell>
          <cell r="T1064">
            <v>9999</v>
          </cell>
          <cell r="U1064">
            <v>9999</v>
          </cell>
          <cell r="V1064"/>
          <cell r="W1064"/>
        </row>
        <row r="1065">
          <cell r="N1065">
            <v>9999</v>
          </cell>
          <cell r="O1065">
            <v>9999</v>
          </cell>
          <cell r="P1065">
            <v>9999</v>
          </cell>
          <cell r="Q1065">
            <v>9999</v>
          </cell>
          <cell r="R1065">
            <v>9999</v>
          </cell>
          <cell r="S1065">
            <v>9999</v>
          </cell>
          <cell r="T1065">
            <v>9999</v>
          </cell>
          <cell r="U1065">
            <v>9999</v>
          </cell>
          <cell r="V1065"/>
          <cell r="W1065"/>
        </row>
        <row r="1066">
          <cell r="N1066">
            <v>9999</v>
          </cell>
          <cell r="O1066">
            <v>9999</v>
          </cell>
          <cell r="P1066">
            <v>9999</v>
          </cell>
          <cell r="Q1066">
            <v>9999</v>
          </cell>
          <cell r="R1066">
            <v>9999</v>
          </cell>
          <cell r="S1066">
            <v>9999</v>
          </cell>
          <cell r="T1066">
            <v>9999</v>
          </cell>
          <cell r="U1066">
            <v>9999</v>
          </cell>
          <cell r="V1066"/>
          <cell r="W1066"/>
        </row>
        <row r="1067">
          <cell r="N1067">
            <v>9999</v>
          </cell>
          <cell r="O1067">
            <v>9999</v>
          </cell>
          <cell r="P1067">
            <v>9999</v>
          </cell>
          <cell r="Q1067">
            <v>9999</v>
          </cell>
          <cell r="R1067">
            <v>9999</v>
          </cell>
          <cell r="S1067">
            <v>9999</v>
          </cell>
          <cell r="T1067">
            <v>9999</v>
          </cell>
          <cell r="U1067">
            <v>9999</v>
          </cell>
          <cell r="V1067"/>
          <cell r="W1067"/>
        </row>
        <row r="1068">
          <cell r="N1068">
            <v>9999</v>
          </cell>
          <cell r="O1068">
            <v>9999</v>
          </cell>
          <cell r="P1068">
            <v>-92.024000000000001</v>
          </cell>
          <cell r="Q1068">
            <v>14.714</v>
          </cell>
          <cell r="R1068">
            <v>9999</v>
          </cell>
          <cell r="S1068">
            <v>9999</v>
          </cell>
          <cell r="T1068">
            <v>9999</v>
          </cell>
          <cell r="U1068">
            <v>9999</v>
          </cell>
          <cell r="V1068"/>
          <cell r="W1068"/>
        </row>
        <row r="1069">
          <cell r="N1069">
            <v>9999</v>
          </cell>
          <cell r="O1069">
            <v>9999</v>
          </cell>
          <cell r="P1069">
            <v>9999</v>
          </cell>
          <cell r="Q1069">
            <v>9999</v>
          </cell>
          <cell r="R1069">
            <v>9999</v>
          </cell>
          <cell r="S1069">
            <v>9999</v>
          </cell>
          <cell r="T1069">
            <v>9999</v>
          </cell>
          <cell r="U1069">
            <v>9999</v>
          </cell>
          <cell r="V1069"/>
          <cell r="W1069"/>
        </row>
        <row r="1070">
          <cell r="N1070">
            <v>9999</v>
          </cell>
          <cell r="O1070">
            <v>9999</v>
          </cell>
          <cell r="P1070">
            <v>9999</v>
          </cell>
          <cell r="Q1070">
            <v>9999</v>
          </cell>
          <cell r="R1070">
            <v>9999</v>
          </cell>
          <cell r="S1070">
            <v>9999</v>
          </cell>
          <cell r="T1070">
            <v>9999</v>
          </cell>
          <cell r="U1070">
            <v>9999</v>
          </cell>
          <cell r="V1070"/>
          <cell r="W1070"/>
        </row>
        <row r="1071">
          <cell r="N1071">
            <v>9999</v>
          </cell>
          <cell r="O1071">
            <v>9999</v>
          </cell>
          <cell r="P1071">
            <v>9999</v>
          </cell>
          <cell r="Q1071">
            <v>9999</v>
          </cell>
          <cell r="R1071">
            <v>9999</v>
          </cell>
          <cell r="S1071">
            <v>9999</v>
          </cell>
          <cell r="T1071">
            <v>9999</v>
          </cell>
          <cell r="U1071">
            <v>9999</v>
          </cell>
          <cell r="V1071"/>
          <cell r="W1071"/>
        </row>
        <row r="1072">
          <cell r="N1072">
            <v>9999</v>
          </cell>
          <cell r="O1072">
            <v>9999</v>
          </cell>
          <cell r="P1072">
            <v>9999</v>
          </cell>
          <cell r="Q1072">
            <v>9999</v>
          </cell>
          <cell r="R1072">
            <v>9999</v>
          </cell>
          <cell r="S1072">
            <v>9999</v>
          </cell>
          <cell r="T1072">
            <v>9999</v>
          </cell>
          <cell r="U1072">
            <v>9999</v>
          </cell>
          <cell r="V1072"/>
          <cell r="W1072"/>
        </row>
        <row r="1073">
          <cell r="N1073">
            <v>9999</v>
          </cell>
          <cell r="O1073">
            <v>9999</v>
          </cell>
          <cell r="P1073">
            <v>9999</v>
          </cell>
          <cell r="Q1073">
            <v>9999</v>
          </cell>
          <cell r="R1073">
            <v>9999</v>
          </cell>
          <cell r="S1073">
            <v>9999</v>
          </cell>
          <cell r="T1073">
            <v>9999</v>
          </cell>
          <cell r="U1073">
            <v>9999</v>
          </cell>
          <cell r="V1073"/>
          <cell r="W1073"/>
        </row>
        <row r="1074">
          <cell r="N1074">
            <v>9999</v>
          </cell>
          <cell r="O1074">
            <v>9999</v>
          </cell>
          <cell r="P1074">
            <v>-69.433999999999997</v>
          </cell>
          <cell r="Q1074">
            <v>7.0640000000000001</v>
          </cell>
          <cell r="R1074">
            <v>9999</v>
          </cell>
          <cell r="S1074">
            <v>9999</v>
          </cell>
          <cell r="T1074">
            <v>9999</v>
          </cell>
          <cell r="U1074">
            <v>9999</v>
          </cell>
          <cell r="V1074"/>
          <cell r="W1074"/>
        </row>
        <row r="1075">
          <cell r="N1075">
            <v>9999</v>
          </cell>
          <cell r="O1075">
            <v>9999</v>
          </cell>
          <cell r="P1075">
            <v>9999</v>
          </cell>
          <cell r="Q1075">
            <v>9999</v>
          </cell>
          <cell r="R1075">
            <v>9999</v>
          </cell>
          <cell r="S1075">
            <v>9999</v>
          </cell>
          <cell r="T1075">
            <v>9999</v>
          </cell>
          <cell r="U1075">
            <v>9999</v>
          </cell>
          <cell r="V1075"/>
          <cell r="W1075"/>
        </row>
        <row r="1076">
          <cell r="N1076">
            <v>9999</v>
          </cell>
          <cell r="O1076">
            <v>9999</v>
          </cell>
          <cell r="P1076">
            <v>9999</v>
          </cell>
          <cell r="Q1076">
            <v>9999</v>
          </cell>
          <cell r="R1076">
            <v>9999</v>
          </cell>
          <cell r="S1076">
            <v>9999</v>
          </cell>
          <cell r="T1076">
            <v>9999</v>
          </cell>
          <cell r="U1076">
            <v>9999</v>
          </cell>
          <cell r="V1076"/>
          <cell r="W1076"/>
        </row>
        <row r="1077">
          <cell r="N1077">
            <v>9999</v>
          </cell>
          <cell r="O1077">
            <v>9999</v>
          </cell>
          <cell r="P1077">
            <v>-67.093999999999994</v>
          </cell>
          <cell r="Q1077">
            <v>6.6139999999999999</v>
          </cell>
          <cell r="R1077">
            <v>9999</v>
          </cell>
          <cell r="S1077">
            <v>9999</v>
          </cell>
          <cell r="T1077">
            <v>9999</v>
          </cell>
          <cell r="U1077">
            <v>9999</v>
          </cell>
          <cell r="V1077"/>
          <cell r="W1077"/>
        </row>
        <row r="1078">
          <cell r="N1078">
            <v>9999</v>
          </cell>
          <cell r="O1078">
            <v>9999</v>
          </cell>
          <cell r="P1078">
            <v>9999</v>
          </cell>
          <cell r="Q1078">
            <v>9999</v>
          </cell>
          <cell r="R1078">
            <v>9999</v>
          </cell>
          <cell r="S1078">
            <v>9999</v>
          </cell>
          <cell r="T1078">
            <v>9999</v>
          </cell>
          <cell r="U1078">
            <v>9999</v>
          </cell>
          <cell r="V1078"/>
          <cell r="W1078"/>
        </row>
        <row r="1079">
          <cell r="N1079">
            <v>9999</v>
          </cell>
          <cell r="O1079">
            <v>9999</v>
          </cell>
          <cell r="P1079">
            <v>9999</v>
          </cell>
          <cell r="Q1079">
            <v>9999</v>
          </cell>
          <cell r="R1079">
            <v>9999</v>
          </cell>
          <cell r="S1079">
            <v>9999</v>
          </cell>
          <cell r="T1079">
            <v>9999</v>
          </cell>
          <cell r="U1079">
            <v>9999</v>
          </cell>
          <cell r="V1079"/>
          <cell r="W1079"/>
        </row>
        <row r="1080">
          <cell r="N1080">
            <v>9999</v>
          </cell>
          <cell r="O1080">
            <v>9999</v>
          </cell>
          <cell r="P1080">
            <v>9999</v>
          </cell>
          <cell r="Q1080">
            <v>9999</v>
          </cell>
          <cell r="R1080">
            <v>9999</v>
          </cell>
          <cell r="S1080">
            <v>9999</v>
          </cell>
          <cell r="T1080">
            <v>9999</v>
          </cell>
          <cell r="U1080">
            <v>9999</v>
          </cell>
          <cell r="V1080"/>
          <cell r="W1080"/>
        </row>
        <row r="1081">
          <cell r="N1081">
            <v>9999</v>
          </cell>
          <cell r="O1081">
            <v>9999</v>
          </cell>
          <cell r="P1081">
            <v>9999</v>
          </cell>
          <cell r="Q1081">
            <v>9999</v>
          </cell>
          <cell r="R1081">
            <v>9999</v>
          </cell>
          <cell r="S1081">
            <v>9999</v>
          </cell>
          <cell r="T1081">
            <v>9999</v>
          </cell>
          <cell r="U1081">
            <v>9999</v>
          </cell>
          <cell r="V1081"/>
          <cell r="W1081"/>
        </row>
        <row r="1082">
          <cell r="N1082">
            <v>9999</v>
          </cell>
          <cell r="O1082">
            <v>9999</v>
          </cell>
          <cell r="P1082">
            <v>9999</v>
          </cell>
          <cell r="Q1082">
            <v>9999</v>
          </cell>
          <cell r="R1082">
            <v>9999</v>
          </cell>
          <cell r="S1082">
            <v>9999</v>
          </cell>
          <cell r="T1082">
            <v>9999</v>
          </cell>
          <cell r="U1082">
            <v>9999</v>
          </cell>
          <cell r="V1082"/>
          <cell r="W1082"/>
        </row>
        <row r="1083">
          <cell r="N1083">
            <v>9999</v>
          </cell>
          <cell r="O1083">
            <v>9999</v>
          </cell>
          <cell r="P1083">
            <v>9999</v>
          </cell>
          <cell r="Q1083">
            <v>9999</v>
          </cell>
          <cell r="R1083">
            <v>9999</v>
          </cell>
          <cell r="S1083">
            <v>9999</v>
          </cell>
          <cell r="T1083">
            <v>9999</v>
          </cell>
          <cell r="U1083">
            <v>9999</v>
          </cell>
          <cell r="V1083"/>
          <cell r="W1083"/>
        </row>
        <row r="1084">
          <cell r="N1084">
            <v>9999</v>
          </cell>
          <cell r="O1084">
            <v>9999</v>
          </cell>
          <cell r="P1084">
            <v>9999</v>
          </cell>
          <cell r="Q1084">
            <v>9999</v>
          </cell>
          <cell r="R1084">
            <v>9999</v>
          </cell>
          <cell r="S1084">
            <v>9999</v>
          </cell>
          <cell r="T1084">
            <v>9999</v>
          </cell>
          <cell r="U1084">
            <v>9999</v>
          </cell>
          <cell r="V1084"/>
          <cell r="W1084"/>
        </row>
        <row r="1085">
          <cell r="N1085">
            <v>9999</v>
          </cell>
          <cell r="O1085">
            <v>9999</v>
          </cell>
          <cell r="P1085">
            <v>-72.224000000000004</v>
          </cell>
          <cell r="Q1085">
            <v>2.8340000000000001</v>
          </cell>
          <cell r="R1085">
            <v>9999</v>
          </cell>
          <cell r="S1085">
            <v>9999</v>
          </cell>
          <cell r="T1085">
            <v>9999</v>
          </cell>
          <cell r="U1085">
            <v>9999</v>
          </cell>
          <cell r="V1085"/>
          <cell r="W1085"/>
        </row>
        <row r="1086">
          <cell r="N1086">
            <v>9999</v>
          </cell>
          <cell r="O1086">
            <v>9999</v>
          </cell>
          <cell r="P1086">
            <v>-70.334000000000003</v>
          </cell>
          <cell r="Q1086">
            <v>5.5339999999999998</v>
          </cell>
          <cell r="R1086">
            <v>9999</v>
          </cell>
          <cell r="S1086">
            <v>9999</v>
          </cell>
          <cell r="T1086">
            <v>9999</v>
          </cell>
          <cell r="U1086">
            <v>9999</v>
          </cell>
          <cell r="V1086"/>
          <cell r="W1086"/>
        </row>
        <row r="1087">
          <cell r="N1087">
            <v>-75.013999999999996</v>
          </cell>
          <cell r="O1087">
            <v>-1.125</v>
          </cell>
          <cell r="P1087">
            <v>9999</v>
          </cell>
          <cell r="Q1087">
            <v>9999</v>
          </cell>
          <cell r="R1087">
            <v>9999</v>
          </cell>
          <cell r="S1087">
            <v>9999</v>
          </cell>
          <cell r="T1087">
            <v>9999</v>
          </cell>
          <cell r="U1087">
            <v>9999</v>
          </cell>
          <cell r="V1087"/>
          <cell r="W1087"/>
        </row>
        <row r="1088">
          <cell r="N1088">
            <v>-74.834000000000003</v>
          </cell>
          <cell r="O1088">
            <v>-4.6349999999999998</v>
          </cell>
          <cell r="P1088">
            <v>9999</v>
          </cell>
          <cell r="Q1088">
            <v>9999</v>
          </cell>
          <cell r="R1088">
            <v>9999</v>
          </cell>
          <cell r="S1088">
            <v>9999</v>
          </cell>
          <cell r="T1088">
            <v>9999</v>
          </cell>
          <cell r="U1088">
            <v>9999</v>
          </cell>
          <cell r="V1088"/>
          <cell r="W1088"/>
        </row>
        <row r="1089">
          <cell r="N1089">
            <v>9999</v>
          </cell>
          <cell r="O1089">
            <v>9999</v>
          </cell>
          <cell r="P1089">
            <v>-68.174000000000007</v>
          </cell>
          <cell r="Q1089">
            <v>-6.2549999999999999</v>
          </cell>
          <cell r="R1089">
            <v>9999</v>
          </cell>
          <cell r="S1089">
            <v>9999</v>
          </cell>
          <cell r="T1089">
            <v>9999</v>
          </cell>
          <cell r="U1089">
            <v>9999</v>
          </cell>
          <cell r="V1089"/>
          <cell r="W1089"/>
        </row>
        <row r="1090">
          <cell r="N1090">
            <v>9999</v>
          </cell>
          <cell r="O1090">
            <v>9999</v>
          </cell>
          <cell r="P1090">
            <v>9999</v>
          </cell>
          <cell r="Q1090">
            <v>9999</v>
          </cell>
          <cell r="R1090">
            <v>9999</v>
          </cell>
          <cell r="S1090">
            <v>9999</v>
          </cell>
          <cell r="T1090">
            <v>9999</v>
          </cell>
          <cell r="U1090">
            <v>9999</v>
          </cell>
          <cell r="V1090"/>
          <cell r="W1090"/>
        </row>
        <row r="1091">
          <cell r="N1091">
            <v>-74.834000000000003</v>
          </cell>
          <cell r="O1091">
            <v>-4.6349999999999998</v>
          </cell>
          <cell r="P1091">
            <v>9999</v>
          </cell>
          <cell r="Q1091">
            <v>9999</v>
          </cell>
          <cell r="R1091">
            <v>9999</v>
          </cell>
          <cell r="S1091">
            <v>9999</v>
          </cell>
          <cell r="T1091">
            <v>9999</v>
          </cell>
          <cell r="U1091">
            <v>9999</v>
          </cell>
          <cell r="V1091"/>
          <cell r="W1091"/>
        </row>
        <row r="1092">
          <cell r="N1092">
            <v>9999</v>
          </cell>
          <cell r="O1092">
            <v>9999</v>
          </cell>
          <cell r="P1092">
            <v>9999</v>
          </cell>
          <cell r="Q1092">
            <v>9999</v>
          </cell>
          <cell r="R1092">
            <v>9999</v>
          </cell>
          <cell r="S1092">
            <v>9999</v>
          </cell>
          <cell r="T1092">
            <v>9999</v>
          </cell>
          <cell r="U1092">
            <v>9999</v>
          </cell>
          <cell r="V1092"/>
          <cell r="W1092"/>
        </row>
        <row r="1093">
          <cell r="N1093">
            <v>9999</v>
          </cell>
          <cell r="O1093">
            <v>9999</v>
          </cell>
          <cell r="P1093">
            <v>-74.474000000000004</v>
          </cell>
          <cell r="Q1093">
            <v>-8.3249999999999993</v>
          </cell>
          <cell r="R1093">
            <v>9999</v>
          </cell>
          <cell r="S1093">
            <v>9999</v>
          </cell>
          <cell r="T1093">
            <v>9999</v>
          </cell>
          <cell r="U1093">
            <v>9999</v>
          </cell>
          <cell r="V1093"/>
          <cell r="W1093"/>
        </row>
        <row r="1094">
          <cell r="N1094">
            <v>9999</v>
          </cell>
          <cell r="O1094">
            <v>9999</v>
          </cell>
          <cell r="P1094">
            <v>-74.384</v>
          </cell>
          <cell r="Q1094">
            <v>-8.5950000000000006</v>
          </cell>
          <cell r="R1094">
            <v>9999</v>
          </cell>
          <cell r="S1094">
            <v>9999</v>
          </cell>
          <cell r="T1094">
            <v>9999</v>
          </cell>
          <cell r="U1094">
            <v>9999</v>
          </cell>
          <cell r="V1094"/>
          <cell r="W1094"/>
        </row>
        <row r="1095">
          <cell r="N1095">
            <v>9999</v>
          </cell>
          <cell r="O1095">
            <v>9999</v>
          </cell>
          <cell r="P1095">
            <v>9999</v>
          </cell>
          <cell r="Q1095">
            <v>9999</v>
          </cell>
          <cell r="R1095">
            <v>9999</v>
          </cell>
          <cell r="S1095">
            <v>9999</v>
          </cell>
          <cell r="T1095">
            <v>9999</v>
          </cell>
          <cell r="U1095">
            <v>9999</v>
          </cell>
          <cell r="V1095"/>
          <cell r="W1095"/>
        </row>
        <row r="1096">
          <cell r="N1096">
            <v>-74.114000000000004</v>
          </cell>
          <cell r="O1096">
            <v>-5.1749999999999998</v>
          </cell>
          <cell r="P1096">
            <v>9999</v>
          </cell>
          <cell r="Q1096">
            <v>9999</v>
          </cell>
          <cell r="R1096">
            <v>9999</v>
          </cell>
          <cell r="S1096">
            <v>9999</v>
          </cell>
          <cell r="T1096">
            <v>9999</v>
          </cell>
          <cell r="U1096">
            <v>9999</v>
          </cell>
          <cell r="V1096"/>
          <cell r="W1096"/>
        </row>
        <row r="1097">
          <cell r="N1097">
            <v>9999</v>
          </cell>
          <cell r="O1097">
            <v>9999</v>
          </cell>
          <cell r="P1097">
            <v>9999</v>
          </cell>
          <cell r="Q1097">
            <v>9999</v>
          </cell>
          <cell r="R1097">
            <v>9999</v>
          </cell>
          <cell r="S1097">
            <v>9999</v>
          </cell>
          <cell r="T1097">
            <v>9999</v>
          </cell>
          <cell r="U1097">
            <v>9999</v>
          </cell>
          <cell r="V1097"/>
          <cell r="W1097"/>
        </row>
        <row r="1098">
          <cell r="N1098">
            <v>-62.954000000000001</v>
          </cell>
          <cell r="O1098">
            <v>-7.6050000000000004</v>
          </cell>
          <cell r="P1098">
            <v>9999</v>
          </cell>
          <cell r="Q1098">
            <v>9999</v>
          </cell>
          <cell r="R1098">
            <v>9999</v>
          </cell>
          <cell r="S1098">
            <v>9999</v>
          </cell>
          <cell r="T1098">
            <v>9999</v>
          </cell>
          <cell r="U1098">
            <v>9999</v>
          </cell>
          <cell r="V1098"/>
          <cell r="W1098"/>
        </row>
        <row r="1099">
          <cell r="N1099">
            <v>9999</v>
          </cell>
          <cell r="O1099">
            <v>9999</v>
          </cell>
          <cell r="P1099">
            <v>-61.783999999999999</v>
          </cell>
          <cell r="Q1099">
            <v>-4.2750000000000004</v>
          </cell>
          <cell r="R1099">
            <v>9999</v>
          </cell>
          <cell r="S1099">
            <v>9999</v>
          </cell>
          <cell r="T1099">
            <v>9999</v>
          </cell>
          <cell r="U1099">
            <v>9999</v>
          </cell>
          <cell r="V1099"/>
          <cell r="W1099"/>
        </row>
        <row r="1100">
          <cell r="N1100">
            <v>9999</v>
          </cell>
          <cell r="O1100">
            <v>9999</v>
          </cell>
          <cell r="P1100">
            <v>9999</v>
          </cell>
          <cell r="Q1100">
            <v>9999</v>
          </cell>
          <cell r="R1100">
            <v>9999</v>
          </cell>
          <cell r="S1100">
            <v>9999</v>
          </cell>
          <cell r="T1100">
            <v>9999</v>
          </cell>
          <cell r="U1100">
            <v>9999</v>
          </cell>
          <cell r="V1100"/>
          <cell r="W1100"/>
        </row>
        <row r="1101">
          <cell r="N1101">
            <v>9999</v>
          </cell>
          <cell r="O1101">
            <v>9999</v>
          </cell>
          <cell r="P1101">
            <v>-64.843999999999994</v>
          </cell>
          <cell r="Q1101">
            <v>-7.2449999999999992</v>
          </cell>
          <cell r="R1101">
            <v>9999</v>
          </cell>
          <cell r="S1101">
            <v>9999</v>
          </cell>
          <cell r="T1101">
            <v>9999</v>
          </cell>
          <cell r="U1101">
            <v>9999</v>
          </cell>
          <cell r="V1101"/>
          <cell r="W1101"/>
        </row>
        <row r="1102">
          <cell r="N1102">
            <v>9999</v>
          </cell>
          <cell r="O1102">
            <v>9999</v>
          </cell>
          <cell r="P1102">
            <v>9999</v>
          </cell>
          <cell r="Q1102">
            <v>9999</v>
          </cell>
          <cell r="R1102">
            <v>-74.024000000000001</v>
          </cell>
          <cell r="S1102">
            <v>-10.215</v>
          </cell>
          <cell r="T1102">
            <v>9999</v>
          </cell>
          <cell r="U1102">
            <v>9999</v>
          </cell>
          <cell r="V1102"/>
          <cell r="W1102"/>
        </row>
        <row r="1103">
          <cell r="N1103">
            <v>-71.233999999999995</v>
          </cell>
          <cell r="O1103">
            <v>-2.3850000000000002</v>
          </cell>
          <cell r="P1103">
            <v>9999</v>
          </cell>
          <cell r="Q1103">
            <v>9999</v>
          </cell>
          <cell r="R1103">
            <v>9999</v>
          </cell>
          <cell r="S1103">
            <v>9999</v>
          </cell>
          <cell r="T1103">
            <v>9999</v>
          </cell>
          <cell r="U1103">
            <v>9999</v>
          </cell>
          <cell r="V1103"/>
          <cell r="W1103"/>
        </row>
        <row r="1104">
          <cell r="N1104">
            <v>9999</v>
          </cell>
          <cell r="O1104">
            <v>9999</v>
          </cell>
          <cell r="P1104">
            <v>-67.183999999999997</v>
          </cell>
          <cell r="Q1104">
            <v>-1.8450000000000002</v>
          </cell>
          <cell r="R1104">
            <v>9999</v>
          </cell>
          <cell r="S1104">
            <v>9999</v>
          </cell>
          <cell r="T1104">
            <v>9999</v>
          </cell>
          <cell r="U1104">
            <v>9999</v>
          </cell>
          <cell r="V1104"/>
          <cell r="W1104"/>
        </row>
        <row r="1105">
          <cell r="N1105">
            <v>9999</v>
          </cell>
          <cell r="O1105">
            <v>9999</v>
          </cell>
          <cell r="P1105">
            <v>9999</v>
          </cell>
          <cell r="Q1105">
            <v>9999</v>
          </cell>
          <cell r="R1105">
            <v>9999</v>
          </cell>
          <cell r="S1105">
            <v>9999</v>
          </cell>
          <cell r="T1105">
            <v>9999</v>
          </cell>
          <cell r="U1105">
            <v>9999</v>
          </cell>
          <cell r="V1105"/>
          <cell r="W1105"/>
        </row>
        <row r="1106">
          <cell r="N1106">
            <v>9999</v>
          </cell>
          <cell r="O1106">
            <v>9999</v>
          </cell>
          <cell r="P1106">
            <v>-59.084000000000003</v>
          </cell>
          <cell r="Q1106">
            <v>-3.8250000000000002</v>
          </cell>
          <cell r="R1106">
            <v>9999</v>
          </cell>
          <cell r="S1106">
            <v>9999</v>
          </cell>
          <cell r="T1106">
            <v>9999</v>
          </cell>
          <cell r="U1106">
            <v>9999</v>
          </cell>
          <cell r="V1106"/>
          <cell r="W1106"/>
        </row>
        <row r="1107">
          <cell r="N1107">
            <v>9999</v>
          </cell>
          <cell r="O1107">
            <v>9999</v>
          </cell>
          <cell r="P1107">
            <v>9999</v>
          </cell>
          <cell r="Q1107">
            <v>9999</v>
          </cell>
          <cell r="R1107">
            <v>9999</v>
          </cell>
          <cell r="S1107">
            <v>9999</v>
          </cell>
          <cell r="T1107">
            <v>9999</v>
          </cell>
          <cell r="U1107">
            <v>9999</v>
          </cell>
          <cell r="V1107"/>
          <cell r="W1107"/>
        </row>
        <row r="1108">
          <cell r="N1108">
            <v>9999</v>
          </cell>
          <cell r="O1108">
            <v>9999</v>
          </cell>
          <cell r="P1108">
            <v>9999</v>
          </cell>
          <cell r="Q1108">
            <v>9999</v>
          </cell>
          <cell r="R1108">
            <v>9999</v>
          </cell>
          <cell r="S1108">
            <v>9999</v>
          </cell>
          <cell r="T1108">
            <v>9999</v>
          </cell>
          <cell r="U1108">
            <v>9999</v>
          </cell>
          <cell r="V1108"/>
          <cell r="W1108"/>
        </row>
        <row r="1109">
          <cell r="N1109">
            <v>9999</v>
          </cell>
          <cell r="O1109">
            <v>9999</v>
          </cell>
          <cell r="P1109">
            <v>9999</v>
          </cell>
          <cell r="Q1109">
            <v>9999</v>
          </cell>
          <cell r="R1109">
            <v>9999</v>
          </cell>
          <cell r="S1109">
            <v>9999</v>
          </cell>
          <cell r="T1109">
            <v>9999</v>
          </cell>
          <cell r="U1109">
            <v>9999</v>
          </cell>
          <cell r="V1109"/>
          <cell r="W1109"/>
        </row>
        <row r="1110">
          <cell r="N1110">
            <v>9999</v>
          </cell>
          <cell r="O1110">
            <v>9999</v>
          </cell>
          <cell r="P1110">
            <v>9999</v>
          </cell>
          <cell r="Q1110">
            <v>9999</v>
          </cell>
          <cell r="R1110">
            <v>9999</v>
          </cell>
          <cell r="S1110">
            <v>9999</v>
          </cell>
          <cell r="T1110">
            <v>9999</v>
          </cell>
          <cell r="U1110">
            <v>9999</v>
          </cell>
          <cell r="V1110"/>
          <cell r="W1110"/>
        </row>
        <row r="1111">
          <cell r="N1111">
            <v>9999</v>
          </cell>
          <cell r="O1111">
            <v>9999</v>
          </cell>
          <cell r="P1111">
            <v>9999</v>
          </cell>
          <cell r="Q1111">
            <v>9999</v>
          </cell>
          <cell r="R1111">
            <v>9999</v>
          </cell>
          <cell r="S1111">
            <v>9999</v>
          </cell>
          <cell r="T1111">
            <v>9999</v>
          </cell>
          <cell r="U1111">
            <v>9999</v>
          </cell>
          <cell r="V1111"/>
          <cell r="W1111"/>
        </row>
        <row r="1112">
          <cell r="N1112">
            <v>9999</v>
          </cell>
          <cell r="O1112">
            <v>9999</v>
          </cell>
          <cell r="P1112">
            <v>9999</v>
          </cell>
          <cell r="Q1112">
            <v>9999</v>
          </cell>
          <cell r="R1112">
            <v>9999</v>
          </cell>
          <cell r="S1112">
            <v>9999</v>
          </cell>
          <cell r="T1112">
            <v>9999</v>
          </cell>
          <cell r="U1112">
            <v>9999</v>
          </cell>
          <cell r="V1112"/>
          <cell r="W1112"/>
        </row>
        <row r="1113">
          <cell r="N1113">
            <v>9999</v>
          </cell>
          <cell r="O1113">
            <v>9999</v>
          </cell>
          <cell r="P1113">
            <v>9999</v>
          </cell>
          <cell r="Q1113">
            <v>9999</v>
          </cell>
          <cell r="R1113">
            <v>9999</v>
          </cell>
          <cell r="S1113">
            <v>9999</v>
          </cell>
          <cell r="T1113">
            <v>9999</v>
          </cell>
          <cell r="U1113">
            <v>9999</v>
          </cell>
          <cell r="V1113"/>
          <cell r="W1113"/>
        </row>
        <row r="1114">
          <cell r="N1114">
            <v>9999</v>
          </cell>
          <cell r="O1114">
            <v>9999</v>
          </cell>
          <cell r="P1114">
            <v>9999</v>
          </cell>
          <cell r="Q1114">
            <v>9999</v>
          </cell>
          <cell r="R1114">
            <v>9999</v>
          </cell>
          <cell r="S1114">
            <v>9999</v>
          </cell>
          <cell r="T1114">
            <v>9999</v>
          </cell>
          <cell r="U1114">
            <v>9999</v>
          </cell>
          <cell r="V1114"/>
          <cell r="W1114"/>
        </row>
        <row r="1115">
          <cell r="N1115">
            <v>9999</v>
          </cell>
          <cell r="O1115">
            <v>9999</v>
          </cell>
          <cell r="P1115">
            <v>9999</v>
          </cell>
          <cell r="Q1115">
            <v>9999</v>
          </cell>
          <cell r="R1115">
            <v>9999</v>
          </cell>
          <cell r="S1115">
            <v>9999</v>
          </cell>
          <cell r="T1115">
            <v>9999</v>
          </cell>
          <cell r="U1115">
            <v>9999</v>
          </cell>
          <cell r="V1115"/>
          <cell r="W1115"/>
        </row>
        <row r="1116">
          <cell r="N1116">
            <v>9999</v>
          </cell>
          <cell r="O1116">
            <v>9999</v>
          </cell>
          <cell r="P1116">
            <v>9999</v>
          </cell>
          <cell r="Q1116">
            <v>9999</v>
          </cell>
          <cell r="R1116">
            <v>9999</v>
          </cell>
          <cell r="S1116">
            <v>9999</v>
          </cell>
          <cell r="T1116">
            <v>9999</v>
          </cell>
          <cell r="U1116">
            <v>9999</v>
          </cell>
          <cell r="V1116"/>
          <cell r="W1116"/>
        </row>
        <row r="1117">
          <cell r="N1117">
            <v>9999</v>
          </cell>
          <cell r="O1117">
            <v>9999</v>
          </cell>
          <cell r="P1117">
            <v>9999</v>
          </cell>
          <cell r="Q1117">
            <v>9999</v>
          </cell>
          <cell r="R1117">
            <v>9999</v>
          </cell>
          <cell r="S1117">
            <v>9999</v>
          </cell>
          <cell r="T1117">
            <v>9999</v>
          </cell>
          <cell r="U1117">
            <v>9999</v>
          </cell>
          <cell r="V1117"/>
          <cell r="W1117"/>
        </row>
        <row r="1118">
          <cell r="N1118">
            <v>9999</v>
          </cell>
          <cell r="O1118">
            <v>9999</v>
          </cell>
          <cell r="P1118">
            <v>9999</v>
          </cell>
          <cell r="Q1118">
            <v>9999</v>
          </cell>
          <cell r="R1118">
            <v>9999</v>
          </cell>
          <cell r="S1118">
            <v>9999</v>
          </cell>
          <cell r="T1118">
            <v>9999</v>
          </cell>
          <cell r="U1118">
            <v>9999</v>
          </cell>
          <cell r="V1118"/>
          <cell r="W1118"/>
        </row>
        <row r="1119">
          <cell r="N1119">
            <v>-50.713999999999999</v>
          </cell>
          <cell r="O1119">
            <v>-11.744999999999999</v>
          </cell>
          <cell r="P1119">
            <v>9999</v>
          </cell>
          <cell r="Q1119">
            <v>9999</v>
          </cell>
          <cell r="R1119">
            <v>9999</v>
          </cell>
          <cell r="S1119">
            <v>9999</v>
          </cell>
          <cell r="T1119">
            <v>9999</v>
          </cell>
          <cell r="U1119">
            <v>9999</v>
          </cell>
          <cell r="V1119"/>
          <cell r="W1119"/>
        </row>
        <row r="1120">
          <cell r="N1120">
            <v>9999</v>
          </cell>
          <cell r="O1120">
            <v>9999</v>
          </cell>
          <cell r="P1120">
            <v>9999</v>
          </cell>
          <cell r="Q1120">
            <v>9999</v>
          </cell>
          <cell r="R1120">
            <v>9999</v>
          </cell>
          <cell r="S1120">
            <v>9999</v>
          </cell>
          <cell r="T1120">
            <v>9999</v>
          </cell>
          <cell r="U1120">
            <v>9999</v>
          </cell>
          <cell r="V1120"/>
          <cell r="W1120"/>
        </row>
        <row r="1121">
          <cell r="N1121">
            <v>9999</v>
          </cell>
          <cell r="O1121">
            <v>9999</v>
          </cell>
          <cell r="P1121">
            <v>9999</v>
          </cell>
          <cell r="Q1121">
            <v>9999</v>
          </cell>
          <cell r="R1121">
            <v>9999</v>
          </cell>
          <cell r="S1121">
            <v>9999</v>
          </cell>
          <cell r="T1121">
            <v>9999</v>
          </cell>
          <cell r="U1121">
            <v>9999</v>
          </cell>
          <cell r="V1121"/>
          <cell r="W1121"/>
        </row>
        <row r="1122">
          <cell r="N1122">
            <v>9999</v>
          </cell>
          <cell r="O1122">
            <v>9999</v>
          </cell>
          <cell r="P1122">
            <v>-49.454000000000001</v>
          </cell>
          <cell r="Q1122">
            <v>-8.6850000000000005</v>
          </cell>
          <cell r="R1122">
            <v>9999</v>
          </cell>
          <cell r="S1122">
            <v>9999</v>
          </cell>
          <cell r="T1122">
            <v>9999</v>
          </cell>
          <cell r="U1122">
            <v>9999</v>
          </cell>
          <cell r="V1122"/>
          <cell r="W1122"/>
        </row>
        <row r="1123">
          <cell r="N1123">
            <v>9999</v>
          </cell>
          <cell r="O1123">
            <v>9999</v>
          </cell>
          <cell r="P1123">
            <v>9999</v>
          </cell>
          <cell r="Q1123">
            <v>9999</v>
          </cell>
          <cell r="R1123">
            <v>9999</v>
          </cell>
          <cell r="S1123">
            <v>9999</v>
          </cell>
          <cell r="T1123">
            <v>9999</v>
          </cell>
          <cell r="U1123">
            <v>9999</v>
          </cell>
          <cell r="V1123"/>
          <cell r="W1123"/>
        </row>
        <row r="1124">
          <cell r="N1124">
            <v>9999</v>
          </cell>
          <cell r="O1124">
            <v>9999</v>
          </cell>
          <cell r="P1124">
            <v>9999</v>
          </cell>
          <cell r="Q1124">
            <v>9999</v>
          </cell>
          <cell r="R1124">
            <v>9999</v>
          </cell>
          <cell r="S1124">
            <v>9999</v>
          </cell>
          <cell r="T1124">
            <v>9999</v>
          </cell>
          <cell r="U1124">
            <v>9999</v>
          </cell>
          <cell r="V1124"/>
          <cell r="W1124"/>
        </row>
        <row r="1125">
          <cell r="N1125">
            <v>9999</v>
          </cell>
          <cell r="O1125">
            <v>9999</v>
          </cell>
          <cell r="P1125">
            <v>9999</v>
          </cell>
          <cell r="Q1125">
            <v>9999</v>
          </cell>
          <cell r="R1125">
            <v>9999</v>
          </cell>
          <cell r="S1125">
            <v>9999</v>
          </cell>
          <cell r="T1125">
            <v>9999</v>
          </cell>
          <cell r="U1125">
            <v>9999</v>
          </cell>
          <cell r="V1125"/>
          <cell r="W1125"/>
        </row>
        <row r="1126">
          <cell r="N1126">
            <v>9999</v>
          </cell>
          <cell r="O1126">
            <v>9999</v>
          </cell>
          <cell r="P1126">
            <v>9999</v>
          </cell>
          <cell r="Q1126">
            <v>9999</v>
          </cell>
          <cell r="R1126">
            <v>9999</v>
          </cell>
          <cell r="S1126">
            <v>9999</v>
          </cell>
          <cell r="T1126">
            <v>9999</v>
          </cell>
          <cell r="U1126">
            <v>9999</v>
          </cell>
          <cell r="V1126"/>
          <cell r="W1126"/>
        </row>
        <row r="1127">
          <cell r="N1127">
            <v>9999</v>
          </cell>
          <cell r="O1127">
            <v>9999</v>
          </cell>
          <cell r="P1127">
            <v>9999</v>
          </cell>
          <cell r="Q1127">
            <v>9999</v>
          </cell>
          <cell r="R1127">
            <v>9999</v>
          </cell>
          <cell r="S1127">
            <v>9999</v>
          </cell>
          <cell r="T1127">
            <v>9999</v>
          </cell>
          <cell r="U1127">
            <v>9999</v>
          </cell>
          <cell r="V1127"/>
          <cell r="W1127"/>
        </row>
        <row r="1128">
          <cell r="N1128">
            <v>9999</v>
          </cell>
          <cell r="O1128">
            <v>9999</v>
          </cell>
          <cell r="P1128">
            <v>9999</v>
          </cell>
          <cell r="Q1128">
            <v>9999</v>
          </cell>
          <cell r="R1128">
            <v>9999</v>
          </cell>
          <cell r="S1128">
            <v>9999</v>
          </cell>
          <cell r="T1128">
            <v>9999</v>
          </cell>
          <cell r="U1128">
            <v>9999</v>
          </cell>
          <cell r="V1128"/>
          <cell r="W1128"/>
        </row>
        <row r="1129">
          <cell r="N1129">
            <v>9999</v>
          </cell>
          <cell r="O1129">
            <v>9999</v>
          </cell>
          <cell r="P1129">
            <v>9999</v>
          </cell>
          <cell r="Q1129">
            <v>9999</v>
          </cell>
          <cell r="R1129">
            <v>9999</v>
          </cell>
          <cell r="S1129">
            <v>9999</v>
          </cell>
          <cell r="T1129">
            <v>9999</v>
          </cell>
          <cell r="U1129">
            <v>9999</v>
          </cell>
          <cell r="V1129"/>
          <cell r="W1129"/>
        </row>
        <row r="1130">
          <cell r="N1130">
            <v>9999</v>
          </cell>
          <cell r="O1130">
            <v>9999</v>
          </cell>
          <cell r="P1130">
            <v>9999</v>
          </cell>
          <cell r="Q1130">
            <v>9999</v>
          </cell>
          <cell r="R1130">
            <v>9999</v>
          </cell>
          <cell r="S1130">
            <v>9999</v>
          </cell>
          <cell r="T1130">
            <v>9999</v>
          </cell>
          <cell r="U1130">
            <v>9999</v>
          </cell>
          <cell r="V1130"/>
          <cell r="W1130"/>
        </row>
        <row r="1131">
          <cell r="N1131">
            <v>9999</v>
          </cell>
          <cell r="O1131">
            <v>9999</v>
          </cell>
          <cell r="P1131">
            <v>9999</v>
          </cell>
          <cell r="Q1131">
            <v>9999</v>
          </cell>
          <cell r="R1131">
            <v>9999</v>
          </cell>
          <cell r="S1131">
            <v>9999</v>
          </cell>
          <cell r="T1131">
            <v>9999</v>
          </cell>
          <cell r="U1131">
            <v>9999</v>
          </cell>
          <cell r="V1131"/>
          <cell r="W1131"/>
        </row>
        <row r="1132">
          <cell r="N1132">
            <v>9999</v>
          </cell>
          <cell r="O1132">
            <v>9999</v>
          </cell>
          <cell r="P1132">
            <v>9999</v>
          </cell>
          <cell r="Q1132">
            <v>9999</v>
          </cell>
          <cell r="R1132">
            <v>9999</v>
          </cell>
          <cell r="S1132">
            <v>9999</v>
          </cell>
          <cell r="T1132">
            <v>9999</v>
          </cell>
          <cell r="U1132">
            <v>9999</v>
          </cell>
          <cell r="V1132"/>
          <cell r="W1132"/>
        </row>
        <row r="1133">
          <cell r="N1133">
            <v>9999</v>
          </cell>
          <cell r="O1133">
            <v>9999</v>
          </cell>
          <cell r="P1133">
            <v>9999</v>
          </cell>
          <cell r="Q1133">
            <v>9999</v>
          </cell>
          <cell r="R1133">
            <v>9999</v>
          </cell>
          <cell r="S1133">
            <v>9999</v>
          </cell>
          <cell r="T1133">
            <v>9999</v>
          </cell>
          <cell r="U1133">
            <v>9999</v>
          </cell>
          <cell r="V1133"/>
          <cell r="W1133"/>
        </row>
        <row r="1134">
          <cell r="N1134">
            <v>9999</v>
          </cell>
          <cell r="O1134">
            <v>9999</v>
          </cell>
          <cell r="P1134">
            <v>9999</v>
          </cell>
          <cell r="Q1134">
            <v>9999</v>
          </cell>
          <cell r="R1134">
            <v>9999</v>
          </cell>
          <cell r="S1134">
            <v>9999</v>
          </cell>
          <cell r="T1134">
            <v>9999</v>
          </cell>
          <cell r="U1134">
            <v>9999</v>
          </cell>
          <cell r="V1134"/>
          <cell r="W1134"/>
        </row>
        <row r="1135">
          <cell r="N1135">
            <v>9999</v>
          </cell>
          <cell r="O1135">
            <v>9999</v>
          </cell>
          <cell r="P1135">
            <v>9999</v>
          </cell>
          <cell r="Q1135">
            <v>9999</v>
          </cell>
          <cell r="R1135">
            <v>9999</v>
          </cell>
          <cell r="S1135">
            <v>9999</v>
          </cell>
          <cell r="T1135">
            <v>9999</v>
          </cell>
          <cell r="U1135">
            <v>9999</v>
          </cell>
          <cell r="V1135"/>
          <cell r="W1135"/>
        </row>
        <row r="1136">
          <cell r="N1136">
            <v>9999</v>
          </cell>
          <cell r="O1136">
            <v>9999</v>
          </cell>
          <cell r="P1136">
            <v>9999</v>
          </cell>
          <cell r="Q1136">
            <v>9999</v>
          </cell>
          <cell r="R1136">
            <v>9999</v>
          </cell>
          <cell r="S1136">
            <v>9999</v>
          </cell>
          <cell r="T1136">
            <v>9999</v>
          </cell>
          <cell r="U1136">
            <v>9999</v>
          </cell>
          <cell r="V1136"/>
          <cell r="W1136"/>
        </row>
        <row r="1137">
          <cell r="N1137">
            <v>9999</v>
          </cell>
          <cell r="O1137">
            <v>9999</v>
          </cell>
          <cell r="P1137">
            <v>9999</v>
          </cell>
          <cell r="Q1137">
            <v>9999</v>
          </cell>
          <cell r="R1137">
            <v>9999</v>
          </cell>
          <cell r="S1137">
            <v>9999</v>
          </cell>
          <cell r="T1137">
            <v>9999</v>
          </cell>
          <cell r="U1137">
            <v>9999</v>
          </cell>
          <cell r="V1137"/>
          <cell r="W1137"/>
        </row>
        <row r="1138">
          <cell r="N1138">
            <v>9999</v>
          </cell>
          <cell r="O1138">
            <v>9999</v>
          </cell>
          <cell r="P1138">
            <v>9999</v>
          </cell>
          <cell r="Q1138">
            <v>9999</v>
          </cell>
          <cell r="R1138">
            <v>9999</v>
          </cell>
          <cell r="S1138">
            <v>9999</v>
          </cell>
          <cell r="T1138">
            <v>9999</v>
          </cell>
          <cell r="U1138">
            <v>9999</v>
          </cell>
          <cell r="V1138"/>
          <cell r="W1138"/>
        </row>
        <row r="1139">
          <cell r="N1139">
            <v>9999</v>
          </cell>
          <cell r="O1139">
            <v>9999</v>
          </cell>
          <cell r="P1139">
            <v>9999</v>
          </cell>
          <cell r="Q1139">
            <v>9999</v>
          </cell>
          <cell r="R1139">
            <v>9999</v>
          </cell>
          <cell r="S1139">
            <v>9999</v>
          </cell>
          <cell r="T1139">
            <v>9999</v>
          </cell>
          <cell r="U1139">
            <v>9999</v>
          </cell>
          <cell r="V1139"/>
          <cell r="W1139"/>
        </row>
        <row r="1140">
          <cell r="N1140">
            <v>9999</v>
          </cell>
          <cell r="O1140">
            <v>9999</v>
          </cell>
          <cell r="P1140">
            <v>9999</v>
          </cell>
          <cell r="Q1140">
            <v>9999</v>
          </cell>
          <cell r="R1140">
            <v>9999</v>
          </cell>
          <cell r="S1140">
            <v>9999</v>
          </cell>
          <cell r="T1140">
            <v>9999</v>
          </cell>
          <cell r="U1140">
            <v>9999</v>
          </cell>
          <cell r="V1140"/>
          <cell r="W1140"/>
        </row>
        <row r="1141">
          <cell r="N1141">
            <v>9999</v>
          </cell>
          <cell r="O1141">
            <v>9999</v>
          </cell>
          <cell r="P1141">
            <v>9999</v>
          </cell>
          <cell r="Q1141">
            <v>9999</v>
          </cell>
          <cell r="R1141">
            <v>9999</v>
          </cell>
          <cell r="S1141">
            <v>9999</v>
          </cell>
          <cell r="T1141">
            <v>9999</v>
          </cell>
          <cell r="U1141">
            <v>9999</v>
          </cell>
          <cell r="V1141"/>
          <cell r="W1141"/>
        </row>
        <row r="1142">
          <cell r="N1142">
            <v>9999</v>
          </cell>
          <cell r="O1142">
            <v>9999</v>
          </cell>
          <cell r="P1142">
            <v>9999</v>
          </cell>
          <cell r="Q1142">
            <v>9999</v>
          </cell>
          <cell r="R1142">
            <v>9999</v>
          </cell>
          <cell r="S1142">
            <v>9999</v>
          </cell>
          <cell r="T1142">
            <v>9999</v>
          </cell>
          <cell r="U1142">
            <v>9999</v>
          </cell>
          <cell r="V1142"/>
          <cell r="W1142"/>
        </row>
        <row r="1143">
          <cell r="N1143">
            <v>9999</v>
          </cell>
          <cell r="O1143">
            <v>9999</v>
          </cell>
          <cell r="P1143">
            <v>9999</v>
          </cell>
          <cell r="Q1143">
            <v>9999</v>
          </cell>
          <cell r="R1143">
            <v>9999</v>
          </cell>
          <cell r="S1143">
            <v>9999</v>
          </cell>
          <cell r="T1143">
            <v>9999</v>
          </cell>
          <cell r="U1143">
            <v>9999</v>
          </cell>
          <cell r="V1143"/>
          <cell r="W1143"/>
        </row>
        <row r="1144">
          <cell r="N1144">
            <v>9999</v>
          </cell>
          <cell r="O1144">
            <v>9999</v>
          </cell>
          <cell r="P1144">
            <v>9999</v>
          </cell>
          <cell r="Q1144">
            <v>9999</v>
          </cell>
          <cell r="R1144">
            <v>9999</v>
          </cell>
          <cell r="S1144">
            <v>9999</v>
          </cell>
          <cell r="T1144">
            <v>9999</v>
          </cell>
          <cell r="U1144">
            <v>9999</v>
          </cell>
          <cell r="V1144"/>
          <cell r="W1144"/>
        </row>
        <row r="1145">
          <cell r="N1145">
            <v>9999</v>
          </cell>
          <cell r="O1145">
            <v>9999</v>
          </cell>
          <cell r="P1145">
            <v>9999</v>
          </cell>
          <cell r="Q1145">
            <v>9999</v>
          </cell>
          <cell r="R1145">
            <v>9999</v>
          </cell>
          <cell r="S1145">
            <v>9999</v>
          </cell>
          <cell r="T1145">
            <v>9999</v>
          </cell>
          <cell r="U1145">
            <v>9999</v>
          </cell>
          <cell r="V1145"/>
          <cell r="W1145"/>
        </row>
        <row r="1146">
          <cell r="N1146">
            <v>9999</v>
          </cell>
          <cell r="O1146">
            <v>9999</v>
          </cell>
          <cell r="P1146">
            <v>9999</v>
          </cell>
          <cell r="Q1146">
            <v>9999</v>
          </cell>
          <cell r="R1146">
            <v>9999</v>
          </cell>
          <cell r="S1146">
            <v>9999</v>
          </cell>
          <cell r="T1146">
            <v>9999</v>
          </cell>
          <cell r="U1146">
            <v>9999</v>
          </cell>
          <cell r="V1146"/>
          <cell r="W1146"/>
        </row>
        <row r="1147">
          <cell r="N1147">
            <v>9999</v>
          </cell>
          <cell r="O1147">
            <v>9999</v>
          </cell>
          <cell r="P1147">
            <v>9999</v>
          </cell>
          <cell r="Q1147">
            <v>9999</v>
          </cell>
          <cell r="R1147">
            <v>9999</v>
          </cell>
          <cell r="S1147">
            <v>9999</v>
          </cell>
          <cell r="T1147">
            <v>9999</v>
          </cell>
          <cell r="U1147">
            <v>9999</v>
          </cell>
          <cell r="V1147"/>
          <cell r="W1147"/>
        </row>
        <row r="1148">
          <cell r="N1148">
            <v>9999</v>
          </cell>
          <cell r="O1148">
            <v>9999</v>
          </cell>
          <cell r="P1148">
            <v>9999</v>
          </cell>
          <cell r="Q1148">
            <v>9999</v>
          </cell>
          <cell r="R1148">
            <v>9999</v>
          </cell>
          <cell r="S1148">
            <v>9999</v>
          </cell>
          <cell r="T1148">
            <v>9999</v>
          </cell>
          <cell r="U1148">
            <v>9999</v>
          </cell>
          <cell r="V1148"/>
          <cell r="W1148"/>
        </row>
        <row r="1149">
          <cell r="N1149">
            <v>9999</v>
          </cell>
          <cell r="O1149">
            <v>9999</v>
          </cell>
          <cell r="P1149">
            <v>-64.754000000000005</v>
          </cell>
          <cell r="Q1149">
            <v>-12.105</v>
          </cell>
          <cell r="R1149">
            <v>9999</v>
          </cell>
          <cell r="S1149">
            <v>9999</v>
          </cell>
          <cell r="T1149">
            <v>9999</v>
          </cell>
          <cell r="U1149">
            <v>9999</v>
          </cell>
          <cell r="V1149"/>
          <cell r="W1149"/>
        </row>
        <row r="1150">
          <cell r="N1150">
            <v>9999</v>
          </cell>
          <cell r="O1150">
            <v>9999</v>
          </cell>
          <cell r="P1150">
            <v>-62.864000000000004</v>
          </cell>
          <cell r="Q1150">
            <v>-12.914999999999999</v>
          </cell>
          <cell r="R1150">
            <v>9999</v>
          </cell>
          <cell r="S1150">
            <v>9999</v>
          </cell>
          <cell r="T1150">
            <v>9999</v>
          </cell>
          <cell r="U1150">
            <v>9999</v>
          </cell>
          <cell r="V1150"/>
          <cell r="W1150"/>
        </row>
        <row r="1151">
          <cell r="N1151">
            <v>9999</v>
          </cell>
          <cell r="O1151">
            <v>9999</v>
          </cell>
          <cell r="P1151">
            <v>9999</v>
          </cell>
          <cell r="Q1151">
            <v>9999</v>
          </cell>
          <cell r="R1151">
            <v>9999</v>
          </cell>
          <cell r="S1151">
            <v>9999</v>
          </cell>
          <cell r="T1151">
            <v>9999</v>
          </cell>
          <cell r="U1151">
            <v>9999</v>
          </cell>
          <cell r="V1151"/>
          <cell r="W1151"/>
        </row>
        <row r="1152">
          <cell r="N1152">
            <v>9999</v>
          </cell>
          <cell r="O1152">
            <v>9999</v>
          </cell>
          <cell r="P1152">
            <v>9999</v>
          </cell>
          <cell r="Q1152">
            <v>9999</v>
          </cell>
          <cell r="R1152">
            <v>9999</v>
          </cell>
          <cell r="S1152">
            <v>9999</v>
          </cell>
          <cell r="T1152">
            <v>9999</v>
          </cell>
          <cell r="U1152">
            <v>9999</v>
          </cell>
          <cell r="V1152"/>
          <cell r="W1152"/>
        </row>
        <row r="1153">
          <cell r="N1153">
            <v>9999</v>
          </cell>
          <cell r="O1153">
            <v>9999</v>
          </cell>
          <cell r="P1153">
            <v>9999</v>
          </cell>
          <cell r="Q1153">
            <v>9999</v>
          </cell>
          <cell r="R1153">
            <v>9999</v>
          </cell>
          <cell r="S1153">
            <v>9999</v>
          </cell>
          <cell r="T1153">
            <v>9999</v>
          </cell>
          <cell r="U1153">
            <v>9999</v>
          </cell>
          <cell r="V1153"/>
          <cell r="W1153"/>
        </row>
        <row r="1154">
          <cell r="N1154">
            <v>9999</v>
          </cell>
          <cell r="O1154">
            <v>9999</v>
          </cell>
          <cell r="P1154">
            <v>-64.123999999999995</v>
          </cell>
          <cell r="Q1154">
            <v>-13.275</v>
          </cell>
          <cell r="R1154">
            <v>9999</v>
          </cell>
          <cell r="S1154">
            <v>9999</v>
          </cell>
          <cell r="T1154">
            <v>9999</v>
          </cell>
          <cell r="U1154">
            <v>9999</v>
          </cell>
          <cell r="V1154"/>
          <cell r="W1154"/>
        </row>
        <row r="1155">
          <cell r="N1155">
            <v>9999</v>
          </cell>
          <cell r="O1155">
            <v>9999</v>
          </cell>
          <cell r="P1155">
            <v>-64.843999999999994</v>
          </cell>
          <cell r="Q1155">
            <v>-15.435</v>
          </cell>
          <cell r="R1155">
            <v>9999</v>
          </cell>
          <cell r="S1155">
            <v>9999</v>
          </cell>
          <cell r="T1155">
            <v>9999</v>
          </cell>
          <cell r="U1155">
            <v>9999</v>
          </cell>
          <cell r="V1155"/>
          <cell r="W1155"/>
        </row>
        <row r="1156">
          <cell r="N1156">
            <v>9999</v>
          </cell>
          <cell r="O1156">
            <v>9999</v>
          </cell>
          <cell r="P1156">
            <v>9999</v>
          </cell>
          <cell r="Q1156">
            <v>9999</v>
          </cell>
          <cell r="R1156">
            <v>9999</v>
          </cell>
          <cell r="S1156">
            <v>9999</v>
          </cell>
          <cell r="T1156">
            <v>9999</v>
          </cell>
          <cell r="U1156">
            <v>9999</v>
          </cell>
          <cell r="V1156"/>
          <cell r="W1156"/>
        </row>
        <row r="1157">
          <cell r="N1157">
            <v>9999</v>
          </cell>
          <cell r="O1157">
            <v>9999</v>
          </cell>
          <cell r="P1157">
            <v>9999</v>
          </cell>
          <cell r="Q1157">
            <v>9999</v>
          </cell>
          <cell r="R1157">
            <v>9999</v>
          </cell>
          <cell r="S1157">
            <v>9999</v>
          </cell>
          <cell r="T1157">
            <v>9999</v>
          </cell>
          <cell r="U1157">
            <v>9999</v>
          </cell>
          <cell r="V1157"/>
          <cell r="W1157"/>
        </row>
        <row r="1158">
          <cell r="N1158">
            <v>9999</v>
          </cell>
          <cell r="O1158">
            <v>9999</v>
          </cell>
          <cell r="P1158">
            <v>9999</v>
          </cell>
          <cell r="Q1158">
            <v>9999</v>
          </cell>
          <cell r="R1158">
            <v>9999</v>
          </cell>
          <cell r="S1158">
            <v>9999</v>
          </cell>
          <cell r="T1158">
            <v>9999</v>
          </cell>
          <cell r="U1158">
            <v>9999</v>
          </cell>
          <cell r="V1158"/>
          <cell r="W1158"/>
        </row>
        <row r="1159">
          <cell r="N1159">
            <v>9999</v>
          </cell>
          <cell r="O1159">
            <v>9999</v>
          </cell>
          <cell r="P1159">
            <v>-66.373999999999995</v>
          </cell>
          <cell r="Q1159">
            <v>-11.385</v>
          </cell>
          <cell r="R1159">
            <v>9999</v>
          </cell>
          <cell r="S1159">
            <v>9999</v>
          </cell>
          <cell r="T1159">
            <v>9999</v>
          </cell>
          <cell r="U1159">
            <v>9999</v>
          </cell>
          <cell r="V1159"/>
          <cell r="W1159"/>
        </row>
        <row r="1160">
          <cell r="N1160">
            <v>9999</v>
          </cell>
          <cell r="O1160">
            <v>9999</v>
          </cell>
          <cell r="P1160">
            <v>9999</v>
          </cell>
          <cell r="Q1160">
            <v>9999</v>
          </cell>
          <cell r="R1160">
            <v>-66.194000000000003</v>
          </cell>
          <cell r="S1160">
            <v>-13.994999999999999</v>
          </cell>
          <cell r="T1160">
            <v>9999</v>
          </cell>
          <cell r="U1160">
            <v>9999</v>
          </cell>
          <cell r="V1160"/>
          <cell r="W1160"/>
        </row>
        <row r="1161">
          <cell r="N1161">
            <v>9999</v>
          </cell>
          <cell r="O1161">
            <v>9999</v>
          </cell>
          <cell r="P1161">
            <v>-65.293999999999997</v>
          </cell>
          <cell r="Q1161">
            <v>-15.705</v>
          </cell>
          <cell r="R1161">
            <v>9999</v>
          </cell>
          <cell r="S1161">
            <v>9999</v>
          </cell>
          <cell r="T1161">
            <v>9999</v>
          </cell>
          <cell r="U1161">
            <v>9999</v>
          </cell>
          <cell r="V1161"/>
          <cell r="W1161"/>
        </row>
        <row r="1162">
          <cell r="N1162">
            <v>9999</v>
          </cell>
          <cell r="O1162">
            <v>9999</v>
          </cell>
          <cell r="P1162">
            <v>9999</v>
          </cell>
          <cell r="Q1162">
            <v>9999</v>
          </cell>
          <cell r="R1162">
            <v>9999</v>
          </cell>
          <cell r="S1162">
            <v>9999</v>
          </cell>
          <cell r="T1162">
            <v>9999</v>
          </cell>
          <cell r="U1162">
            <v>9999</v>
          </cell>
          <cell r="V1162"/>
          <cell r="W1162"/>
        </row>
        <row r="1163">
          <cell r="N1163">
            <v>9999</v>
          </cell>
          <cell r="O1163">
            <v>9999</v>
          </cell>
          <cell r="P1163">
            <v>9999</v>
          </cell>
          <cell r="Q1163">
            <v>9999</v>
          </cell>
          <cell r="R1163">
            <v>9999</v>
          </cell>
          <cell r="S1163">
            <v>9999</v>
          </cell>
          <cell r="T1163">
            <v>9999</v>
          </cell>
          <cell r="U1163">
            <v>9999</v>
          </cell>
          <cell r="V1163"/>
          <cell r="W1163"/>
        </row>
        <row r="1164">
          <cell r="N1164">
            <v>9999</v>
          </cell>
          <cell r="O1164">
            <v>9999</v>
          </cell>
          <cell r="P1164">
            <v>-66.103999999999999</v>
          </cell>
          <cell r="Q1164">
            <v>-13.005000000000001</v>
          </cell>
          <cell r="R1164">
            <v>9999</v>
          </cell>
          <cell r="S1164">
            <v>9999</v>
          </cell>
          <cell r="T1164">
            <v>9999</v>
          </cell>
          <cell r="U1164">
            <v>9999</v>
          </cell>
          <cell r="V1164"/>
          <cell r="W1164"/>
        </row>
        <row r="1165">
          <cell r="N1165">
            <v>9999</v>
          </cell>
          <cell r="O1165">
            <v>9999</v>
          </cell>
          <cell r="P1165">
            <v>9999</v>
          </cell>
          <cell r="Q1165">
            <v>9999</v>
          </cell>
          <cell r="R1165">
            <v>9999</v>
          </cell>
          <cell r="S1165">
            <v>9999</v>
          </cell>
          <cell r="T1165">
            <v>9999</v>
          </cell>
          <cell r="U1165">
            <v>9999</v>
          </cell>
          <cell r="V1165"/>
          <cell r="W1165"/>
        </row>
        <row r="1166">
          <cell r="N1166">
            <v>9999</v>
          </cell>
          <cell r="O1166">
            <v>9999</v>
          </cell>
          <cell r="P1166">
            <v>9999</v>
          </cell>
          <cell r="Q1166">
            <v>9999</v>
          </cell>
          <cell r="R1166">
            <v>9999</v>
          </cell>
          <cell r="S1166">
            <v>9999</v>
          </cell>
          <cell r="T1166">
            <v>9999</v>
          </cell>
          <cell r="U1166">
            <v>9999</v>
          </cell>
          <cell r="V1166"/>
          <cell r="W1166"/>
        </row>
        <row r="1167">
          <cell r="N1167">
            <v>9999</v>
          </cell>
          <cell r="O1167">
            <v>9999</v>
          </cell>
          <cell r="P1167">
            <v>9999</v>
          </cell>
          <cell r="Q1167">
            <v>9999</v>
          </cell>
          <cell r="R1167">
            <v>9999</v>
          </cell>
          <cell r="S1167">
            <v>9999</v>
          </cell>
          <cell r="T1167">
            <v>9999</v>
          </cell>
          <cell r="U1167">
            <v>9999</v>
          </cell>
          <cell r="V1167"/>
          <cell r="W1167"/>
        </row>
        <row r="1168">
          <cell r="N1168">
            <v>9999</v>
          </cell>
          <cell r="O1168">
            <v>9999</v>
          </cell>
          <cell r="P1168">
            <v>9999</v>
          </cell>
          <cell r="Q1168">
            <v>9999</v>
          </cell>
          <cell r="R1168">
            <v>9999</v>
          </cell>
          <cell r="S1168">
            <v>9999</v>
          </cell>
          <cell r="T1168">
            <v>9999</v>
          </cell>
          <cell r="U1168">
            <v>9999</v>
          </cell>
          <cell r="V1168"/>
          <cell r="W1168"/>
        </row>
        <row r="1169">
          <cell r="N1169">
            <v>9999</v>
          </cell>
          <cell r="O1169">
            <v>9999</v>
          </cell>
          <cell r="P1169">
            <v>-60.974000000000004</v>
          </cell>
          <cell r="Q1169">
            <v>-24.975000000000001</v>
          </cell>
          <cell r="R1169">
            <v>9999</v>
          </cell>
          <cell r="S1169">
            <v>9999</v>
          </cell>
          <cell r="T1169">
            <v>9999</v>
          </cell>
          <cell r="U1169">
            <v>9999</v>
          </cell>
          <cell r="V1169"/>
          <cell r="W1169"/>
        </row>
        <row r="1170">
          <cell r="N1170">
            <v>9999</v>
          </cell>
          <cell r="O1170">
            <v>9999</v>
          </cell>
          <cell r="P1170">
            <v>9999</v>
          </cell>
          <cell r="Q1170">
            <v>9999</v>
          </cell>
          <cell r="R1170">
            <v>9999</v>
          </cell>
          <cell r="S1170">
            <v>9999</v>
          </cell>
          <cell r="T1170">
            <v>9999</v>
          </cell>
          <cell r="U1170">
            <v>9999</v>
          </cell>
          <cell r="V1170"/>
          <cell r="W1170"/>
        </row>
        <row r="1171">
          <cell r="N1171">
            <v>9999</v>
          </cell>
          <cell r="O1171">
            <v>9999</v>
          </cell>
          <cell r="P1171">
            <v>9999</v>
          </cell>
          <cell r="Q1171">
            <v>9999</v>
          </cell>
          <cell r="R1171">
            <v>9999</v>
          </cell>
          <cell r="S1171">
            <v>9999</v>
          </cell>
          <cell r="T1171">
            <v>9999</v>
          </cell>
          <cell r="U1171">
            <v>9999</v>
          </cell>
          <cell r="V1171"/>
          <cell r="W1171"/>
        </row>
        <row r="1172">
          <cell r="N1172">
            <v>9999</v>
          </cell>
          <cell r="O1172">
            <v>9999</v>
          </cell>
          <cell r="P1172">
            <v>9999</v>
          </cell>
          <cell r="Q1172">
            <v>9999</v>
          </cell>
          <cell r="R1172">
            <v>9999</v>
          </cell>
          <cell r="S1172">
            <v>9999</v>
          </cell>
          <cell r="T1172">
            <v>9999</v>
          </cell>
          <cell r="U1172">
            <v>9999</v>
          </cell>
          <cell r="V1172"/>
          <cell r="W1172"/>
        </row>
        <row r="1173">
          <cell r="N1173">
            <v>9999</v>
          </cell>
          <cell r="O1173">
            <v>9999</v>
          </cell>
          <cell r="P1173">
            <v>9999</v>
          </cell>
          <cell r="Q1173">
            <v>9999</v>
          </cell>
          <cell r="R1173">
            <v>9999</v>
          </cell>
          <cell r="S1173">
            <v>9999</v>
          </cell>
          <cell r="T1173">
            <v>9999</v>
          </cell>
          <cell r="U1173">
            <v>9999</v>
          </cell>
          <cell r="V1173"/>
          <cell r="W1173"/>
        </row>
        <row r="1174">
          <cell r="N1174">
            <v>9999</v>
          </cell>
          <cell r="O1174">
            <v>9999</v>
          </cell>
          <cell r="P1174">
            <v>9999</v>
          </cell>
          <cell r="Q1174">
            <v>9999</v>
          </cell>
          <cell r="R1174">
            <v>9999</v>
          </cell>
          <cell r="S1174">
            <v>9999</v>
          </cell>
          <cell r="T1174">
            <v>9999</v>
          </cell>
          <cell r="U1174">
            <v>9999</v>
          </cell>
          <cell r="V1174"/>
          <cell r="W1174"/>
        </row>
        <row r="1175">
          <cell r="N1175">
            <v>9999</v>
          </cell>
          <cell r="O1175">
            <v>9999</v>
          </cell>
          <cell r="P1175">
            <v>9999</v>
          </cell>
          <cell r="Q1175">
            <v>9999</v>
          </cell>
          <cell r="R1175">
            <v>9999</v>
          </cell>
          <cell r="S1175">
            <v>9999</v>
          </cell>
          <cell r="T1175">
            <v>9999</v>
          </cell>
          <cell r="U1175">
            <v>9999</v>
          </cell>
          <cell r="V1175"/>
          <cell r="W1175"/>
        </row>
        <row r="1176">
          <cell r="N1176">
            <v>9999</v>
          </cell>
          <cell r="O1176">
            <v>9999</v>
          </cell>
          <cell r="P1176">
            <v>9999</v>
          </cell>
          <cell r="Q1176">
            <v>9999</v>
          </cell>
          <cell r="R1176">
            <v>9999</v>
          </cell>
          <cell r="S1176">
            <v>9999</v>
          </cell>
          <cell r="T1176">
            <v>9999</v>
          </cell>
          <cell r="U1176">
            <v>9999</v>
          </cell>
          <cell r="V1176"/>
          <cell r="W1176"/>
        </row>
        <row r="1177">
          <cell r="N1177">
            <v>9999</v>
          </cell>
          <cell r="O1177">
            <v>9999</v>
          </cell>
          <cell r="P1177">
            <v>9999</v>
          </cell>
          <cell r="Q1177">
            <v>9999</v>
          </cell>
          <cell r="R1177">
            <v>9999</v>
          </cell>
          <cell r="S1177">
            <v>9999</v>
          </cell>
          <cell r="T1177">
            <v>9999</v>
          </cell>
          <cell r="U1177">
            <v>9999</v>
          </cell>
          <cell r="V1177"/>
          <cell r="W1177"/>
        </row>
        <row r="1178">
          <cell r="N1178">
            <v>9999</v>
          </cell>
          <cell r="O1178">
            <v>9999</v>
          </cell>
          <cell r="P1178">
            <v>9999</v>
          </cell>
          <cell r="Q1178">
            <v>9999</v>
          </cell>
          <cell r="R1178">
            <v>9999</v>
          </cell>
          <cell r="S1178">
            <v>9999</v>
          </cell>
          <cell r="T1178">
            <v>9999</v>
          </cell>
          <cell r="U1178">
            <v>9999</v>
          </cell>
          <cell r="V1178"/>
          <cell r="W1178"/>
        </row>
        <row r="1179">
          <cell r="N1179">
            <v>9999</v>
          </cell>
          <cell r="O1179">
            <v>9999</v>
          </cell>
          <cell r="P1179">
            <v>9999</v>
          </cell>
          <cell r="Q1179">
            <v>9999</v>
          </cell>
          <cell r="R1179">
            <v>9999</v>
          </cell>
          <cell r="S1179">
            <v>9999</v>
          </cell>
          <cell r="T1179">
            <v>9999</v>
          </cell>
          <cell r="U1179">
            <v>9999</v>
          </cell>
          <cell r="V1179"/>
          <cell r="W1179"/>
        </row>
        <row r="1180">
          <cell r="N1180">
            <v>9999</v>
          </cell>
          <cell r="O1180">
            <v>9999</v>
          </cell>
          <cell r="P1180">
            <v>9999</v>
          </cell>
          <cell r="Q1180">
            <v>9999</v>
          </cell>
          <cell r="R1180">
            <v>9999</v>
          </cell>
          <cell r="S1180">
            <v>9999</v>
          </cell>
          <cell r="T1180">
            <v>9999</v>
          </cell>
          <cell r="U1180">
            <v>9999</v>
          </cell>
          <cell r="V1180"/>
          <cell r="W1180"/>
        </row>
        <row r="1181">
          <cell r="N1181">
            <v>9999</v>
          </cell>
          <cell r="O1181">
            <v>9999</v>
          </cell>
          <cell r="P1181">
            <v>9999</v>
          </cell>
          <cell r="Q1181">
            <v>9999</v>
          </cell>
          <cell r="R1181">
            <v>9999</v>
          </cell>
          <cell r="S1181">
            <v>9999</v>
          </cell>
          <cell r="T1181">
            <v>9999</v>
          </cell>
          <cell r="U1181">
            <v>9999</v>
          </cell>
          <cell r="V1181"/>
          <cell r="W1181"/>
        </row>
        <row r="1182">
          <cell r="N1182">
            <v>9999</v>
          </cell>
          <cell r="O1182">
            <v>9999</v>
          </cell>
          <cell r="P1182">
            <v>9999</v>
          </cell>
          <cell r="Q1182">
            <v>9999</v>
          </cell>
          <cell r="R1182">
            <v>9999</v>
          </cell>
          <cell r="S1182">
            <v>9999</v>
          </cell>
          <cell r="T1182">
            <v>9999</v>
          </cell>
          <cell r="U1182">
            <v>9999</v>
          </cell>
          <cell r="V1182"/>
          <cell r="W1182"/>
        </row>
        <row r="1183">
          <cell r="N1183">
            <v>9999</v>
          </cell>
          <cell r="O1183">
            <v>9999</v>
          </cell>
          <cell r="P1183">
            <v>9999</v>
          </cell>
          <cell r="Q1183">
            <v>9999</v>
          </cell>
          <cell r="R1183">
            <v>9999</v>
          </cell>
          <cell r="S1183">
            <v>9999</v>
          </cell>
          <cell r="T1183">
            <v>9999</v>
          </cell>
          <cell r="U1183">
            <v>9999</v>
          </cell>
          <cell r="V1183"/>
          <cell r="W1183"/>
        </row>
        <row r="1184">
          <cell r="N1184">
            <v>9999</v>
          </cell>
          <cell r="O1184">
            <v>9999</v>
          </cell>
          <cell r="P1184">
            <v>9999</v>
          </cell>
          <cell r="Q1184">
            <v>9999</v>
          </cell>
          <cell r="R1184">
            <v>9999</v>
          </cell>
          <cell r="S1184">
            <v>9999</v>
          </cell>
          <cell r="T1184">
            <v>9999</v>
          </cell>
          <cell r="U1184">
            <v>9999</v>
          </cell>
          <cell r="V1184"/>
          <cell r="W1184"/>
        </row>
        <row r="1185">
          <cell r="N1185">
            <v>9999</v>
          </cell>
          <cell r="O1185">
            <v>9999</v>
          </cell>
          <cell r="P1185">
            <v>9999</v>
          </cell>
          <cell r="Q1185">
            <v>9999</v>
          </cell>
          <cell r="R1185">
            <v>9999</v>
          </cell>
          <cell r="S1185">
            <v>9999</v>
          </cell>
          <cell r="T1185">
            <v>9999</v>
          </cell>
          <cell r="U1185">
            <v>9999</v>
          </cell>
          <cell r="V1185"/>
          <cell r="W1185"/>
        </row>
        <row r="1186">
          <cell r="N1186">
            <v>9999</v>
          </cell>
          <cell r="O1186">
            <v>9999</v>
          </cell>
          <cell r="P1186">
            <v>9999</v>
          </cell>
          <cell r="Q1186">
            <v>9999</v>
          </cell>
          <cell r="R1186">
            <v>9999</v>
          </cell>
          <cell r="S1186">
            <v>9999</v>
          </cell>
          <cell r="T1186">
            <v>9999</v>
          </cell>
          <cell r="U1186">
            <v>9999</v>
          </cell>
          <cell r="V1186"/>
          <cell r="W1186"/>
        </row>
        <row r="1187">
          <cell r="N1187">
            <v>9999</v>
          </cell>
          <cell r="O1187">
            <v>9999</v>
          </cell>
          <cell r="P1187">
            <v>9999</v>
          </cell>
          <cell r="Q1187">
            <v>9999</v>
          </cell>
          <cell r="R1187">
            <v>9999</v>
          </cell>
          <cell r="S1187">
            <v>9999</v>
          </cell>
          <cell r="T1187">
            <v>9999</v>
          </cell>
          <cell r="U1187">
            <v>9999</v>
          </cell>
          <cell r="V1187"/>
          <cell r="W1187"/>
        </row>
        <row r="1188">
          <cell r="N1188">
            <v>9999</v>
          </cell>
          <cell r="O1188">
            <v>9999</v>
          </cell>
          <cell r="P1188">
            <v>9999</v>
          </cell>
          <cell r="Q1188">
            <v>9999</v>
          </cell>
          <cell r="R1188">
            <v>9999</v>
          </cell>
          <cell r="S1188">
            <v>9999</v>
          </cell>
          <cell r="T1188">
            <v>9999</v>
          </cell>
          <cell r="U1188">
            <v>9999</v>
          </cell>
          <cell r="V1188"/>
          <cell r="W1188"/>
        </row>
        <row r="1189">
          <cell r="N1189">
            <v>9999</v>
          </cell>
          <cell r="O1189">
            <v>9999</v>
          </cell>
          <cell r="P1189">
            <v>9999</v>
          </cell>
          <cell r="Q1189">
            <v>9999</v>
          </cell>
          <cell r="R1189">
            <v>9999</v>
          </cell>
          <cell r="S1189">
            <v>9999</v>
          </cell>
          <cell r="T1189">
            <v>9999</v>
          </cell>
          <cell r="U1189">
            <v>9999</v>
          </cell>
          <cell r="V1189"/>
          <cell r="W1189"/>
        </row>
        <row r="1190">
          <cell r="N1190">
            <v>9999</v>
          </cell>
          <cell r="O1190">
            <v>9999</v>
          </cell>
          <cell r="P1190">
            <v>9999</v>
          </cell>
          <cell r="Q1190">
            <v>9999</v>
          </cell>
          <cell r="R1190">
            <v>9999</v>
          </cell>
          <cell r="S1190">
            <v>9999</v>
          </cell>
          <cell r="T1190">
            <v>9999</v>
          </cell>
          <cell r="U1190">
            <v>9999</v>
          </cell>
          <cell r="V1190"/>
          <cell r="W1190"/>
        </row>
        <row r="1191">
          <cell r="N1191">
            <v>9999</v>
          </cell>
          <cell r="O1191">
            <v>9999</v>
          </cell>
          <cell r="P1191">
            <v>9999</v>
          </cell>
          <cell r="Q1191">
            <v>9999</v>
          </cell>
          <cell r="R1191">
            <v>9999</v>
          </cell>
          <cell r="S1191">
            <v>9999</v>
          </cell>
          <cell r="T1191">
            <v>9999</v>
          </cell>
          <cell r="U1191">
            <v>9999</v>
          </cell>
          <cell r="V1191"/>
          <cell r="W1191"/>
        </row>
        <row r="1192">
          <cell r="N1192">
            <v>9999</v>
          </cell>
          <cell r="O1192">
            <v>9999</v>
          </cell>
          <cell r="P1192">
            <v>9999</v>
          </cell>
          <cell r="Q1192">
            <v>9999</v>
          </cell>
          <cell r="R1192">
            <v>9999</v>
          </cell>
          <cell r="S1192">
            <v>9999</v>
          </cell>
          <cell r="T1192">
            <v>9999</v>
          </cell>
          <cell r="U1192">
            <v>9999</v>
          </cell>
          <cell r="V1192"/>
          <cell r="W1192"/>
        </row>
        <row r="1193">
          <cell r="N1193">
            <v>9999</v>
          </cell>
          <cell r="O1193">
            <v>9999</v>
          </cell>
          <cell r="P1193">
            <v>9999</v>
          </cell>
          <cell r="Q1193">
            <v>9999</v>
          </cell>
          <cell r="R1193">
            <v>9999</v>
          </cell>
          <cell r="S1193">
            <v>9999</v>
          </cell>
          <cell r="T1193">
            <v>9999</v>
          </cell>
          <cell r="U1193">
            <v>9999</v>
          </cell>
          <cell r="V1193"/>
          <cell r="W1193"/>
        </row>
        <row r="1194">
          <cell r="N1194">
            <v>9999</v>
          </cell>
          <cell r="O1194">
            <v>9999</v>
          </cell>
          <cell r="P1194">
            <v>9999</v>
          </cell>
          <cell r="Q1194">
            <v>9999</v>
          </cell>
          <cell r="R1194">
            <v>9999</v>
          </cell>
          <cell r="S1194">
            <v>9999</v>
          </cell>
          <cell r="T1194">
            <v>9999</v>
          </cell>
          <cell r="U1194">
            <v>9999</v>
          </cell>
          <cell r="V1194"/>
          <cell r="W1194"/>
        </row>
        <row r="1195">
          <cell r="N1195">
            <v>9999</v>
          </cell>
          <cell r="O1195">
            <v>9999</v>
          </cell>
          <cell r="P1195">
            <v>9999</v>
          </cell>
          <cell r="Q1195">
            <v>9999</v>
          </cell>
          <cell r="R1195">
            <v>9999</v>
          </cell>
          <cell r="S1195">
            <v>9999</v>
          </cell>
          <cell r="T1195">
            <v>9999</v>
          </cell>
          <cell r="U1195">
            <v>9999</v>
          </cell>
          <cell r="V1195"/>
          <cell r="W1195"/>
        </row>
        <row r="1196">
          <cell r="N1196">
            <v>9999</v>
          </cell>
          <cell r="O1196">
            <v>9999</v>
          </cell>
          <cell r="P1196">
            <v>9999</v>
          </cell>
          <cell r="Q1196">
            <v>9999</v>
          </cell>
          <cell r="R1196">
            <v>9999</v>
          </cell>
          <cell r="S1196">
            <v>9999</v>
          </cell>
          <cell r="T1196">
            <v>9999</v>
          </cell>
          <cell r="U1196">
            <v>9999</v>
          </cell>
          <cell r="V1196"/>
          <cell r="W1196"/>
        </row>
        <row r="1197">
          <cell r="N1197">
            <v>9999</v>
          </cell>
          <cell r="O1197">
            <v>9999</v>
          </cell>
          <cell r="P1197">
            <v>9999</v>
          </cell>
          <cell r="Q1197">
            <v>9999</v>
          </cell>
          <cell r="R1197">
            <v>9999</v>
          </cell>
          <cell r="S1197">
            <v>9999</v>
          </cell>
          <cell r="T1197">
            <v>9999</v>
          </cell>
          <cell r="U1197">
            <v>9999</v>
          </cell>
          <cell r="V1197"/>
          <cell r="W1197"/>
        </row>
        <row r="1198">
          <cell r="N1198">
            <v>9999</v>
          </cell>
          <cell r="O1198">
            <v>9999</v>
          </cell>
          <cell r="P1198">
            <v>9999</v>
          </cell>
          <cell r="Q1198">
            <v>9999</v>
          </cell>
          <cell r="R1198">
            <v>9999</v>
          </cell>
          <cell r="S1198">
            <v>9999</v>
          </cell>
          <cell r="T1198">
            <v>9999</v>
          </cell>
          <cell r="U1198">
            <v>9999</v>
          </cell>
          <cell r="V1198"/>
          <cell r="W1198"/>
        </row>
        <row r="1199">
          <cell r="N1199">
            <v>9999</v>
          </cell>
          <cell r="O1199">
            <v>9999</v>
          </cell>
          <cell r="P1199">
            <v>9999</v>
          </cell>
          <cell r="Q1199">
            <v>9999</v>
          </cell>
          <cell r="R1199">
            <v>9999</v>
          </cell>
          <cell r="S1199">
            <v>9999</v>
          </cell>
          <cell r="T1199">
            <v>9999</v>
          </cell>
          <cell r="U1199">
            <v>9999</v>
          </cell>
          <cell r="V1199"/>
          <cell r="W1199"/>
        </row>
        <row r="1200">
          <cell r="N1200">
            <v>9999</v>
          </cell>
          <cell r="O1200">
            <v>9999</v>
          </cell>
          <cell r="P1200">
            <v>9999</v>
          </cell>
          <cell r="Q1200">
            <v>9999</v>
          </cell>
          <cell r="R1200">
            <v>9999</v>
          </cell>
          <cell r="S1200">
            <v>9999</v>
          </cell>
          <cell r="T1200">
            <v>9999</v>
          </cell>
          <cell r="U1200">
            <v>9999</v>
          </cell>
          <cell r="V1200"/>
          <cell r="W1200"/>
        </row>
        <row r="1201">
          <cell r="N1201">
            <v>9999</v>
          </cell>
          <cell r="O1201">
            <v>9999</v>
          </cell>
          <cell r="P1201">
            <v>9999</v>
          </cell>
          <cell r="Q1201">
            <v>9999</v>
          </cell>
          <cell r="R1201">
            <v>9999</v>
          </cell>
          <cell r="S1201">
            <v>9999</v>
          </cell>
          <cell r="T1201">
            <v>9999</v>
          </cell>
          <cell r="U1201">
            <v>9999</v>
          </cell>
          <cell r="V1201"/>
          <cell r="W1201"/>
        </row>
        <row r="1202">
          <cell r="N1202">
            <v>9999</v>
          </cell>
          <cell r="O1202">
            <v>9999</v>
          </cell>
          <cell r="P1202">
            <v>9999</v>
          </cell>
          <cell r="Q1202">
            <v>9999</v>
          </cell>
          <cell r="R1202">
            <v>9999</v>
          </cell>
          <cell r="S1202">
            <v>9999</v>
          </cell>
          <cell r="T1202">
            <v>9999</v>
          </cell>
          <cell r="U1202">
            <v>9999</v>
          </cell>
          <cell r="V1202"/>
          <cell r="W1202"/>
        </row>
        <row r="1203">
          <cell r="N1203">
            <v>9999</v>
          </cell>
          <cell r="O1203">
            <v>9999</v>
          </cell>
          <cell r="P1203">
            <v>9999</v>
          </cell>
          <cell r="Q1203">
            <v>9999</v>
          </cell>
          <cell r="R1203">
            <v>-66.823999999999998</v>
          </cell>
          <cell r="S1203">
            <v>-42.885000000000005</v>
          </cell>
          <cell r="T1203">
            <v>9999</v>
          </cell>
          <cell r="U1203">
            <v>9999</v>
          </cell>
          <cell r="V1203"/>
          <cell r="W1203"/>
        </row>
        <row r="1204">
          <cell r="N1204">
            <v>9999</v>
          </cell>
          <cell r="O1204">
            <v>9999</v>
          </cell>
          <cell r="P1204">
            <v>9999</v>
          </cell>
          <cell r="Q1204">
            <v>9999</v>
          </cell>
          <cell r="R1204">
            <v>9999</v>
          </cell>
          <cell r="S1204">
            <v>9999</v>
          </cell>
          <cell r="T1204">
            <v>9999</v>
          </cell>
          <cell r="U1204">
            <v>9999</v>
          </cell>
          <cell r="V1204"/>
          <cell r="W1204"/>
        </row>
        <row r="1205">
          <cell r="N1205">
            <v>9999</v>
          </cell>
          <cell r="O1205">
            <v>9999</v>
          </cell>
          <cell r="P1205">
            <v>9999</v>
          </cell>
          <cell r="Q1205">
            <v>9999</v>
          </cell>
          <cell r="R1205">
            <v>9999</v>
          </cell>
          <cell r="S1205">
            <v>9999</v>
          </cell>
          <cell r="T1205">
            <v>9999</v>
          </cell>
          <cell r="U1205">
            <v>9999</v>
          </cell>
          <cell r="V1205"/>
          <cell r="W1205"/>
        </row>
        <row r="1206">
          <cell r="N1206">
            <v>9999</v>
          </cell>
          <cell r="O1206">
            <v>9999</v>
          </cell>
          <cell r="P1206">
            <v>9999</v>
          </cell>
          <cell r="Q1206">
            <v>9999</v>
          </cell>
          <cell r="R1206">
            <v>9999</v>
          </cell>
          <cell r="S1206">
            <v>9999</v>
          </cell>
          <cell r="T1206">
            <v>9999</v>
          </cell>
          <cell r="U1206">
            <v>9999</v>
          </cell>
          <cell r="V1206"/>
          <cell r="W1206"/>
        </row>
        <row r="1207">
          <cell r="N1207">
            <v>9999</v>
          </cell>
          <cell r="O1207">
            <v>9999</v>
          </cell>
          <cell r="P1207">
            <v>9999</v>
          </cell>
          <cell r="Q1207">
            <v>9999</v>
          </cell>
          <cell r="R1207">
            <v>9999</v>
          </cell>
          <cell r="S1207">
            <v>9999</v>
          </cell>
          <cell r="T1207">
            <v>9999</v>
          </cell>
          <cell r="U1207">
            <v>9999</v>
          </cell>
          <cell r="V1207"/>
          <cell r="W1207"/>
        </row>
        <row r="1208">
          <cell r="N1208">
            <v>9999</v>
          </cell>
          <cell r="O1208">
            <v>9999</v>
          </cell>
          <cell r="P1208">
            <v>9999</v>
          </cell>
          <cell r="Q1208">
            <v>9999</v>
          </cell>
          <cell r="R1208">
            <v>9999</v>
          </cell>
          <cell r="S1208">
            <v>9999</v>
          </cell>
          <cell r="T1208">
            <v>9999</v>
          </cell>
          <cell r="U1208">
            <v>9999</v>
          </cell>
          <cell r="V1208"/>
          <cell r="W1208"/>
        </row>
        <row r="1209">
          <cell r="N1209">
            <v>9999</v>
          </cell>
          <cell r="O1209">
            <v>9999</v>
          </cell>
          <cell r="P1209">
            <v>9999</v>
          </cell>
          <cell r="Q1209">
            <v>9999</v>
          </cell>
          <cell r="R1209">
            <v>9999</v>
          </cell>
          <cell r="S1209">
            <v>9999</v>
          </cell>
          <cell r="T1209">
            <v>9999</v>
          </cell>
          <cell r="U1209">
            <v>9999</v>
          </cell>
          <cell r="V1209"/>
          <cell r="W1209"/>
        </row>
        <row r="1210">
          <cell r="N1210">
            <v>9999</v>
          </cell>
          <cell r="O1210">
            <v>9999</v>
          </cell>
          <cell r="P1210">
            <v>9999</v>
          </cell>
          <cell r="Q1210">
            <v>9999</v>
          </cell>
          <cell r="R1210">
            <v>9999</v>
          </cell>
          <cell r="S1210">
            <v>9999</v>
          </cell>
          <cell r="T1210">
            <v>9999</v>
          </cell>
          <cell r="U1210">
            <v>9999</v>
          </cell>
          <cell r="V1210"/>
          <cell r="W1210"/>
        </row>
        <row r="1211">
          <cell r="N1211">
            <v>9999</v>
          </cell>
          <cell r="O1211">
            <v>9999</v>
          </cell>
          <cell r="P1211">
            <v>9999</v>
          </cell>
          <cell r="Q1211">
            <v>9999</v>
          </cell>
          <cell r="R1211">
            <v>9999</v>
          </cell>
          <cell r="S1211">
            <v>9999</v>
          </cell>
          <cell r="T1211">
            <v>9999</v>
          </cell>
          <cell r="U1211">
            <v>9999</v>
          </cell>
          <cell r="V1211"/>
          <cell r="W1211"/>
        </row>
        <row r="1212">
          <cell r="N1212">
            <v>9999</v>
          </cell>
          <cell r="O1212">
            <v>9999</v>
          </cell>
          <cell r="P1212">
            <v>9999</v>
          </cell>
          <cell r="Q1212">
            <v>9999</v>
          </cell>
          <cell r="R1212">
            <v>9999</v>
          </cell>
          <cell r="S1212">
            <v>9999</v>
          </cell>
          <cell r="T1212">
            <v>9999</v>
          </cell>
          <cell r="U1212">
            <v>9999</v>
          </cell>
          <cell r="V1212"/>
          <cell r="W1212"/>
        </row>
        <row r="1213">
          <cell r="N1213">
            <v>9999</v>
          </cell>
          <cell r="O1213">
            <v>9999</v>
          </cell>
          <cell r="P1213">
            <v>9999</v>
          </cell>
          <cell r="Q1213">
            <v>9999</v>
          </cell>
          <cell r="R1213">
            <v>9999</v>
          </cell>
          <cell r="S1213">
            <v>9999</v>
          </cell>
          <cell r="T1213">
            <v>9999</v>
          </cell>
          <cell r="U1213">
            <v>9999</v>
          </cell>
          <cell r="V1213"/>
          <cell r="W1213"/>
        </row>
        <row r="1214">
          <cell r="N1214">
            <v>9999</v>
          </cell>
          <cell r="O1214">
            <v>9999</v>
          </cell>
          <cell r="P1214">
            <v>9999</v>
          </cell>
          <cell r="Q1214">
            <v>9999</v>
          </cell>
          <cell r="R1214">
            <v>9999</v>
          </cell>
          <cell r="S1214">
            <v>9999</v>
          </cell>
          <cell r="T1214">
            <v>9999</v>
          </cell>
          <cell r="U1214">
            <v>9999</v>
          </cell>
          <cell r="V1214"/>
          <cell r="W1214"/>
        </row>
        <row r="1215">
          <cell r="N1215">
            <v>9999</v>
          </cell>
          <cell r="O1215">
            <v>9999</v>
          </cell>
          <cell r="P1215">
            <v>9999</v>
          </cell>
          <cell r="Q1215">
            <v>9999</v>
          </cell>
          <cell r="R1215">
            <v>9999</v>
          </cell>
          <cell r="S1215">
            <v>9999</v>
          </cell>
          <cell r="T1215">
            <v>9999</v>
          </cell>
          <cell r="U1215">
            <v>9999</v>
          </cell>
          <cell r="V1215"/>
          <cell r="W1215"/>
        </row>
        <row r="1216">
          <cell r="N1216">
            <v>9999</v>
          </cell>
          <cell r="O1216">
            <v>9999</v>
          </cell>
          <cell r="P1216">
            <v>9999</v>
          </cell>
          <cell r="Q1216">
            <v>9999</v>
          </cell>
          <cell r="R1216">
            <v>9999</v>
          </cell>
          <cell r="S1216">
            <v>9999</v>
          </cell>
          <cell r="T1216">
            <v>9999</v>
          </cell>
          <cell r="U1216">
            <v>9999</v>
          </cell>
          <cell r="V1216"/>
          <cell r="W1216"/>
        </row>
        <row r="1217">
          <cell r="N1217">
            <v>9999</v>
          </cell>
          <cell r="O1217">
            <v>9999</v>
          </cell>
          <cell r="P1217">
            <v>9999</v>
          </cell>
          <cell r="Q1217">
            <v>9999</v>
          </cell>
          <cell r="R1217">
            <v>9999</v>
          </cell>
          <cell r="S1217">
            <v>9999</v>
          </cell>
          <cell r="T1217">
            <v>9999</v>
          </cell>
          <cell r="U1217">
            <v>9999</v>
          </cell>
          <cell r="V1217"/>
          <cell r="W1217"/>
        </row>
        <row r="1218">
          <cell r="N1218">
            <v>9999</v>
          </cell>
          <cell r="O1218">
            <v>9999</v>
          </cell>
          <cell r="P1218">
            <v>9999</v>
          </cell>
          <cell r="Q1218">
            <v>9999</v>
          </cell>
          <cell r="R1218">
            <v>9999</v>
          </cell>
          <cell r="S1218">
            <v>9999</v>
          </cell>
          <cell r="T1218">
            <v>9999</v>
          </cell>
          <cell r="U1218">
            <v>9999</v>
          </cell>
          <cell r="V1218"/>
          <cell r="W1218"/>
        </row>
        <row r="1219">
          <cell r="N1219">
            <v>9999</v>
          </cell>
          <cell r="O1219">
            <v>9999</v>
          </cell>
          <cell r="P1219">
            <v>9999</v>
          </cell>
          <cell r="Q1219">
            <v>9999</v>
          </cell>
          <cell r="R1219">
            <v>9999</v>
          </cell>
          <cell r="S1219">
            <v>9999</v>
          </cell>
          <cell r="T1219">
            <v>9999</v>
          </cell>
          <cell r="U1219">
            <v>9999</v>
          </cell>
          <cell r="V1219"/>
          <cell r="W1219"/>
        </row>
        <row r="1220">
          <cell r="N1220">
            <v>9999</v>
          </cell>
          <cell r="O1220">
            <v>9999</v>
          </cell>
          <cell r="P1220">
            <v>9999</v>
          </cell>
          <cell r="Q1220">
            <v>9999</v>
          </cell>
          <cell r="R1220">
            <v>9999</v>
          </cell>
          <cell r="S1220">
            <v>9999</v>
          </cell>
          <cell r="T1220">
            <v>9999</v>
          </cell>
          <cell r="U1220">
            <v>9999</v>
          </cell>
          <cell r="V1220"/>
          <cell r="W1220"/>
        </row>
        <row r="1221">
          <cell r="N1221">
            <v>9999</v>
          </cell>
          <cell r="O1221">
            <v>9999</v>
          </cell>
          <cell r="P1221">
            <v>9999</v>
          </cell>
          <cell r="Q1221">
            <v>9999</v>
          </cell>
          <cell r="R1221">
            <v>9999</v>
          </cell>
          <cell r="S1221">
            <v>9999</v>
          </cell>
          <cell r="T1221">
            <v>9999</v>
          </cell>
          <cell r="U1221">
            <v>9999</v>
          </cell>
          <cell r="V1221"/>
          <cell r="W1221"/>
        </row>
        <row r="1222">
          <cell r="N1222">
            <v>9999</v>
          </cell>
          <cell r="O1222">
            <v>9999</v>
          </cell>
          <cell r="P1222">
            <v>9999</v>
          </cell>
          <cell r="Q1222">
            <v>9999</v>
          </cell>
          <cell r="R1222">
            <v>9999</v>
          </cell>
          <cell r="S1222">
            <v>9999</v>
          </cell>
          <cell r="T1222">
            <v>9999</v>
          </cell>
          <cell r="U1222">
            <v>9999</v>
          </cell>
          <cell r="V1222"/>
          <cell r="W1222"/>
        </row>
        <row r="1223">
          <cell r="N1223">
            <v>9999</v>
          </cell>
          <cell r="O1223">
            <v>9999</v>
          </cell>
          <cell r="P1223">
            <v>9999</v>
          </cell>
          <cell r="Q1223">
            <v>9999</v>
          </cell>
          <cell r="R1223">
            <v>9999</v>
          </cell>
          <cell r="S1223">
            <v>9999</v>
          </cell>
          <cell r="T1223">
            <v>9999</v>
          </cell>
          <cell r="U1223">
            <v>9999</v>
          </cell>
          <cell r="V1223"/>
          <cell r="W1223"/>
        </row>
        <row r="1224">
          <cell r="N1224">
            <v>9999</v>
          </cell>
          <cell r="O1224">
            <v>9999</v>
          </cell>
          <cell r="P1224">
            <v>9999</v>
          </cell>
          <cell r="Q1224">
            <v>9999</v>
          </cell>
          <cell r="R1224">
            <v>9999</v>
          </cell>
          <cell r="S1224">
            <v>9999</v>
          </cell>
          <cell r="T1224">
            <v>9999</v>
          </cell>
          <cell r="U1224">
            <v>9999</v>
          </cell>
          <cell r="V1224"/>
          <cell r="W1224"/>
        </row>
        <row r="1225">
          <cell r="N1225">
            <v>9999</v>
          </cell>
          <cell r="O1225">
            <v>9999</v>
          </cell>
          <cell r="P1225">
            <v>9999</v>
          </cell>
          <cell r="Q1225">
            <v>9999</v>
          </cell>
          <cell r="R1225">
            <v>9999</v>
          </cell>
          <cell r="S1225">
            <v>9999</v>
          </cell>
          <cell r="T1225">
            <v>9999</v>
          </cell>
          <cell r="U1225">
            <v>9999</v>
          </cell>
          <cell r="V1225"/>
          <cell r="W1225"/>
        </row>
        <row r="1226">
          <cell r="N1226">
            <v>9999</v>
          </cell>
          <cell r="O1226">
            <v>9999</v>
          </cell>
          <cell r="P1226">
            <v>9999</v>
          </cell>
          <cell r="Q1226">
            <v>9999</v>
          </cell>
          <cell r="R1226">
            <v>9999</v>
          </cell>
          <cell r="S1226">
            <v>9999</v>
          </cell>
          <cell r="T1226">
            <v>9999</v>
          </cell>
          <cell r="U1226">
            <v>9999</v>
          </cell>
          <cell r="V1226"/>
          <cell r="W1226"/>
        </row>
        <row r="1227">
          <cell r="N1227">
            <v>9999</v>
          </cell>
          <cell r="O1227">
            <v>9999</v>
          </cell>
          <cell r="P1227">
            <v>9999</v>
          </cell>
          <cell r="Q1227">
            <v>9999</v>
          </cell>
          <cell r="R1227">
            <v>9999</v>
          </cell>
          <cell r="S1227">
            <v>9999</v>
          </cell>
          <cell r="T1227">
            <v>9999</v>
          </cell>
          <cell r="U1227">
            <v>9999</v>
          </cell>
          <cell r="V1227"/>
          <cell r="W1227"/>
        </row>
        <row r="1228">
          <cell r="N1228">
            <v>9999</v>
          </cell>
          <cell r="O1228">
            <v>9999</v>
          </cell>
          <cell r="P1228">
            <v>9999</v>
          </cell>
          <cell r="Q1228">
            <v>9999</v>
          </cell>
          <cell r="R1228">
            <v>9999</v>
          </cell>
          <cell r="S1228">
            <v>9999</v>
          </cell>
          <cell r="T1228">
            <v>9999</v>
          </cell>
          <cell r="U1228">
            <v>9999</v>
          </cell>
          <cell r="V1228"/>
          <cell r="W1228"/>
        </row>
        <row r="1229">
          <cell r="N1229">
            <v>9999</v>
          </cell>
          <cell r="O1229">
            <v>9999</v>
          </cell>
          <cell r="P1229">
            <v>9999</v>
          </cell>
          <cell r="Q1229">
            <v>9999</v>
          </cell>
          <cell r="R1229">
            <v>9999</v>
          </cell>
          <cell r="S1229">
            <v>9999</v>
          </cell>
          <cell r="T1229">
            <v>9999</v>
          </cell>
          <cell r="U1229">
            <v>9999</v>
          </cell>
          <cell r="V1229"/>
          <cell r="W1229"/>
        </row>
        <row r="1230">
          <cell r="N1230">
            <v>9999</v>
          </cell>
          <cell r="O1230">
            <v>9999</v>
          </cell>
          <cell r="P1230">
            <v>9999</v>
          </cell>
          <cell r="Q1230">
            <v>9999</v>
          </cell>
          <cell r="R1230">
            <v>9999</v>
          </cell>
          <cell r="S1230">
            <v>9999</v>
          </cell>
          <cell r="T1230">
            <v>9999</v>
          </cell>
          <cell r="U1230">
            <v>9999</v>
          </cell>
          <cell r="V1230"/>
          <cell r="W1230"/>
        </row>
        <row r="1231">
          <cell r="N1231">
            <v>9999</v>
          </cell>
          <cell r="O1231">
            <v>9999</v>
          </cell>
          <cell r="P1231">
            <v>9999</v>
          </cell>
          <cell r="Q1231">
            <v>9999</v>
          </cell>
          <cell r="R1231">
            <v>9999</v>
          </cell>
          <cell r="S1231">
            <v>9999</v>
          </cell>
          <cell r="T1231">
            <v>9999</v>
          </cell>
          <cell r="U1231">
            <v>9999</v>
          </cell>
          <cell r="V1231"/>
          <cell r="W1231"/>
        </row>
        <row r="1232">
          <cell r="N1232">
            <v>9999</v>
          </cell>
          <cell r="O1232">
            <v>9999</v>
          </cell>
          <cell r="P1232">
            <v>9999</v>
          </cell>
          <cell r="Q1232">
            <v>9999</v>
          </cell>
          <cell r="R1232">
            <v>9999</v>
          </cell>
          <cell r="S1232">
            <v>9999</v>
          </cell>
          <cell r="T1232">
            <v>9999</v>
          </cell>
          <cell r="U1232">
            <v>9999</v>
          </cell>
          <cell r="V1232"/>
          <cell r="W1232"/>
        </row>
        <row r="1233">
          <cell r="N1233">
            <v>9999</v>
          </cell>
          <cell r="O1233">
            <v>9999</v>
          </cell>
          <cell r="P1233">
            <v>9999</v>
          </cell>
          <cell r="Q1233">
            <v>9999</v>
          </cell>
          <cell r="R1233">
            <v>9999</v>
          </cell>
          <cell r="S1233">
            <v>9999</v>
          </cell>
          <cell r="T1233">
            <v>9999</v>
          </cell>
          <cell r="U1233">
            <v>9999</v>
          </cell>
          <cell r="V1233"/>
          <cell r="W1233"/>
        </row>
        <row r="1234">
          <cell r="N1234">
            <v>9999</v>
          </cell>
          <cell r="O1234">
            <v>9999</v>
          </cell>
          <cell r="P1234">
            <v>9999</v>
          </cell>
          <cell r="Q1234">
            <v>9999</v>
          </cell>
          <cell r="R1234">
            <v>9999</v>
          </cell>
          <cell r="S1234">
            <v>9999</v>
          </cell>
          <cell r="T1234">
            <v>9999</v>
          </cell>
          <cell r="U1234">
            <v>9999</v>
          </cell>
          <cell r="V1234"/>
          <cell r="W1234"/>
        </row>
        <row r="1235">
          <cell r="N1235">
            <v>9999</v>
          </cell>
          <cell r="O1235">
            <v>9999</v>
          </cell>
          <cell r="P1235">
            <v>9999</v>
          </cell>
          <cell r="Q1235">
            <v>9999</v>
          </cell>
          <cell r="R1235">
            <v>9999</v>
          </cell>
          <cell r="S1235">
            <v>9999</v>
          </cell>
          <cell r="T1235">
            <v>9999</v>
          </cell>
          <cell r="U1235">
            <v>9999</v>
          </cell>
          <cell r="V1235"/>
          <cell r="W1235"/>
        </row>
        <row r="1236">
          <cell r="N1236">
            <v>9999</v>
          </cell>
          <cell r="O1236">
            <v>9999</v>
          </cell>
          <cell r="P1236">
            <v>9999</v>
          </cell>
          <cell r="Q1236">
            <v>9999</v>
          </cell>
          <cell r="R1236">
            <v>9999</v>
          </cell>
          <cell r="S1236">
            <v>9999</v>
          </cell>
          <cell r="T1236">
            <v>9999</v>
          </cell>
          <cell r="U1236">
            <v>9999</v>
          </cell>
          <cell r="V1236"/>
          <cell r="W1236"/>
        </row>
        <row r="1237">
          <cell r="N1237">
            <v>9999</v>
          </cell>
          <cell r="O1237">
            <v>9999</v>
          </cell>
          <cell r="P1237">
            <v>9999</v>
          </cell>
          <cell r="Q1237">
            <v>9999</v>
          </cell>
          <cell r="R1237">
            <v>9999</v>
          </cell>
          <cell r="S1237">
            <v>9999</v>
          </cell>
          <cell r="T1237">
            <v>9999</v>
          </cell>
          <cell r="U1237">
            <v>9999</v>
          </cell>
          <cell r="V1237"/>
          <cell r="W1237"/>
        </row>
        <row r="1238">
          <cell r="N1238">
            <v>9999</v>
          </cell>
          <cell r="O1238">
            <v>9999</v>
          </cell>
          <cell r="P1238">
            <v>9999</v>
          </cell>
          <cell r="Q1238">
            <v>9999</v>
          </cell>
          <cell r="R1238">
            <v>9999</v>
          </cell>
          <cell r="S1238">
            <v>9999</v>
          </cell>
          <cell r="T1238">
            <v>9999</v>
          </cell>
          <cell r="U1238">
            <v>9999</v>
          </cell>
          <cell r="V1238"/>
          <cell r="W1238"/>
        </row>
        <row r="1239">
          <cell r="N1239">
            <v>9999</v>
          </cell>
          <cell r="O1239">
            <v>9999</v>
          </cell>
          <cell r="P1239">
            <v>9999</v>
          </cell>
          <cell r="Q1239">
            <v>9999</v>
          </cell>
          <cell r="R1239">
            <v>9999</v>
          </cell>
          <cell r="S1239">
            <v>9999</v>
          </cell>
          <cell r="T1239">
            <v>9999</v>
          </cell>
          <cell r="U1239">
            <v>9999</v>
          </cell>
          <cell r="V1239"/>
          <cell r="W1239"/>
        </row>
        <row r="1240">
          <cell r="N1240">
            <v>9999</v>
          </cell>
          <cell r="O1240">
            <v>9999</v>
          </cell>
          <cell r="P1240">
            <v>9999</v>
          </cell>
          <cell r="Q1240">
            <v>9999</v>
          </cell>
          <cell r="R1240">
            <v>9999</v>
          </cell>
          <cell r="S1240">
            <v>9999</v>
          </cell>
          <cell r="T1240">
            <v>9999</v>
          </cell>
          <cell r="U1240">
            <v>9999</v>
          </cell>
          <cell r="V1240"/>
          <cell r="W1240"/>
        </row>
        <row r="1241">
          <cell r="N1241">
            <v>9999</v>
          </cell>
          <cell r="O1241">
            <v>9999</v>
          </cell>
          <cell r="P1241">
            <v>9999</v>
          </cell>
          <cell r="Q1241">
            <v>9999</v>
          </cell>
          <cell r="R1241">
            <v>9999</v>
          </cell>
          <cell r="S1241">
            <v>9999</v>
          </cell>
          <cell r="T1241">
            <v>9999</v>
          </cell>
          <cell r="U1241">
            <v>9999</v>
          </cell>
          <cell r="V1241"/>
          <cell r="W1241"/>
        </row>
        <row r="1242">
          <cell r="N1242">
            <v>9999</v>
          </cell>
          <cell r="O1242">
            <v>9999</v>
          </cell>
          <cell r="P1242">
            <v>9999</v>
          </cell>
          <cell r="Q1242">
            <v>9999</v>
          </cell>
          <cell r="R1242">
            <v>9999</v>
          </cell>
          <cell r="S1242">
            <v>9999</v>
          </cell>
          <cell r="T1242">
            <v>9999</v>
          </cell>
          <cell r="U1242">
            <v>9999</v>
          </cell>
          <cell r="V1242"/>
          <cell r="W1242"/>
        </row>
        <row r="1243">
          <cell r="N1243">
            <v>9999</v>
          </cell>
          <cell r="O1243">
            <v>9999</v>
          </cell>
          <cell r="P1243">
            <v>9999</v>
          </cell>
          <cell r="Q1243">
            <v>9999</v>
          </cell>
          <cell r="R1243">
            <v>9999</v>
          </cell>
          <cell r="S1243">
            <v>9999</v>
          </cell>
          <cell r="T1243">
            <v>9999</v>
          </cell>
          <cell r="U1243">
            <v>9999</v>
          </cell>
          <cell r="V1243"/>
          <cell r="W1243"/>
        </row>
        <row r="1244">
          <cell r="N1244">
            <v>9999</v>
          </cell>
          <cell r="O1244">
            <v>9999</v>
          </cell>
          <cell r="P1244">
            <v>9999</v>
          </cell>
          <cell r="Q1244">
            <v>9999</v>
          </cell>
          <cell r="R1244">
            <v>9999</v>
          </cell>
          <cell r="S1244">
            <v>9999</v>
          </cell>
          <cell r="T1244">
            <v>9999</v>
          </cell>
          <cell r="U1244">
            <v>9999</v>
          </cell>
          <cell r="V1244"/>
          <cell r="W1244"/>
        </row>
        <row r="1245">
          <cell r="N1245">
            <v>9999</v>
          </cell>
          <cell r="O1245">
            <v>9999</v>
          </cell>
          <cell r="P1245">
            <v>9999</v>
          </cell>
          <cell r="Q1245">
            <v>9999</v>
          </cell>
          <cell r="R1245">
            <v>9999</v>
          </cell>
          <cell r="S1245">
            <v>9999</v>
          </cell>
          <cell r="T1245">
            <v>9999</v>
          </cell>
          <cell r="U1245">
            <v>9999</v>
          </cell>
          <cell r="V1245"/>
          <cell r="W1245"/>
        </row>
        <row r="1246">
          <cell r="N1246">
            <v>9999</v>
          </cell>
          <cell r="O1246">
            <v>9999</v>
          </cell>
          <cell r="P1246">
            <v>9999</v>
          </cell>
          <cell r="Q1246">
            <v>9999</v>
          </cell>
          <cell r="R1246">
            <v>9999</v>
          </cell>
          <cell r="S1246">
            <v>9999</v>
          </cell>
          <cell r="T1246">
            <v>9999</v>
          </cell>
          <cell r="U1246">
            <v>9999</v>
          </cell>
          <cell r="V1246"/>
          <cell r="W1246"/>
        </row>
        <row r="1247">
          <cell r="N1247">
            <v>9999</v>
          </cell>
          <cell r="O1247">
            <v>9999</v>
          </cell>
          <cell r="P1247">
            <v>9999</v>
          </cell>
          <cell r="Q1247">
            <v>9999</v>
          </cell>
          <cell r="R1247">
            <v>9999</v>
          </cell>
          <cell r="S1247">
            <v>9999</v>
          </cell>
          <cell r="T1247">
            <v>9999</v>
          </cell>
          <cell r="U1247">
            <v>9999</v>
          </cell>
          <cell r="V1247"/>
          <cell r="W1247"/>
        </row>
        <row r="1248">
          <cell r="N1248">
            <v>9999</v>
          </cell>
          <cell r="O1248">
            <v>9999</v>
          </cell>
          <cell r="P1248">
            <v>9999</v>
          </cell>
          <cell r="Q1248">
            <v>9999</v>
          </cell>
          <cell r="R1248">
            <v>9999</v>
          </cell>
          <cell r="S1248">
            <v>9999</v>
          </cell>
          <cell r="T1248">
            <v>9999</v>
          </cell>
          <cell r="U1248">
            <v>9999</v>
          </cell>
          <cell r="V1248"/>
          <cell r="W1248"/>
        </row>
        <row r="1249">
          <cell r="N1249">
            <v>9999</v>
          </cell>
          <cell r="O1249">
            <v>9999</v>
          </cell>
          <cell r="P1249">
            <v>9999</v>
          </cell>
          <cell r="Q1249">
            <v>9999</v>
          </cell>
          <cell r="R1249">
            <v>9999</v>
          </cell>
          <cell r="S1249">
            <v>9999</v>
          </cell>
          <cell r="T1249">
            <v>9999</v>
          </cell>
          <cell r="U1249">
            <v>9999</v>
          </cell>
          <cell r="V1249"/>
          <cell r="W1249"/>
        </row>
        <row r="1250">
          <cell r="N1250">
            <v>9999</v>
          </cell>
          <cell r="O1250">
            <v>9999</v>
          </cell>
          <cell r="P1250">
            <v>9999</v>
          </cell>
          <cell r="Q1250">
            <v>9999</v>
          </cell>
          <cell r="R1250">
            <v>9999</v>
          </cell>
          <cell r="S1250">
            <v>9999</v>
          </cell>
          <cell r="T1250">
            <v>9999</v>
          </cell>
          <cell r="U1250">
            <v>9999</v>
          </cell>
          <cell r="V1250"/>
          <cell r="W1250"/>
        </row>
        <row r="1251">
          <cell r="N1251">
            <v>9999</v>
          </cell>
          <cell r="O1251">
            <v>9999</v>
          </cell>
          <cell r="P1251">
            <v>9999</v>
          </cell>
          <cell r="Q1251">
            <v>9999</v>
          </cell>
          <cell r="R1251">
            <v>9999</v>
          </cell>
          <cell r="S1251">
            <v>9999</v>
          </cell>
          <cell r="T1251">
            <v>9999</v>
          </cell>
          <cell r="U1251">
            <v>9999</v>
          </cell>
          <cell r="V1251"/>
          <cell r="W1251"/>
        </row>
        <row r="1252">
          <cell r="N1252">
            <v>9999</v>
          </cell>
          <cell r="O1252">
            <v>9999</v>
          </cell>
          <cell r="P1252">
            <v>9999</v>
          </cell>
          <cell r="Q1252">
            <v>9999</v>
          </cell>
          <cell r="R1252">
            <v>9999</v>
          </cell>
          <cell r="S1252">
            <v>9999</v>
          </cell>
          <cell r="T1252">
            <v>9999</v>
          </cell>
          <cell r="U1252">
            <v>9999</v>
          </cell>
          <cell r="V1252"/>
          <cell r="W1252"/>
        </row>
        <row r="1253">
          <cell r="N1253">
            <v>9999</v>
          </cell>
          <cell r="O1253">
            <v>9999</v>
          </cell>
          <cell r="P1253">
            <v>9999</v>
          </cell>
          <cell r="Q1253">
            <v>9999</v>
          </cell>
          <cell r="R1253">
            <v>9999</v>
          </cell>
          <cell r="S1253">
            <v>9999</v>
          </cell>
          <cell r="T1253">
            <v>9999</v>
          </cell>
          <cell r="U1253">
            <v>9999</v>
          </cell>
          <cell r="V1253"/>
          <cell r="W1253"/>
        </row>
        <row r="1254">
          <cell r="N1254">
            <v>9999</v>
          </cell>
          <cell r="O1254">
            <v>9999</v>
          </cell>
          <cell r="P1254">
            <v>9999</v>
          </cell>
          <cell r="Q1254">
            <v>9999</v>
          </cell>
          <cell r="R1254">
            <v>9999</v>
          </cell>
          <cell r="S1254">
            <v>9999</v>
          </cell>
          <cell r="T1254">
            <v>9999</v>
          </cell>
          <cell r="U1254">
            <v>9999</v>
          </cell>
          <cell r="V1254"/>
          <cell r="W1254"/>
        </row>
        <row r="1255">
          <cell r="N1255">
            <v>9999</v>
          </cell>
          <cell r="O1255">
            <v>9999</v>
          </cell>
          <cell r="P1255">
            <v>9999</v>
          </cell>
          <cell r="Q1255">
            <v>9999</v>
          </cell>
          <cell r="R1255">
            <v>9999</v>
          </cell>
          <cell r="S1255">
            <v>9999</v>
          </cell>
          <cell r="T1255">
            <v>9999</v>
          </cell>
          <cell r="U1255">
            <v>9999</v>
          </cell>
          <cell r="V1255"/>
          <cell r="W1255"/>
        </row>
        <row r="1256">
          <cell r="N1256">
            <v>9999</v>
          </cell>
          <cell r="O1256">
            <v>9999</v>
          </cell>
          <cell r="P1256">
            <v>33.614999999999995</v>
          </cell>
          <cell r="Q1256">
            <v>-24.884999999999998</v>
          </cell>
          <cell r="R1256">
            <v>9999</v>
          </cell>
          <cell r="S1256">
            <v>9999</v>
          </cell>
          <cell r="T1256">
            <v>9999</v>
          </cell>
          <cell r="U1256">
            <v>9999</v>
          </cell>
          <cell r="V1256"/>
          <cell r="W1256"/>
        </row>
        <row r="1257">
          <cell r="N1257">
            <v>9999</v>
          </cell>
          <cell r="O1257">
            <v>9999</v>
          </cell>
          <cell r="P1257">
            <v>32.894999999999996</v>
          </cell>
          <cell r="Q1257">
            <v>-24.435000000000002</v>
          </cell>
          <cell r="R1257">
            <v>9999</v>
          </cell>
          <cell r="S1257">
            <v>9999</v>
          </cell>
          <cell r="T1257">
            <v>9999</v>
          </cell>
          <cell r="U1257">
            <v>9999</v>
          </cell>
          <cell r="V1257"/>
          <cell r="W1257"/>
        </row>
        <row r="1258">
          <cell r="N1258">
            <v>9999</v>
          </cell>
          <cell r="O1258">
            <v>9999</v>
          </cell>
          <cell r="P1258">
            <v>9999</v>
          </cell>
          <cell r="Q1258">
            <v>9999</v>
          </cell>
          <cell r="R1258">
            <v>9999</v>
          </cell>
          <cell r="S1258">
            <v>9999</v>
          </cell>
          <cell r="T1258">
            <v>9999</v>
          </cell>
          <cell r="U1258">
            <v>9999</v>
          </cell>
          <cell r="V1258"/>
          <cell r="W1258"/>
        </row>
        <row r="1259">
          <cell r="N1259">
            <v>9999</v>
          </cell>
          <cell r="O1259">
            <v>9999</v>
          </cell>
          <cell r="P1259">
            <v>9999</v>
          </cell>
          <cell r="Q1259">
            <v>9999</v>
          </cell>
          <cell r="R1259">
            <v>9999</v>
          </cell>
          <cell r="S1259">
            <v>9999</v>
          </cell>
          <cell r="T1259">
            <v>9999</v>
          </cell>
          <cell r="U1259">
            <v>9999</v>
          </cell>
          <cell r="V1259"/>
          <cell r="W1259"/>
        </row>
        <row r="1260">
          <cell r="N1260">
            <v>9999</v>
          </cell>
          <cell r="O1260">
            <v>9999</v>
          </cell>
          <cell r="P1260">
            <v>9999</v>
          </cell>
          <cell r="Q1260">
            <v>9999</v>
          </cell>
          <cell r="R1260">
            <v>9999</v>
          </cell>
          <cell r="S1260">
            <v>9999</v>
          </cell>
          <cell r="T1260">
            <v>9999</v>
          </cell>
          <cell r="U1260">
            <v>9999</v>
          </cell>
          <cell r="V1260"/>
          <cell r="W1260"/>
        </row>
        <row r="1261">
          <cell r="N1261">
            <v>9999</v>
          </cell>
          <cell r="O1261">
            <v>9999</v>
          </cell>
          <cell r="P1261">
            <v>32.445</v>
          </cell>
          <cell r="Q1261">
            <v>-23.534999999999997</v>
          </cell>
          <cell r="R1261">
            <v>9999</v>
          </cell>
          <cell r="S1261">
            <v>9999</v>
          </cell>
          <cell r="T1261">
            <v>9999</v>
          </cell>
          <cell r="U1261">
            <v>9999</v>
          </cell>
          <cell r="V1261"/>
          <cell r="W1261"/>
        </row>
        <row r="1262">
          <cell r="N1262">
            <v>9999</v>
          </cell>
          <cell r="O1262">
            <v>9999</v>
          </cell>
          <cell r="P1262">
            <v>9999</v>
          </cell>
          <cell r="Q1262">
            <v>9999</v>
          </cell>
          <cell r="R1262">
            <v>9999</v>
          </cell>
          <cell r="S1262">
            <v>9999</v>
          </cell>
          <cell r="T1262">
            <v>9999</v>
          </cell>
          <cell r="U1262">
            <v>9999</v>
          </cell>
          <cell r="V1262"/>
          <cell r="W1262"/>
        </row>
        <row r="1263">
          <cell r="N1263">
            <v>9999</v>
          </cell>
          <cell r="O1263">
            <v>9999</v>
          </cell>
          <cell r="P1263">
            <v>9999</v>
          </cell>
          <cell r="Q1263">
            <v>9999</v>
          </cell>
          <cell r="R1263">
            <v>9999</v>
          </cell>
          <cell r="S1263">
            <v>9999</v>
          </cell>
          <cell r="T1263">
            <v>9999</v>
          </cell>
          <cell r="U1263">
            <v>9999</v>
          </cell>
          <cell r="V1263"/>
          <cell r="W1263"/>
        </row>
        <row r="1264">
          <cell r="N1264">
            <v>9999</v>
          </cell>
          <cell r="O1264">
            <v>9999</v>
          </cell>
          <cell r="P1264">
            <v>9999</v>
          </cell>
          <cell r="Q1264">
            <v>9999</v>
          </cell>
          <cell r="R1264">
            <v>9999</v>
          </cell>
          <cell r="S1264">
            <v>9999</v>
          </cell>
          <cell r="T1264">
            <v>9999</v>
          </cell>
          <cell r="U1264">
            <v>9999</v>
          </cell>
          <cell r="V1264"/>
          <cell r="W1264"/>
        </row>
        <row r="1265">
          <cell r="N1265">
            <v>9999</v>
          </cell>
          <cell r="O1265">
            <v>9999</v>
          </cell>
          <cell r="P1265">
            <v>9999</v>
          </cell>
          <cell r="Q1265">
            <v>9999</v>
          </cell>
          <cell r="R1265">
            <v>9999</v>
          </cell>
          <cell r="S1265">
            <v>9999</v>
          </cell>
          <cell r="T1265">
            <v>9999</v>
          </cell>
          <cell r="U1265">
            <v>9999</v>
          </cell>
          <cell r="V1265"/>
          <cell r="W1265"/>
        </row>
        <row r="1266">
          <cell r="N1266">
            <v>9999</v>
          </cell>
          <cell r="O1266">
            <v>9999</v>
          </cell>
          <cell r="P1266">
            <v>9999</v>
          </cell>
          <cell r="Q1266">
            <v>9999</v>
          </cell>
          <cell r="R1266">
            <v>9999</v>
          </cell>
          <cell r="S1266">
            <v>9999</v>
          </cell>
          <cell r="T1266">
            <v>9999</v>
          </cell>
          <cell r="U1266">
            <v>9999</v>
          </cell>
          <cell r="V1266"/>
          <cell r="W1266"/>
        </row>
        <row r="1267">
          <cell r="N1267">
            <v>9999</v>
          </cell>
          <cell r="O1267">
            <v>9999</v>
          </cell>
          <cell r="P1267">
            <v>9999</v>
          </cell>
          <cell r="Q1267">
            <v>9999</v>
          </cell>
          <cell r="R1267">
            <v>9999</v>
          </cell>
          <cell r="S1267">
            <v>9999</v>
          </cell>
          <cell r="T1267">
            <v>9999</v>
          </cell>
          <cell r="U1267">
            <v>9999</v>
          </cell>
          <cell r="V1267"/>
          <cell r="W1267"/>
        </row>
        <row r="1268">
          <cell r="N1268">
            <v>9999</v>
          </cell>
          <cell r="O1268">
            <v>9999</v>
          </cell>
          <cell r="P1268">
            <v>9999</v>
          </cell>
          <cell r="Q1268">
            <v>9999</v>
          </cell>
          <cell r="R1268">
            <v>9999</v>
          </cell>
          <cell r="S1268">
            <v>9999</v>
          </cell>
          <cell r="T1268">
            <v>9999</v>
          </cell>
          <cell r="U1268">
            <v>9999</v>
          </cell>
          <cell r="V1268"/>
          <cell r="W1268"/>
        </row>
        <row r="1269">
          <cell r="N1269">
            <v>9999</v>
          </cell>
          <cell r="O1269">
            <v>9999</v>
          </cell>
          <cell r="P1269">
            <v>9999</v>
          </cell>
          <cell r="Q1269">
            <v>9999</v>
          </cell>
          <cell r="R1269">
            <v>9999</v>
          </cell>
          <cell r="S1269">
            <v>9999</v>
          </cell>
          <cell r="T1269">
            <v>9999</v>
          </cell>
          <cell r="U1269">
            <v>9999</v>
          </cell>
          <cell r="V1269"/>
          <cell r="W1269"/>
        </row>
        <row r="1270">
          <cell r="N1270">
            <v>9999</v>
          </cell>
          <cell r="O1270">
            <v>9999</v>
          </cell>
          <cell r="P1270">
            <v>9999</v>
          </cell>
          <cell r="Q1270">
            <v>9999</v>
          </cell>
          <cell r="R1270">
            <v>9999</v>
          </cell>
          <cell r="S1270">
            <v>9999</v>
          </cell>
          <cell r="T1270">
            <v>9999</v>
          </cell>
          <cell r="U1270">
            <v>9999</v>
          </cell>
          <cell r="V1270"/>
          <cell r="W1270"/>
        </row>
        <row r="1271">
          <cell r="N1271">
            <v>9999</v>
          </cell>
          <cell r="O1271">
            <v>9999</v>
          </cell>
          <cell r="P1271">
            <v>9999</v>
          </cell>
          <cell r="Q1271">
            <v>9999</v>
          </cell>
          <cell r="R1271">
            <v>9999</v>
          </cell>
          <cell r="S1271">
            <v>9999</v>
          </cell>
          <cell r="T1271">
            <v>9999</v>
          </cell>
          <cell r="U1271">
            <v>9999</v>
          </cell>
          <cell r="V1271"/>
          <cell r="W1271"/>
        </row>
        <row r="1272">
          <cell r="N1272">
            <v>9999</v>
          </cell>
          <cell r="O1272">
            <v>9999</v>
          </cell>
          <cell r="P1272">
            <v>9999</v>
          </cell>
          <cell r="Q1272">
            <v>9999</v>
          </cell>
          <cell r="R1272">
            <v>9999</v>
          </cell>
          <cell r="S1272">
            <v>9999</v>
          </cell>
          <cell r="T1272">
            <v>9999</v>
          </cell>
          <cell r="U1272">
            <v>9999</v>
          </cell>
          <cell r="V1272"/>
          <cell r="W1272"/>
        </row>
        <row r="1273">
          <cell r="N1273">
            <v>9999</v>
          </cell>
          <cell r="O1273">
            <v>9999</v>
          </cell>
          <cell r="P1273">
            <v>9999</v>
          </cell>
          <cell r="Q1273">
            <v>9999</v>
          </cell>
          <cell r="R1273">
            <v>9999</v>
          </cell>
          <cell r="S1273">
            <v>9999</v>
          </cell>
          <cell r="T1273">
            <v>9999</v>
          </cell>
          <cell r="U1273">
            <v>9999</v>
          </cell>
          <cell r="V1273"/>
          <cell r="W1273"/>
        </row>
        <row r="1274">
          <cell r="N1274">
            <v>9999</v>
          </cell>
          <cell r="O1274">
            <v>9999</v>
          </cell>
          <cell r="P1274">
            <v>9999</v>
          </cell>
          <cell r="Q1274">
            <v>9999</v>
          </cell>
          <cell r="R1274">
            <v>9999</v>
          </cell>
          <cell r="S1274">
            <v>9999</v>
          </cell>
          <cell r="T1274">
            <v>9999</v>
          </cell>
          <cell r="U1274">
            <v>9999</v>
          </cell>
          <cell r="V1274"/>
          <cell r="W1274"/>
        </row>
        <row r="1275">
          <cell r="N1275">
            <v>9999</v>
          </cell>
          <cell r="O1275">
            <v>9999</v>
          </cell>
          <cell r="P1275">
            <v>9999</v>
          </cell>
          <cell r="Q1275">
            <v>9999</v>
          </cell>
          <cell r="R1275">
            <v>9999</v>
          </cell>
          <cell r="S1275">
            <v>9999</v>
          </cell>
          <cell r="T1275">
            <v>9999</v>
          </cell>
          <cell r="U1275">
            <v>9999</v>
          </cell>
          <cell r="V1275"/>
          <cell r="W1275"/>
        </row>
        <row r="1276">
          <cell r="N1276">
            <v>9999</v>
          </cell>
          <cell r="O1276">
            <v>9999</v>
          </cell>
          <cell r="P1276">
            <v>9999</v>
          </cell>
          <cell r="Q1276">
            <v>9999</v>
          </cell>
          <cell r="R1276">
            <v>9999</v>
          </cell>
          <cell r="S1276">
            <v>9999</v>
          </cell>
          <cell r="T1276">
            <v>9999</v>
          </cell>
          <cell r="U1276">
            <v>9999</v>
          </cell>
          <cell r="V1276"/>
          <cell r="W1276"/>
        </row>
        <row r="1277">
          <cell r="N1277">
            <v>9999</v>
          </cell>
          <cell r="O1277">
            <v>9999</v>
          </cell>
          <cell r="P1277">
            <v>9999</v>
          </cell>
          <cell r="Q1277">
            <v>9999</v>
          </cell>
          <cell r="R1277">
            <v>9999</v>
          </cell>
          <cell r="S1277">
            <v>9999</v>
          </cell>
          <cell r="T1277">
            <v>9999</v>
          </cell>
          <cell r="U1277">
            <v>9999</v>
          </cell>
          <cell r="V1277"/>
          <cell r="W1277"/>
        </row>
        <row r="1278">
          <cell r="N1278">
            <v>9999</v>
          </cell>
          <cell r="O1278">
            <v>9999</v>
          </cell>
          <cell r="P1278">
            <v>9999</v>
          </cell>
          <cell r="Q1278">
            <v>9999</v>
          </cell>
          <cell r="R1278">
            <v>9999</v>
          </cell>
          <cell r="S1278">
            <v>9999</v>
          </cell>
          <cell r="T1278">
            <v>9999</v>
          </cell>
          <cell r="U1278">
            <v>9999</v>
          </cell>
          <cell r="V1278"/>
          <cell r="W1278"/>
        </row>
        <row r="1279">
          <cell r="N1279">
            <v>9999</v>
          </cell>
          <cell r="O1279">
            <v>9999</v>
          </cell>
          <cell r="P1279">
            <v>9999</v>
          </cell>
          <cell r="Q1279">
            <v>9999</v>
          </cell>
          <cell r="R1279">
            <v>9999</v>
          </cell>
          <cell r="S1279">
            <v>9999</v>
          </cell>
          <cell r="T1279">
            <v>9999</v>
          </cell>
          <cell r="U1279">
            <v>9999</v>
          </cell>
          <cell r="V1279"/>
          <cell r="W1279"/>
        </row>
        <row r="1280">
          <cell r="N1280">
            <v>9999</v>
          </cell>
          <cell r="O1280">
            <v>9999</v>
          </cell>
          <cell r="P1280">
            <v>9999</v>
          </cell>
          <cell r="Q1280">
            <v>9999</v>
          </cell>
          <cell r="R1280">
            <v>9999</v>
          </cell>
          <cell r="S1280">
            <v>9999</v>
          </cell>
          <cell r="T1280">
            <v>9999</v>
          </cell>
          <cell r="U1280">
            <v>9999</v>
          </cell>
          <cell r="V1280"/>
          <cell r="W1280"/>
        </row>
        <row r="1281">
          <cell r="N1281">
            <v>9999</v>
          </cell>
          <cell r="O1281">
            <v>9999</v>
          </cell>
          <cell r="P1281">
            <v>9999</v>
          </cell>
          <cell r="Q1281">
            <v>9999</v>
          </cell>
          <cell r="R1281">
            <v>9999</v>
          </cell>
          <cell r="S1281">
            <v>9999</v>
          </cell>
          <cell r="T1281">
            <v>9999</v>
          </cell>
          <cell r="U1281">
            <v>9999</v>
          </cell>
          <cell r="V1281"/>
          <cell r="W1281"/>
        </row>
        <row r="1282">
          <cell r="N1282">
            <v>9999</v>
          </cell>
          <cell r="O1282">
            <v>9999</v>
          </cell>
          <cell r="P1282">
            <v>9999</v>
          </cell>
          <cell r="Q1282">
            <v>9999</v>
          </cell>
          <cell r="R1282">
            <v>9999</v>
          </cell>
          <cell r="S1282">
            <v>9999</v>
          </cell>
          <cell r="T1282">
            <v>9999</v>
          </cell>
          <cell r="U1282">
            <v>9999</v>
          </cell>
          <cell r="V1282"/>
          <cell r="W1282"/>
        </row>
        <row r="1283">
          <cell r="N1283">
            <v>9999</v>
          </cell>
          <cell r="O1283">
            <v>9999</v>
          </cell>
          <cell r="P1283">
            <v>9999</v>
          </cell>
          <cell r="Q1283">
            <v>9999</v>
          </cell>
          <cell r="R1283">
            <v>9999</v>
          </cell>
          <cell r="S1283">
            <v>9999</v>
          </cell>
          <cell r="T1283">
            <v>9999</v>
          </cell>
          <cell r="U1283">
            <v>9999</v>
          </cell>
          <cell r="V1283"/>
          <cell r="W1283"/>
        </row>
        <row r="1284">
          <cell r="N1284">
            <v>9999</v>
          </cell>
          <cell r="O1284">
            <v>9999</v>
          </cell>
          <cell r="P1284">
            <v>9999</v>
          </cell>
          <cell r="Q1284">
            <v>9999</v>
          </cell>
          <cell r="R1284">
            <v>9999</v>
          </cell>
          <cell r="S1284">
            <v>9999</v>
          </cell>
          <cell r="T1284">
            <v>9999</v>
          </cell>
          <cell r="U1284">
            <v>9999</v>
          </cell>
          <cell r="V1284"/>
          <cell r="W1284"/>
        </row>
        <row r="1285">
          <cell r="N1285">
            <v>9999</v>
          </cell>
          <cell r="O1285">
            <v>9999</v>
          </cell>
          <cell r="P1285">
            <v>27.405000000000001</v>
          </cell>
          <cell r="Q1285">
            <v>-10.395</v>
          </cell>
          <cell r="R1285">
            <v>9999</v>
          </cell>
          <cell r="S1285">
            <v>9999</v>
          </cell>
          <cell r="T1285">
            <v>9999</v>
          </cell>
          <cell r="U1285">
            <v>9999</v>
          </cell>
          <cell r="V1285"/>
          <cell r="W1285"/>
        </row>
        <row r="1286">
          <cell r="N1286">
            <v>9999</v>
          </cell>
          <cell r="O1286">
            <v>9999</v>
          </cell>
          <cell r="P1286">
            <v>9999</v>
          </cell>
          <cell r="Q1286">
            <v>9999</v>
          </cell>
          <cell r="R1286">
            <v>9999</v>
          </cell>
          <cell r="S1286">
            <v>9999</v>
          </cell>
          <cell r="T1286">
            <v>9999</v>
          </cell>
          <cell r="U1286">
            <v>9999</v>
          </cell>
          <cell r="V1286"/>
          <cell r="W1286"/>
        </row>
        <row r="1287">
          <cell r="N1287">
            <v>9999</v>
          </cell>
          <cell r="O1287">
            <v>9999</v>
          </cell>
          <cell r="P1287">
            <v>9999</v>
          </cell>
          <cell r="Q1287">
            <v>9999</v>
          </cell>
          <cell r="R1287">
            <v>9999</v>
          </cell>
          <cell r="S1287">
            <v>9999</v>
          </cell>
          <cell r="T1287">
            <v>9999</v>
          </cell>
          <cell r="U1287">
            <v>9999</v>
          </cell>
          <cell r="V1287"/>
          <cell r="W1287"/>
        </row>
        <row r="1288">
          <cell r="N1288">
            <v>9999</v>
          </cell>
          <cell r="O1288">
            <v>9999</v>
          </cell>
          <cell r="P1288">
            <v>9999</v>
          </cell>
          <cell r="Q1288">
            <v>9999</v>
          </cell>
          <cell r="R1288">
            <v>9999</v>
          </cell>
          <cell r="S1288">
            <v>9999</v>
          </cell>
          <cell r="T1288">
            <v>9999</v>
          </cell>
          <cell r="U1288">
            <v>9999</v>
          </cell>
          <cell r="V1288"/>
          <cell r="W1288"/>
        </row>
        <row r="1289">
          <cell r="N1289">
            <v>9999</v>
          </cell>
          <cell r="O1289">
            <v>9999</v>
          </cell>
          <cell r="P1289">
            <v>9999</v>
          </cell>
          <cell r="Q1289">
            <v>9999</v>
          </cell>
          <cell r="R1289">
            <v>9999</v>
          </cell>
          <cell r="S1289">
            <v>9999</v>
          </cell>
          <cell r="T1289">
            <v>9999</v>
          </cell>
          <cell r="U1289">
            <v>9999</v>
          </cell>
          <cell r="V1289"/>
          <cell r="W1289"/>
        </row>
        <row r="1290">
          <cell r="N1290">
            <v>9999</v>
          </cell>
          <cell r="O1290">
            <v>9999</v>
          </cell>
          <cell r="P1290">
            <v>9999</v>
          </cell>
          <cell r="Q1290">
            <v>9999</v>
          </cell>
          <cell r="R1290">
            <v>9999</v>
          </cell>
          <cell r="S1290">
            <v>9999</v>
          </cell>
          <cell r="T1290">
            <v>9999</v>
          </cell>
          <cell r="U1290">
            <v>9999</v>
          </cell>
          <cell r="V1290"/>
          <cell r="W1290"/>
        </row>
        <row r="1291">
          <cell r="N1291">
            <v>9999</v>
          </cell>
          <cell r="O1291">
            <v>9999</v>
          </cell>
          <cell r="P1291">
            <v>9999</v>
          </cell>
          <cell r="Q1291">
            <v>9999</v>
          </cell>
          <cell r="R1291">
            <v>9999</v>
          </cell>
          <cell r="S1291">
            <v>9999</v>
          </cell>
          <cell r="T1291">
            <v>9999</v>
          </cell>
          <cell r="U1291">
            <v>9999</v>
          </cell>
          <cell r="V1291"/>
          <cell r="W1291"/>
        </row>
        <row r="1292">
          <cell r="N1292">
            <v>9999</v>
          </cell>
          <cell r="O1292">
            <v>9999</v>
          </cell>
          <cell r="P1292">
            <v>9999</v>
          </cell>
          <cell r="Q1292">
            <v>9999</v>
          </cell>
          <cell r="R1292">
            <v>9999</v>
          </cell>
          <cell r="S1292">
            <v>9999</v>
          </cell>
          <cell r="T1292">
            <v>9999</v>
          </cell>
          <cell r="U1292">
            <v>9999</v>
          </cell>
          <cell r="V1292"/>
          <cell r="W1292"/>
        </row>
        <row r="1293">
          <cell r="N1293">
            <v>9999</v>
          </cell>
          <cell r="O1293">
            <v>9999</v>
          </cell>
          <cell r="P1293">
            <v>9999</v>
          </cell>
          <cell r="Q1293">
            <v>9999</v>
          </cell>
          <cell r="R1293">
            <v>9999</v>
          </cell>
          <cell r="S1293">
            <v>9999</v>
          </cell>
          <cell r="T1293">
            <v>9999</v>
          </cell>
          <cell r="U1293">
            <v>9999</v>
          </cell>
          <cell r="V1293"/>
          <cell r="W1293"/>
        </row>
        <row r="1294">
          <cell r="N1294">
            <v>9999</v>
          </cell>
          <cell r="O1294">
            <v>9999</v>
          </cell>
          <cell r="P1294">
            <v>9999</v>
          </cell>
          <cell r="Q1294">
            <v>9999</v>
          </cell>
          <cell r="R1294">
            <v>9999</v>
          </cell>
          <cell r="S1294">
            <v>9999</v>
          </cell>
          <cell r="T1294">
            <v>9999</v>
          </cell>
          <cell r="U1294">
            <v>9999</v>
          </cell>
          <cell r="V1294"/>
          <cell r="W1294"/>
        </row>
        <row r="1295">
          <cell r="N1295">
            <v>9999</v>
          </cell>
          <cell r="O1295">
            <v>9999</v>
          </cell>
          <cell r="P1295">
            <v>9999</v>
          </cell>
          <cell r="Q1295">
            <v>9999</v>
          </cell>
          <cell r="R1295">
            <v>9999</v>
          </cell>
          <cell r="S1295">
            <v>9999</v>
          </cell>
          <cell r="T1295">
            <v>9999</v>
          </cell>
          <cell r="U1295">
            <v>9999</v>
          </cell>
          <cell r="V1295"/>
          <cell r="W1295"/>
        </row>
        <row r="1296">
          <cell r="N1296">
            <v>9999</v>
          </cell>
          <cell r="O1296">
            <v>9999</v>
          </cell>
          <cell r="P1296">
            <v>9999</v>
          </cell>
          <cell r="Q1296">
            <v>9999</v>
          </cell>
          <cell r="R1296">
            <v>9999</v>
          </cell>
          <cell r="S1296">
            <v>9999</v>
          </cell>
          <cell r="T1296">
            <v>9999</v>
          </cell>
          <cell r="U1296">
            <v>9999</v>
          </cell>
          <cell r="V1296"/>
          <cell r="W1296"/>
        </row>
        <row r="1297">
          <cell r="N1297">
            <v>9999</v>
          </cell>
          <cell r="O1297">
            <v>9999</v>
          </cell>
          <cell r="P1297">
            <v>9999</v>
          </cell>
          <cell r="Q1297">
            <v>9999</v>
          </cell>
          <cell r="R1297">
            <v>9999</v>
          </cell>
          <cell r="S1297">
            <v>9999</v>
          </cell>
          <cell r="T1297">
            <v>9999</v>
          </cell>
          <cell r="U1297">
            <v>9999</v>
          </cell>
          <cell r="V1297"/>
          <cell r="W1297"/>
        </row>
        <row r="1298">
          <cell r="N1298">
            <v>9999</v>
          </cell>
          <cell r="O1298">
            <v>9999</v>
          </cell>
          <cell r="P1298">
            <v>9999</v>
          </cell>
          <cell r="Q1298">
            <v>9999</v>
          </cell>
          <cell r="R1298">
            <v>9999</v>
          </cell>
          <cell r="S1298">
            <v>9999</v>
          </cell>
          <cell r="T1298">
            <v>9999</v>
          </cell>
          <cell r="U1298">
            <v>9999</v>
          </cell>
          <cell r="V1298"/>
          <cell r="W1298"/>
        </row>
        <row r="1299">
          <cell r="N1299">
            <v>9999</v>
          </cell>
          <cell r="O1299">
            <v>9999</v>
          </cell>
          <cell r="P1299">
            <v>9999</v>
          </cell>
          <cell r="Q1299">
            <v>9999</v>
          </cell>
          <cell r="R1299">
            <v>9999</v>
          </cell>
          <cell r="S1299">
            <v>9999</v>
          </cell>
          <cell r="T1299">
            <v>9999</v>
          </cell>
          <cell r="U1299">
            <v>9999</v>
          </cell>
          <cell r="V1299"/>
          <cell r="W1299"/>
        </row>
        <row r="1300">
          <cell r="N1300">
            <v>9999</v>
          </cell>
          <cell r="O1300">
            <v>9999</v>
          </cell>
          <cell r="P1300">
            <v>39.015000000000001</v>
          </cell>
          <cell r="Q1300">
            <v>-8.0549999999999997</v>
          </cell>
          <cell r="R1300">
            <v>9999</v>
          </cell>
          <cell r="S1300">
            <v>9999</v>
          </cell>
          <cell r="T1300">
            <v>9999</v>
          </cell>
          <cell r="U1300">
            <v>9999</v>
          </cell>
          <cell r="V1300"/>
          <cell r="W1300"/>
        </row>
        <row r="1301">
          <cell r="N1301">
            <v>9999</v>
          </cell>
          <cell r="O1301">
            <v>9999</v>
          </cell>
          <cell r="P1301">
            <v>9999</v>
          </cell>
          <cell r="Q1301">
            <v>9999</v>
          </cell>
          <cell r="R1301">
            <v>9999</v>
          </cell>
          <cell r="S1301">
            <v>9999</v>
          </cell>
          <cell r="T1301">
            <v>9999</v>
          </cell>
          <cell r="U1301">
            <v>9999</v>
          </cell>
          <cell r="V1301"/>
          <cell r="W1301"/>
        </row>
        <row r="1302">
          <cell r="N1302">
            <v>9999</v>
          </cell>
          <cell r="O1302">
            <v>9999</v>
          </cell>
          <cell r="P1302">
            <v>36.765000000000001</v>
          </cell>
          <cell r="Q1302">
            <v>-8.1449999999999996</v>
          </cell>
          <cell r="R1302">
            <v>9999</v>
          </cell>
          <cell r="S1302">
            <v>9999</v>
          </cell>
          <cell r="T1302">
            <v>9999</v>
          </cell>
          <cell r="U1302">
            <v>9999</v>
          </cell>
          <cell r="V1302"/>
          <cell r="W1302"/>
        </row>
        <row r="1303">
          <cell r="N1303">
            <v>9999</v>
          </cell>
          <cell r="O1303">
            <v>9999</v>
          </cell>
          <cell r="P1303">
            <v>9999</v>
          </cell>
          <cell r="Q1303">
            <v>9999</v>
          </cell>
          <cell r="R1303">
            <v>9999</v>
          </cell>
          <cell r="S1303">
            <v>9999</v>
          </cell>
          <cell r="T1303">
            <v>9999</v>
          </cell>
          <cell r="U1303">
            <v>9999</v>
          </cell>
          <cell r="V1303"/>
          <cell r="W1303"/>
        </row>
        <row r="1304">
          <cell r="N1304">
            <v>9999</v>
          </cell>
          <cell r="O1304">
            <v>9999</v>
          </cell>
          <cell r="P1304">
            <v>9999</v>
          </cell>
          <cell r="Q1304">
            <v>9999</v>
          </cell>
          <cell r="R1304">
            <v>9999</v>
          </cell>
          <cell r="S1304">
            <v>9999</v>
          </cell>
          <cell r="T1304">
            <v>9999</v>
          </cell>
          <cell r="U1304">
            <v>9999</v>
          </cell>
          <cell r="V1304"/>
          <cell r="W1304"/>
        </row>
        <row r="1305">
          <cell r="N1305">
            <v>9999</v>
          </cell>
          <cell r="O1305">
            <v>9999</v>
          </cell>
          <cell r="P1305">
            <v>9999</v>
          </cell>
          <cell r="Q1305">
            <v>9999</v>
          </cell>
          <cell r="R1305">
            <v>9999</v>
          </cell>
          <cell r="S1305">
            <v>9999</v>
          </cell>
          <cell r="T1305">
            <v>9999</v>
          </cell>
          <cell r="U1305">
            <v>9999</v>
          </cell>
          <cell r="V1305"/>
          <cell r="W1305"/>
        </row>
        <row r="1306">
          <cell r="N1306">
            <v>9999</v>
          </cell>
          <cell r="O1306">
            <v>9999</v>
          </cell>
          <cell r="P1306">
            <v>9999</v>
          </cell>
          <cell r="Q1306">
            <v>9999</v>
          </cell>
          <cell r="R1306">
            <v>9999</v>
          </cell>
          <cell r="S1306">
            <v>9999</v>
          </cell>
          <cell r="T1306">
            <v>9999</v>
          </cell>
          <cell r="U1306">
            <v>9999</v>
          </cell>
          <cell r="V1306"/>
          <cell r="W1306"/>
        </row>
        <row r="1307">
          <cell r="N1307">
            <v>9999</v>
          </cell>
          <cell r="O1307">
            <v>9999</v>
          </cell>
          <cell r="P1307">
            <v>9999</v>
          </cell>
          <cell r="Q1307">
            <v>9999</v>
          </cell>
          <cell r="R1307">
            <v>9999</v>
          </cell>
          <cell r="S1307">
            <v>9999</v>
          </cell>
          <cell r="T1307">
            <v>9999</v>
          </cell>
          <cell r="U1307">
            <v>9999</v>
          </cell>
          <cell r="V1307"/>
          <cell r="W1307"/>
        </row>
        <row r="1308">
          <cell r="N1308">
            <v>9999</v>
          </cell>
          <cell r="O1308">
            <v>9999</v>
          </cell>
          <cell r="P1308">
            <v>9999</v>
          </cell>
          <cell r="Q1308">
            <v>9999</v>
          </cell>
          <cell r="R1308">
            <v>9999</v>
          </cell>
          <cell r="S1308">
            <v>9999</v>
          </cell>
          <cell r="T1308">
            <v>9999</v>
          </cell>
          <cell r="U1308">
            <v>9999</v>
          </cell>
          <cell r="V1308"/>
          <cell r="W1308"/>
        </row>
        <row r="1309">
          <cell r="N1309">
            <v>9999</v>
          </cell>
          <cell r="O1309">
            <v>9999</v>
          </cell>
          <cell r="P1309">
            <v>9999</v>
          </cell>
          <cell r="Q1309">
            <v>9999</v>
          </cell>
          <cell r="R1309">
            <v>9999</v>
          </cell>
          <cell r="S1309">
            <v>9999</v>
          </cell>
          <cell r="T1309">
            <v>9999</v>
          </cell>
          <cell r="U1309">
            <v>9999</v>
          </cell>
          <cell r="V1309"/>
          <cell r="W1309"/>
        </row>
        <row r="1310">
          <cell r="N1310">
            <v>9999</v>
          </cell>
          <cell r="O1310">
            <v>9999</v>
          </cell>
          <cell r="P1310">
            <v>9999</v>
          </cell>
          <cell r="Q1310">
            <v>9999</v>
          </cell>
          <cell r="R1310">
            <v>9999</v>
          </cell>
          <cell r="S1310">
            <v>9999</v>
          </cell>
          <cell r="T1310">
            <v>9999</v>
          </cell>
          <cell r="U1310">
            <v>9999</v>
          </cell>
          <cell r="V1310"/>
          <cell r="W1310"/>
        </row>
        <row r="1311">
          <cell r="N1311">
            <v>9999</v>
          </cell>
          <cell r="O1311">
            <v>9999</v>
          </cell>
          <cell r="P1311">
            <v>32.174999999999997</v>
          </cell>
          <cell r="Q1311">
            <v>-9.8550000000000004</v>
          </cell>
          <cell r="R1311">
            <v>9999</v>
          </cell>
          <cell r="S1311">
            <v>9999</v>
          </cell>
          <cell r="T1311">
            <v>9999</v>
          </cell>
          <cell r="U1311">
            <v>9999</v>
          </cell>
          <cell r="V1311"/>
          <cell r="W1311"/>
        </row>
        <row r="1312">
          <cell r="N1312">
            <v>9999</v>
          </cell>
          <cell r="O1312">
            <v>9999</v>
          </cell>
          <cell r="P1312">
            <v>9999</v>
          </cell>
          <cell r="Q1312">
            <v>9999</v>
          </cell>
          <cell r="R1312">
            <v>9999</v>
          </cell>
          <cell r="S1312">
            <v>9999</v>
          </cell>
          <cell r="T1312">
            <v>9999</v>
          </cell>
          <cell r="U1312">
            <v>9999</v>
          </cell>
          <cell r="V1312"/>
          <cell r="W1312"/>
        </row>
        <row r="1313">
          <cell r="N1313">
            <v>9999</v>
          </cell>
          <cell r="O1313">
            <v>9999</v>
          </cell>
          <cell r="P1313">
            <v>9999</v>
          </cell>
          <cell r="Q1313">
            <v>9999</v>
          </cell>
          <cell r="R1313">
            <v>9999</v>
          </cell>
          <cell r="S1313">
            <v>9999</v>
          </cell>
          <cell r="T1313">
            <v>9999</v>
          </cell>
          <cell r="U1313">
            <v>9999</v>
          </cell>
          <cell r="V1313"/>
          <cell r="W1313"/>
        </row>
        <row r="1314">
          <cell r="N1314">
            <v>9999</v>
          </cell>
          <cell r="O1314">
            <v>9999</v>
          </cell>
          <cell r="P1314">
            <v>9999</v>
          </cell>
          <cell r="Q1314">
            <v>9999</v>
          </cell>
          <cell r="R1314">
            <v>9999</v>
          </cell>
          <cell r="S1314">
            <v>9999</v>
          </cell>
          <cell r="T1314">
            <v>9999</v>
          </cell>
          <cell r="U1314">
            <v>9999</v>
          </cell>
          <cell r="V1314"/>
          <cell r="W1314"/>
        </row>
        <row r="1315">
          <cell r="N1315">
            <v>9999</v>
          </cell>
          <cell r="O1315">
            <v>9999</v>
          </cell>
          <cell r="P1315">
            <v>9999</v>
          </cell>
          <cell r="Q1315">
            <v>9999</v>
          </cell>
          <cell r="R1315">
            <v>9999</v>
          </cell>
          <cell r="S1315">
            <v>9999</v>
          </cell>
          <cell r="T1315">
            <v>9999</v>
          </cell>
          <cell r="U1315">
            <v>9999</v>
          </cell>
          <cell r="V1315"/>
          <cell r="W1315"/>
        </row>
        <row r="1316">
          <cell r="N1316">
            <v>9999</v>
          </cell>
          <cell r="O1316">
            <v>9999</v>
          </cell>
          <cell r="P1316">
            <v>9999</v>
          </cell>
          <cell r="Q1316">
            <v>9999</v>
          </cell>
          <cell r="R1316">
            <v>9999</v>
          </cell>
          <cell r="S1316">
            <v>9999</v>
          </cell>
          <cell r="T1316">
            <v>9999</v>
          </cell>
          <cell r="U1316">
            <v>9999</v>
          </cell>
          <cell r="V1316"/>
          <cell r="W1316"/>
        </row>
        <row r="1317">
          <cell r="N1317">
            <v>9999</v>
          </cell>
          <cell r="O1317">
            <v>9999</v>
          </cell>
          <cell r="P1317">
            <v>9999</v>
          </cell>
          <cell r="Q1317">
            <v>9999</v>
          </cell>
          <cell r="R1317">
            <v>9999</v>
          </cell>
          <cell r="S1317">
            <v>9999</v>
          </cell>
          <cell r="T1317">
            <v>9999</v>
          </cell>
          <cell r="U1317">
            <v>9999</v>
          </cell>
          <cell r="V1317"/>
          <cell r="W1317"/>
        </row>
        <row r="1318">
          <cell r="N1318">
            <v>9999</v>
          </cell>
          <cell r="O1318">
            <v>9999</v>
          </cell>
          <cell r="P1318">
            <v>9999</v>
          </cell>
          <cell r="Q1318">
            <v>9999</v>
          </cell>
          <cell r="R1318">
            <v>9999</v>
          </cell>
          <cell r="S1318">
            <v>9999</v>
          </cell>
          <cell r="T1318">
            <v>9999</v>
          </cell>
          <cell r="U1318">
            <v>9999</v>
          </cell>
          <cell r="V1318"/>
          <cell r="W1318"/>
        </row>
        <row r="1319">
          <cell r="N1319">
            <v>9999</v>
          </cell>
          <cell r="O1319">
            <v>9999</v>
          </cell>
          <cell r="P1319">
            <v>9999</v>
          </cell>
          <cell r="Q1319">
            <v>9999</v>
          </cell>
          <cell r="R1319">
            <v>9999</v>
          </cell>
          <cell r="S1319">
            <v>9999</v>
          </cell>
          <cell r="T1319">
            <v>9999</v>
          </cell>
          <cell r="U1319">
            <v>9999</v>
          </cell>
          <cell r="V1319"/>
          <cell r="W1319"/>
        </row>
        <row r="1320">
          <cell r="N1320">
            <v>9999</v>
          </cell>
          <cell r="O1320">
            <v>9999</v>
          </cell>
          <cell r="P1320">
            <v>9999</v>
          </cell>
          <cell r="Q1320">
            <v>9999</v>
          </cell>
          <cell r="R1320">
            <v>9999</v>
          </cell>
          <cell r="S1320">
            <v>9999</v>
          </cell>
          <cell r="T1320">
            <v>9999</v>
          </cell>
          <cell r="U1320">
            <v>9999</v>
          </cell>
          <cell r="V1320"/>
          <cell r="W1320"/>
        </row>
        <row r="1321">
          <cell r="N1321">
            <v>9999</v>
          </cell>
          <cell r="O1321">
            <v>9999</v>
          </cell>
          <cell r="P1321">
            <v>9999</v>
          </cell>
          <cell r="Q1321">
            <v>9999</v>
          </cell>
          <cell r="R1321">
            <v>9999</v>
          </cell>
          <cell r="S1321">
            <v>9999</v>
          </cell>
          <cell r="T1321">
            <v>9999</v>
          </cell>
          <cell r="U1321">
            <v>9999</v>
          </cell>
          <cell r="V1321"/>
          <cell r="W1321"/>
        </row>
        <row r="1322">
          <cell r="N1322">
            <v>9999</v>
          </cell>
          <cell r="O1322">
            <v>9999</v>
          </cell>
          <cell r="P1322">
            <v>9999</v>
          </cell>
          <cell r="Q1322">
            <v>9999</v>
          </cell>
          <cell r="R1322">
            <v>9999</v>
          </cell>
          <cell r="S1322">
            <v>9999</v>
          </cell>
          <cell r="T1322">
            <v>9999</v>
          </cell>
          <cell r="U1322">
            <v>9999</v>
          </cell>
          <cell r="V1322"/>
          <cell r="W1322"/>
        </row>
        <row r="1323">
          <cell r="N1323">
            <v>9999</v>
          </cell>
          <cell r="O1323">
            <v>9999</v>
          </cell>
          <cell r="P1323">
            <v>9999</v>
          </cell>
          <cell r="Q1323">
            <v>9999</v>
          </cell>
          <cell r="R1323">
            <v>9999</v>
          </cell>
          <cell r="S1323">
            <v>9999</v>
          </cell>
          <cell r="T1323">
            <v>9999</v>
          </cell>
          <cell r="U1323">
            <v>9999</v>
          </cell>
          <cell r="V1323"/>
          <cell r="W1323"/>
        </row>
        <row r="1324">
          <cell r="N1324">
            <v>9999</v>
          </cell>
          <cell r="O1324">
            <v>9999</v>
          </cell>
          <cell r="P1324">
            <v>9999</v>
          </cell>
          <cell r="Q1324">
            <v>9999</v>
          </cell>
          <cell r="R1324">
            <v>9999</v>
          </cell>
          <cell r="S1324">
            <v>9999</v>
          </cell>
          <cell r="T1324">
            <v>9999</v>
          </cell>
          <cell r="U1324">
            <v>9999</v>
          </cell>
          <cell r="V1324"/>
          <cell r="W1324"/>
        </row>
        <row r="1325">
          <cell r="N1325">
            <v>9999</v>
          </cell>
          <cell r="O1325">
            <v>9999</v>
          </cell>
          <cell r="P1325">
            <v>9999</v>
          </cell>
          <cell r="Q1325">
            <v>9999</v>
          </cell>
          <cell r="R1325">
            <v>9999</v>
          </cell>
          <cell r="S1325">
            <v>9999</v>
          </cell>
          <cell r="T1325">
            <v>9999</v>
          </cell>
          <cell r="U1325">
            <v>9999</v>
          </cell>
          <cell r="V1325"/>
          <cell r="W1325"/>
        </row>
        <row r="1326">
          <cell r="N1326">
            <v>9999</v>
          </cell>
          <cell r="O1326">
            <v>9999</v>
          </cell>
          <cell r="P1326">
            <v>9999</v>
          </cell>
          <cell r="Q1326">
            <v>9999</v>
          </cell>
          <cell r="R1326">
            <v>9999</v>
          </cell>
          <cell r="S1326">
            <v>9999</v>
          </cell>
          <cell r="T1326">
            <v>9999</v>
          </cell>
          <cell r="U1326">
            <v>9999</v>
          </cell>
          <cell r="V1326"/>
          <cell r="W1326"/>
        </row>
        <row r="1327">
          <cell r="N1327">
            <v>9999</v>
          </cell>
          <cell r="O1327">
            <v>9999</v>
          </cell>
          <cell r="P1327">
            <v>9999</v>
          </cell>
          <cell r="Q1327">
            <v>9999</v>
          </cell>
          <cell r="R1327">
            <v>9999</v>
          </cell>
          <cell r="S1327">
            <v>9999</v>
          </cell>
          <cell r="T1327">
            <v>9999</v>
          </cell>
          <cell r="U1327">
            <v>9999</v>
          </cell>
          <cell r="V1327"/>
          <cell r="W1327"/>
        </row>
        <row r="1328">
          <cell r="N1328">
            <v>9999</v>
          </cell>
          <cell r="O1328">
            <v>9999</v>
          </cell>
          <cell r="P1328">
            <v>9999</v>
          </cell>
          <cell r="Q1328">
            <v>9999</v>
          </cell>
          <cell r="R1328">
            <v>9999</v>
          </cell>
          <cell r="S1328">
            <v>9999</v>
          </cell>
          <cell r="T1328">
            <v>9999</v>
          </cell>
          <cell r="U1328">
            <v>9999</v>
          </cell>
          <cell r="V1328"/>
          <cell r="W1328"/>
        </row>
        <row r="1329">
          <cell r="N1329">
            <v>9999</v>
          </cell>
          <cell r="O1329">
            <v>9999</v>
          </cell>
          <cell r="P1329">
            <v>9999</v>
          </cell>
          <cell r="Q1329">
            <v>9999</v>
          </cell>
          <cell r="R1329">
            <v>9999</v>
          </cell>
          <cell r="S1329">
            <v>9999</v>
          </cell>
          <cell r="T1329">
            <v>9999</v>
          </cell>
          <cell r="U1329">
            <v>9999</v>
          </cell>
          <cell r="V1329"/>
          <cell r="W1329"/>
        </row>
        <row r="1330">
          <cell r="N1330">
            <v>9999</v>
          </cell>
          <cell r="O1330">
            <v>9999</v>
          </cell>
          <cell r="P1330">
            <v>9999</v>
          </cell>
          <cell r="Q1330">
            <v>9999</v>
          </cell>
          <cell r="R1330">
            <v>9999</v>
          </cell>
          <cell r="S1330">
            <v>9999</v>
          </cell>
          <cell r="T1330">
            <v>9999</v>
          </cell>
          <cell r="U1330">
            <v>9999</v>
          </cell>
          <cell r="V1330"/>
          <cell r="W1330"/>
        </row>
        <row r="1331">
          <cell r="N1331">
            <v>9999</v>
          </cell>
          <cell r="O1331">
            <v>9999</v>
          </cell>
          <cell r="P1331">
            <v>9999</v>
          </cell>
          <cell r="Q1331">
            <v>9999</v>
          </cell>
          <cell r="R1331">
            <v>9999</v>
          </cell>
          <cell r="S1331">
            <v>9999</v>
          </cell>
          <cell r="T1331">
            <v>9999</v>
          </cell>
          <cell r="U1331">
            <v>9999</v>
          </cell>
          <cell r="V1331"/>
          <cell r="W1331"/>
        </row>
        <row r="1332">
          <cell r="N1332">
            <v>9999</v>
          </cell>
          <cell r="O1332">
            <v>9999</v>
          </cell>
          <cell r="P1332">
            <v>9999</v>
          </cell>
          <cell r="Q1332">
            <v>9999</v>
          </cell>
          <cell r="R1332">
            <v>9999</v>
          </cell>
          <cell r="S1332">
            <v>9999</v>
          </cell>
          <cell r="T1332">
            <v>9999</v>
          </cell>
          <cell r="U1332">
            <v>9999</v>
          </cell>
          <cell r="V1332"/>
          <cell r="W1332"/>
        </row>
        <row r="1333">
          <cell r="N1333">
            <v>9999</v>
          </cell>
          <cell r="O1333">
            <v>9999</v>
          </cell>
          <cell r="P1333">
            <v>9999</v>
          </cell>
          <cell r="Q1333">
            <v>9999</v>
          </cell>
          <cell r="R1333">
            <v>9999</v>
          </cell>
          <cell r="S1333">
            <v>9999</v>
          </cell>
          <cell r="T1333">
            <v>9999</v>
          </cell>
          <cell r="U1333">
            <v>9999</v>
          </cell>
          <cell r="V1333"/>
          <cell r="W1333"/>
        </row>
        <row r="1334">
          <cell r="N1334">
            <v>9999</v>
          </cell>
          <cell r="O1334">
            <v>9999</v>
          </cell>
          <cell r="P1334">
            <v>9999</v>
          </cell>
          <cell r="Q1334">
            <v>9999</v>
          </cell>
          <cell r="R1334">
            <v>9999</v>
          </cell>
          <cell r="S1334">
            <v>9999</v>
          </cell>
          <cell r="T1334">
            <v>9999</v>
          </cell>
          <cell r="U1334">
            <v>9999</v>
          </cell>
          <cell r="V1334"/>
          <cell r="W1334"/>
        </row>
        <row r="1335">
          <cell r="N1335">
            <v>9999</v>
          </cell>
          <cell r="O1335">
            <v>9999</v>
          </cell>
          <cell r="P1335">
            <v>9999</v>
          </cell>
          <cell r="Q1335">
            <v>9999</v>
          </cell>
          <cell r="R1335">
            <v>9999</v>
          </cell>
          <cell r="S1335">
            <v>9999</v>
          </cell>
          <cell r="T1335">
            <v>9999</v>
          </cell>
          <cell r="U1335">
            <v>9999</v>
          </cell>
          <cell r="V1335"/>
          <cell r="W1335"/>
        </row>
        <row r="1336">
          <cell r="N1336">
            <v>9999</v>
          </cell>
          <cell r="O1336">
            <v>9999</v>
          </cell>
          <cell r="P1336">
            <v>9999</v>
          </cell>
          <cell r="Q1336">
            <v>9999</v>
          </cell>
          <cell r="R1336">
            <v>9999</v>
          </cell>
          <cell r="S1336">
            <v>9999</v>
          </cell>
          <cell r="T1336">
            <v>9999</v>
          </cell>
          <cell r="U1336">
            <v>9999</v>
          </cell>
          <cell r="V1336"/>
          <cell r="W1336"/>
        </row>
        <row r="1337">
          <cell r="N1337">
            <v>9999</v>
          </cell>
          <cell r="O1337">
            <v>9999</v>
          </cell>
          <cell r="P1337">
            <v>9999</v>
          </cell>
          <cell r="Q1337">
            <v>9999</v>
          </cell>
          <cell r="R1337">
            <v>9999</v>
          </cell>
          <cell r="S1337">
            <v>9999</v>
          </cell>
          <cell r="T1337">
            <v>9999</v>
          </cell>
          <cell r="U1337">
            <v>9999</v>
          </cell>
          <cell r="V1337"/>
          <cell r="W1337"/>
        </row>
        <row r="1338">
          <cell r="N1338">
            <v>9999</v>
          </cell>
          <cell r="O1338">
            <v>9999</v>
          </cell>
          <cell r="P1338">
            <v>9999</v>
          </cell>
          <cell r="Q1338">
            <v>9999</v>
          </cell>
          <cell r="R1338">
            <v>9999</v>
          </cell>
          <cell r="S1338">
            <v>9999</v>
          </cell>
          <cell r="T1338">
            <v>9999</v>
          </cell>
          <cell r="U1338">
            <v>9999</v>
          </cell>
          <cell r="V1338"/>
          <cell r="W1338"/>
        </row>
        <row r="1339">
          <cell r="N1339">
            <v>9999</v>
          </cell>
          <cell r="O1339">
            <v>9999</v>
          </cell>
          <cell r="P1339">
            <v>9999</v>
          </cell>
          <cell r="Q1339">
            <v>9999</v>
          </cell>
          <cell r="R1339">
            <v>9999</v>
          </cell>
          <cell r="S1339">
            <v>9999</v>
          </cell>
          <cell r="T1339">
            <v>9999</v>
          </cell>
          <cell r="U1339">
            <v>9999</v>
          </cell>
          <cell r="V1339"/>
          <cell r="W1339"/>
        </row>
        <row r="1340">
          <cell r="N1340">
            <v>9999</v>
          </cell>
          <cell r="O1340">
            <v>9999</v>
          </cell>
          <cell r="P1340">
            <v>9999</v>
          </cell>
          <cell r="Q1340">
            <v>9999</v>
          </cell>
          <cell r="R1340">
            <v>9999</v>
          </cell>
          <cell r="S1340">
            <v>9999</v>
          </cell>
          <cell r="T1340">
            <v>9999</v>
          </cell>
          <cell r="U1340">
            <v>9999</v>
          </cell>
          <cell r="V1340"/>
          <cell r="W1340"/>
        </row>
        <row r="1341">
          <cell r="N1341">
            <v>9999</v>
          </cell>
          <cell r="O1341">
            <v>9999</v>
          </cell>
          <cell r="P1341">
            <v>9999</v>
          </cell>
          <cell r="Q1341">
            <v>9999</v>
          </cell>
          <cell r="R1341">
            <v>9999</v>
          </cell>
          <cell r="S1341">
            <v>9999</v>
          </cell>
          <cell r="T1341">
            <v>9999</v>
          </cell>
          <cell r="U1341">
            <v>9999</v>
          </cell>
          <cell r="V1341"/>
          <cell r="W1341"/>
        </row>
        <row r="1342">
          <cell r="N1342">
            <v>9999</v>
          </cell>
          <cell r="O1342">
            <v>9999</v>
          </cell>
          <cell r="P1342">
            <v>9999</v>
          </cell>
          <cell r="Q1342">
            <v>9999</v>
          </cell>
          <cell r="R1342">
            <v>9999</v>
          </cell>
          <cell r="S1342">
            <v>9999</v>
          </cell>
          <cell r="T1342">
            <v>9999</v>
          </cell>
          <cell r="U1342">
            <v>9999</v>
          </cell>
          <cell r="V1342"/>
          <cell r="W1342"/>
        </row>
        <row r="1343">
          <cell r="N1343">
            <v>9999</v>
          </cell>
          <cell r="O1343">
            <v>9999</v>
          </cell>
          <cell r="P1343">
            <v>9999</v>
          </cell>
          <cell r="Q1343">
            <v>9999</v>
          </cell>
          <cell r="R1343">
            <v>9999</v>
          </cell>
          <cell r="S1343">
            <v>9999</v>
          </cell>
          <cell r="T1343">
            <v>9999</v>
          </cell>
          <cell r="U1343">
            <v>9999</v>
          </cell>
          <cell r="V1343"/>
          <cell r="W1343"/>
        </row>
        <row r="1344">
          <cell r="N1344">
            <v>9999</v>
          </cell>
          <cell r="O1344">
            <v>9999</v>
          </cell>
          <cell r="P1344">
            <v>9999</v>
          </cell>
          <cell r="Q1344">
            <v>9999</v>
          </cell>
          <cell r="R1344">
            <v>9999</v>
          </cell>
          <cell r="S1344">
            <v>9999</v>
          </cell>
          <cell r="T1344">
            <v>9999</v>
          </cell>
          <cell r="U1344">
            <v>9999</v>
          </cell>
          <cell r="V1344"/>
          <cell r="W1344"/>
        </row>
        <row r="1345">
          <cell r="N1345">
            <v>9999</v>
          </cell>
          <cell r="O1345">
            <v>9999</v>
          </cell>
          <cell r="P1345">
            <v>9999</v>
          </cell>
          <cell r="Q1345">
            <v>9999</v>
          </cell>
          <cell r="R1345">
            <v>9999</v>
          </cell>
          <cell r="S1345">
            <v>9999</v>
          </cell>
          <cell r="T1345">
            <v>9999</v>
          </cell>
          <cell r="U1345">
            <v>9999</v>
          </cell>
          <cell r="V1345"/>
          <cell r="W1345"/>
        </row>
        <row r="1346">
          <cell r="N1346">
            <v>9999</v>
          </cell>
          <cell r="O1346">
            <v>9999</v>
          </cell>
          <cell r="P1346">
            <v>9999</v>
          </cell>
          <cell r="Q1346">
            <v>9999</v>
          </cell>
          <cell r="R1346">
            <v>9999</v>
          </cell>
          <cell r="S1346">
            <v>9999</v>
          </cell>
          <cell r="T1346">
            <v>9999</v>
          </cell>
          <cell r="U1346">
            <v>9999</v>
          </cell>
          <cell r="V1346"/>
          <cell r="W1346"/>
        </row>
        <row r="1347">
          <cell r="N1347">
            <v>9999</v>
          </cell>
          <cell r="O1347">
            <v>9999</v>
          </cell>
          <cell r="P1347">
            <v>9999</v>
          </cell>
          <cell r="Q1347">
            <v>9999</v>
          </cell>
          <cell r="R1347">
            <v>9999</v>
          </cell>
          <cell r="S1347">
            <v>9999</v>
          </cell>
          <cell r="T1347">
            <v>9999</v>
          </cell>
          <cell r="U1347">
            <v>9999</v>
          </cell>
          <cell r="V1347"/>
          <cell r="W1347"/>
        </row>
        <row r="1348">
          <cell r="N1348">
            <v>9999</v>
          </cell>
          <cell r="O1348">
            <v>9999</v>
          </cell>
          <cell r="P1348">
            <v>9999</v>
          </cell>
          <cell r="Q1348">
            <v>9999</v>
          </cell>
          <cell r="R1348">
            <v>9999</v>
          </cell>
          <cell r="S1348">
            <v>9999</v>
          </cell>
          <cell r="T1348">
            <v>9999</v>
          </cell>
          <cell r="U1348">
            <v>9999</v>
          </cell>
          <cell r="V1348"/>
          <cell r="W1348"/>
        </row>
        <row r="1349">
          <cell r="N1349">
            <v>9999</v>
          </cell>
          <cell r="O1349">
            <v>9999</v>
          </cell>
          <cell r="P1349">
            <v>9999</v>
          </cell>
          <cell r="Q1349">
            <v>9999</v>
          </cell>
          <cell r="R1349">
            <v>9999</v>
          </cell>
          <cell r="S1349">
            <v>9999</v>
          </cell>
          <cell r="T1349">
            <v>9999</v>
          </cell>
          <cell r="U1349">
            <v>9999</v>
          </cell>
          <cell r="V1349"/>
          <cell r="W1349"/>
        </row>
        <row r="1350">
          <cell r="N1350">
            <v>9999</v>
          </cell>
          <cell r="O1350">
            <v>9999</v>
          </cell>
          <cell r="P1350">
            <v>9999</v>
          </cell>
          <cell r="Q1350">
            <v>9999</v>
          </cell>
          <cell r="R1350">
            <v>9999</v>
          </cell>
          <cell r="S1350">
            <v>9999</v>
          </cell>
          <cell r="T1350">
            <v>9999</v>
          </cell>
          <cell r="U1350">
            <v>9999</v>
          </cell>
          <cell r="V1350"/>
          <cell r="W1350"/>
        </row>
        <row r="1351">
          <cell r="N1351">
            <v>9999</v>
          </cell>
          <cell r="O1351">
            <v>9999</v>
          </cell>
          <cell r="P1351">
            <v>9999</v>
          </cell>
          <cell r="Q1351">
            <v>9999</v>
          </cell>
          <cell r="R1351">
            <v>9999</v>
          </cell>
          <cell r="S1351">
            <v>9999</v>
          </cell>
          <cell r="T1351">
            <v>9999</v>
          </cell>
          <cell r="U1351">
            <v>9999</v>
          </cell>
          <cell r="V1351"/>
          <cell r="W1351"/>
        </row>
        <row r="1352">
          <cell r="N1352">
            <v>9999</v>
          </cell>
          <cell r="O1352">
            <v>9999</v>
          </cell>
          <cell r="P1352">
            <v>9999</v>
          </cell>
          <cell r="Q1352">
            <v>9999</v>
          </cell>
          <cell r="R1352">
            <v>9999</v>
          </cell>
          <cell r="S1352">
            <v>9999</v>
          </cell>
          <cell r="T1352">
            <v>9999</v>
          </cell>
          <cell r="U1352">
            <v>9999</v>
          </cell>
          <cell r="V1352"/>
          <cell r="W1352"/>
        </row>
        <row r="1353">
          <cell r="N1353">
            <v>9999</v>
          </cell>
          <cell r="O1353">
            <v>9999</v>
          </cell>
          <cell r="P1353">
            <v>9999</v>
          </cell>
          <cell r="Q1353">
            <v>9999</v>
          </cell>
          <cell r="R1353">
            <v>9999</v>
          </cell>
          <cell r="S1353">
            <v>9999</v>
          </cell>
          <cell r="T1353">
            <v>9999</v>
          </cell>
          <cell r="U1353">
            <v>9999</v>
          </cell>
          <cell r="V1353"/>
          <cell r="W1353"/>
        </row>
        <row r="1354">
          <cell r="N1354">
            <v>9999</v>
          </cell>
          <cell r="O1354">
            <v>9999</v>
          </cell>
          <cell r="P1354">
            <v>9999</v>
          </cell>
          <cell r="Q1354">
            <v>9999</v>
          </cell>
          <cell r="R1354">
            <v>9999</v>
          </cell>
          <cell r="S1354">
            <v>9999</v>
          </cell>
          <cell r="T1354">
            <v>9999</v>
          </cell>
          <cell r="U1354">
            <v>9999</v>
          </cell>
          <cell r="V1354"/>
          <cell r="W1354"/>
        </row>
        <row r="1355">
          <cell r="N1355">
            <v>9999</v>
          </cell>
          <cell r="O1355">
            <v>9999</v>
          </cell>
          <cell r="P1355">
            <v>9999</v>
          </cell>
          <cell r="Q1355">
            <v>9999</v>
          </cell>
          <cell r="R1355">
            <v>9999</v>
          </cell>
          <cell r="S1355">
            <v>9999</v>
          </cell>
          <cell r="T1355">
            <v>9999</v>
          </cell>
          <cell r="U1355">
            <v>9999</v>
          </cell>
          <cell r="V1355"/>
          <cell r="W1355"/>
        </row>
        <row r="1356">
          <cell r="N1356">
            <v>9999</v>
          </cell>
          <cell r="O1356">
            <v>9999</v>
          </cell>
          <cell r="P1356">
            <v>9999</v>
          </cell>
          <cell r="Q1356">
            <v>9999</v>
          </cell>
          <cell r="R1356">
            <v>9999</v>
          </cell>
          <cell r="S1356">
            <v>9999</v>
          </cell>
          <cell r="T1356">
            <v>9999</v>
          </cell>
          <cell r="U1356">
            <v>9999</v>
          </cell>
          <cell r="V1356"/>
          <cell r="W1356"/>
        </row>
        <row r="1357">
          <cell r="N1357">
            <v>9999</v>
          </cell>
          <cell r="O1357">
            <v>9999</v>
          </cell>
          <cell r="P1357">
            <v>9999</v>
          </cell>
          <cell r="Q1357">
            <v>9999</v>
          </cell>
          <cell r="R1357">
            <v>9999</v>
          </cell>
          <cell r="S1357">
            <v>9999</v>
          </cell>
          <cell r="T1357">
            <v>9999</v>
          </cell>
          <cell r="U1357">
            <v>9999</v>
          </cell>
          <cell r="V1357"/>
          <cell r="W1357"/>
        </row>
        <row r="1358">
          <cell r="N1358">
            <v>9999</v>
          </cell>
          <cell r="O1358">
            <v>9999</v>
          </cell>
          <cell r="P1358">
            <v>9999</v>
          </cell>
          <cell r="Q1358">
            <v>9999</v>
          </cell>
          <cell r="R1358">
            <v>9999</v>
          </cell>
          <cell r="S1358">
            <v>9999</v>
          </cell>
          <cell r="T1358">
            <v>9999</v>
          </cell>
          <cell r="U1358">
            <v>9999</v>
          </cell>
          <cell r="V1358"/>
          <cell r="W1358"/>
        </row>
        <row r="1359">
          <cell r="N1359">
            <v>9999</v>
          </cell>
          <cell r="O1359">
            <v>9999</v>
          </cell>
          <cell r="P1359">
            <v>9999</v>
          </cell>
          <cell r="Q1359">
            <v>9999</v>
          </cell>
          <cell r="R1359">
            <v>9999</v>
          </cell>
          <cell r="S1359">
            <v>9999</v>
          </cell>
          <cell r="T1359">
            <v>9999</v>
          </cell>
          <cell r="U1359">
            <v>9999</v>
          </cell>
          <cell r="V1359"/>
          <cell r="W1359"/>
        </row>
        <row r="1360">
          <cell r="N1360">
            <v>9999</v>
          </cell>
          <cell r="O1360">
            <v>9999</v>
          </cell>
          <cell r="P1360">
            <v>9999</v>
          </cell>
          <cell r="Q1360">
            <v>9999</v>
          </cell>
          <cell r="R1360">
            <v>9999</v>
          </cell>
          <cell r="S1360">
            <v>9999</v>
          </cell>
          <cell r="T1360">
            <v>9999</v>
          </cell>
          <cell r="U1360">
            <v>9999</v>
          </cell>
          <cell r="V1360"/>
          <cell r="W1360"/>
        </row>
        <row r="1361">
          <cell r="N1361">
            <v>9999</v>
          </cell>
          <cell r="O1361">
            <v>9999</v>
          </cell>
          <cell r="P1361">
            <v>9999</v>
          </cell>
          <cell r="Q1361">
            <v>9999</v>
          </cell>
          <cell r="R1361">
            <v>9999</v>
          </cell>
          <cell r="S1361">
            <v>9999</v>
          </cell>
          <cell r="T1361">
            <v>9999</v>
          </cell>
          <cell r="U1361">
            <v>9999</v>
          </cell>
          <cell r="V1361"/>
          <cell r="W1361"/>
        </row>
        <row r="1362">
          <cell r="N1362">
            <v>9999</v>
          </cell>
          <cell r="O1362">
            <v>9999</v>
          </cell>
          <cell r="P1362">
            <v>9999</v>
          </cell>
          <cell r="Q1362">
            <v>9999</v>
          </cell>
          <cell r="R1362">
            <v>9999</v>
          </cell>
          <cell r="S1362">
            <v>9999</v>
          </cell>
          <cell r="T1362">
            <v>9999</v>
          </cell>
          <cell r="U1362">
            <v>9999</v>
          </cell>
          <cell r="V1362"/>
          <cell r="W1362"/>
        </row>
        <row r="1363">
          <cell r="N1363">
            <v>9999</v>
          </cell>
          <cell r="O1363">
            <v>9999</v>
          </cell>
          <cell r="P1363">
            <v>9999</v>
          </cell>
          <cell r="Q1363">
            <v>9999</v>
          </cell>
          <cell r="R1363">
            <v>9999</v>
          </cell>
          <cell r="S1363">
            <v>9999</v>
          </cell>
          <cell r="T1363">
            <v>9999</v>
          </cell>
          <cell r="U1363">
            <v>9999</v>
          </cell>
          <cell r="V1363"/>
          <cell r="W1363"/>
        </row>
        <row r="1364">
          <cell r="N1364">
            <v>9999</v>
          </cell>
          <cell r="O1364">
            <v>9999</v>
          </cell>
          <cell r="P1364">
            <v>9999</v>
          </cell>
          <cell r="Q1364">
            <v>9999</v>
          </cell>
          <cell r="R1364">
            <v>9999</v>
          </cell>
          <cell r="S1364">
            <v>9999</v>
          </cell>
          <cell r="T1364">
            <v>9999</v>
          </cell>
          <cell r="U1364">
            <v>9999</v>
          </cell>
          <cell r="V1364"/>
          <cell r="W1364"/>
        </row>
        <row r="1365">
          <cell r="N1365">
            <v>9999</v>
          </cell>
          <cell r="O1365">
            <v>9999</v>
          </cell>
          <cell r="P1365">
            <v>9999</v>
          </cell>
          <cell r="Q1365">
            <v>9999</v>
          </cell>
          <cell r="R1365">
            <v>9999</v>
          </cell>
          <cell r="S1365">
            <v>9999</v>
          </cell>
          <cell r="T1365">
            <v>9999</v>
          </cell>
          <cell r="U1365">
            <v>9999</v>
          </cell>
          <cell r="V1365"/>
          <cell r="W1365"/>
        </row>
        <row r="1366">
          <cell r="N1366">
            <v>9999</v>
          </cell>
          <cell r="O1366">
            <v>9999</v>
          </cell>
          <cell r="P1366">
            <v>9999</v>
          </cell>
          <cell r="Q1366">
            <v>9999</v>
          </cell>
          <cell r="R1366">
            <v>9999</v>
          </cell>
          <cell r="S1366">
            <v>9999</v>
          </cell>
          <cell r="T1366">
            <v>9999</v>
          </cell>
          <cell r="U1366">
            <v>9999</v>
          </cell>
          <cell r="V1366"/>
          <cell r="W1366"/>
        </row>
        <row r="1367">
          <cell r="N1367">
            <v>9999</v>
          </cell>
          <cell r="O1367">
            <v>9999</v>
          </cell>
          <cell r="P1367">
            <v>9999</v>
          </cell>
          <cell r="Q1367">
            <v>9999</v>
          </cell>
          <cell r="R1367">
            <v>9999</v>
          </cell>
          <cell r="S1367">
            <v>9999</v>
          </cell>
          <cell r="T1367">
            <v>9999</v>
          </cell>
          <cell r="U1367">
            <v>9999</v>
          </cell>
          <cell r="V1367"/>
          <cell r="W1367"/>
        </row>
        <row r="1368">
          <cell r="N1368">
            <v>9999</v>
          </cell>
          <cell r="O1368">
            <v>9999</v>
          </cell>
          <cell r="P1368">
            <v>9999</v>
          </cell>
          <cell r="Q1368">
            <v>9999</v>
          </cell>
          <cell r="R1368">
            <v>9999</v>
          </cell>
          <cell r="S1368">
            <v>9999</v>
          </cell>
          <cell r="T1368">
            <v>9999</v>
          </cell>
          <cell r="U1368">
            <v>9999</v>
          </cell>
          <cell r="V1368"/>
          <cell r="W1368"/>
        </row>
        <row r="1369">
          <cell r="N1369">
            <v>9999</v>
          </cell>
          <cell r="O1369">
            <v>9999</v>
          </cell>
          <cell r="P1369">
            <v>9999</v>
          </cell>
          <cell r="Q1369">
            <v>9999</v>
          </cell>
          <cell r="R1369">
            <v>9999</v>
          </cell>
          <cell r="S1369">
            <v>9999</v>
          </cell>
          <cell r="T1369">
            <v>9999</v>
          </cell>
          <cell r="U1369">
            <v>9999</v>
          </cell>
          <cell r="V1369"/>
          <cell r="W1369"/>
        </row>
        <row r="1370">
          <cell r="N1370">
            <v>9999</v>
          </cell>
          <cell r="O1370">
            <v>9999</v>
          </cell>
          <cell r="P1370">
            <v>9999</v>
          </cell>
          <cell r="Q1370">
            <v>9999</v>
          </cell>
          <cell r="R1370">
            <v>9999</v>
          </cell>
          <cell r="S1370">
            <v>9999</v>
          </cell>
          <cell r="T1370">
            <v>9999</v>
          </cell>
          <cell r="U1370">
            <v>9999</v>
          </cell>
          <cell r="V1370"/>
          <cell r="W1370"/>
        </row>
        <row r="1371">
          <cell r="N1371">
            <v>9999</v>
          </cell>
          <cell r="O1371">
            <v>9999</v>
          </cell>
          <cell r="P1371">
            <v>9999</v>
          </cell>
          <cell r="Q1371">
            <v>9999</v>
          </cell>
          <cell r="R1371">
            <v>9999</v>
          </cell>
          <cell r="S1371">
            <v>9999</v>
          </cell>
          <cell r="T1371">
            <v>9999</v>
          </cell>
          <cell r="U1371">
            <v>9999</v>
          </cell>
          <cell r="V1371"/>
          <cell r="W1371"/>
        </row>
        <row r="1372">
          <cell r="N1372">
            <v>9999</v>
          </cell>
          <cell r="O1372">
            <v>9999</v>
          </cell>
          <cell r="P1372">
            <v>9999</v>
          </cell>
          <cell r="Q1372">
            <v>9999</v>
          </cell>
          <cell r="R1372">
            <v>9999</v>
          </cell>
          <cell r="S1372">
            <v>9999</v>
          </cell>
          <cell r="T1372">
            <v>9999</v>
          </cell>
          <cell r="U1372">
            <v>9999</v>
          </cell>
          <cell r="V1372"/>
          <cell r="W1372"/>
        </row>
        <row r="1373">
          <cell r="N1373">
            <v>9999</v>
          </cell>
          <cell r="O1373">
            <v>9999</v>
          </cell>
          <cell r="P1373">
            <v>9999</v>
          </cell>
          <cell r="Q1373">
            <v>9999</v>
          </cell>
          <cell r="R1373">
            <v>9999</v>
          </cell>
          <cell r="S1373">
            <v>9999</v>
          </cell>
          <cell r="T1373">
            <v>9999</v>
          </cell>
          <cell r="U1373">
            <v>9999</v>
          </cell>
          <cell r="V1373"/>
          <cell r="W1373"/>
        </row>
        <row r="1374">
          <cell r="N1374">
            <v>9999</v>
          </cell>
          <cell r="O1374">
            <v>9999</v>
          </cell>
          <cell r="P1374">
            <v>9999</v>
          </cell>
          <cell r="Q1374">
            <v>9999</v>
          </cell>
          <cell r="R1374">
            <v>9999</v>
          </cell>
          <cell r="S1374">
            <v>9999</v>
          </cell>
          <cell r="T1374">
            <v>9999</v>
          </cell>
          <cell r="U1374">
            <v>9999</v>
          </cell>
          <cell r="V1374"/>
          <cell r="W1374"/>
        </row>
        <row r="1375">
          <cell r="N1375">
            <v>9999</v>
          </cell>
          <cell r="O1375">
            <v>9999</v>
          </cell>
          <cell r="P1375">
            <v>9999</v>
          </cell>
          <cell r="Q1375">
            <v>9999</v>
          </cell>
          <cell r="R1375">
            <v>9999</v>
          </cell>
          <cell r="S1375">
            <v>9999</v>
          </cell>
          <cell r="T1375">
            <v>9999</v>
          </cell>
          <cell r="U1375">
            <v>9999</v>
          </cell>
          <cell r="V1375"/>
          <cell r="W1375"/>
        </row>
        <row r="1376">
          <cell r="N1376">
            <v>9999</v>
          </cell>
          <cell r="O1376">
            <v>9999</v>
          </cell>
          <cell r="P1376">
            <v>9999</v>
          </cell>
          <cell r="Q1376">
            <v>9999</v>
          </cell>
          <cell r="R1376">
            <v>9999</v>
          </cell>
          <cell r="S1376">
            <v>9999</v>
          </cell>
          <cell r="T1376">
            <v>9999</v>
          </cell>
          <cell r="U1376">
            <v>9999</v>
          </cell>
          <cell r="V1376"/>
          <cell r="W1376"/>
        </row>
        <row r="1377">
          <cell r="N1377">
            <v>9999</v>
          </cell>
          <cell r="O1377">
            <v>9999</v>
          </cell>
          <cell r="P1377">
            <v>9999</v>
          </cell>
          <cell r="Q1377">
            <v>9999</v>
          </cell>
          <cell r="R1377">
            <v>9999</v>
          </cell>
          <cell r="S1377">
            <v>9999</v>
          </cell>
          <cell r="T1377">
            <v>9999</v>
          </cell>
          <cell r="U1377">
            <v>9999</v>
          </cell>
          <cell r="V1377"/>
          <cell r="W1377"/>
        </row>
        <row r="1378">
          <cell r="N1378">
            <v>9999</v>
          </cell>
          <cell r="O1378">
            <v>9999</v>
          </cell>
          <cell r="P1378">
            <v>9999</v>
          </cell>
          <cell r="Q1378">
            <v>9999</v>
          </cell>
          <cell r="R1378">
            <v>9999</v>
          </cell>
          <cell r="S1378">
            <v>9999</v>
          </cell>
          <cell r="T1378">
            <v>9999</v>
          </cell>
          <cell r="U1378">
            <v>9999</v>
          </cell>
          <cell r="V1378"/>
          <cell r="W1378"/>
        </row>
        <row r="1379">
          <cell r="N1379">
            <v>9999</v>
          </cell>
          <cell r="O1379">
            <v>9999</v>
          </cell>
          <cell r="P1379">
            <v>9999</v>
          </cell>
          <cell r="Q1379">
            <v>9999</v>
          </cell>
          <cell r="R1379">
            <v>9999</v>
          </cell>
          <cell r="S1379">
            <v>9999</v>
          </cell>
          <cell r="T1379">
            <v>9999</v>
          </cell>
          <cell r="U1379">
            <v>9999</v>
          </cell>
          <cell r="V1379"/>
          <cell r="W1379"/>
        </row>
        <row r="1380">
          <cell r="N1380">
            <v>9999</v>
          </cell>
          <cell r="O1380">
            <v>9999</v>
          </cell>
          <cell r="P1380">
            <v>9999</v>
          </cell>
          <cell r="Q1380">
            <v>9999</v>
          </cell>
          <cell r="R1380">
            <v>9999</v>
          </cell>
          <cell r="S1380">
            <v>9999</v>
          </cell>
          <cell r="T1380">
            <v>9999</v>
          </cell>
          <cell r="U1380">
            <v>9999</v>
          </cell>
          <cell r="V1380"/>
          <cell r="W1380"/>
        </row>
        <row r="1381">
          <cell r="N1381">
            <v>9999</v>
          </cell>
          <cell r="O1381">
            <v>9999</v>
          </cell>
          <cell r="P1381">
            <v>9999</v>
          </cell>
          <cell r="Q1381">
            <v>9999</v>
          </cell>
          <cell r="R1381">
            <v>9999</v>
          </cell>
          <cell r="S1381">
            <v>9999</v>
          </cell>
          <cell r="T1381">
            <v>9999</v>
          </cell>
          <cell r="U1381">
            <v>9999</v>
          </cell>
          <cell r="V1381"/>
          <cell r="W1381"/>
        </row>
        <row r="1382">
          <cell r="N1382">
            <v>9999</v>
          </cell>
          <cell r="O1382">
            <v>9999</v>
          </cell>
          <cell r="P1382">
            <v>9999</v>
          </cell>
          <cell r="Q1382">
            <v>9999</v>
          </cell>
          <cell r="R1382">
            <v>9999</v>
          </cell>
          <cell r="S1382">
            <v>9999</v>
          </cell>
          <cell r="T1382">
            <v>9999</v>
          </cell>
          <cell r="U1382">
            <v>9999</v>
          </cell>
          <cell r="V1382"/>
          <cell r="W1382"/>
        </row>
        <row r="1383">
          <cell r="N1383">
            <v>9999</v>
          </cell>
          <cell r="O1383">
            <v>9999</v>
          </cell>
          <cell r="P1383">
            <v>9999</v>
          </cell>
          <cell r="Q1383">
            <v>9999</v>
          </cell>
          <cell r="R1383">
            <v>9999</v>
          </cell>
          <cell r="S1383">
            <v>9999</v>
          </cell>
          <cell r="T1383">
            <v>9999</v>
          </cell>
          <cell r="U1383">
            <v>9999</v>
          </cell>
          <cell r="V1383"/>
          <cell r="W1383"/>
        </row>
        <row r="1384">
          <cell r="N1384">
            <v>9999</v>
          </cell>
          <cell r="O1384">
            <v>9999</v>
          </cell>
          <cell r="P1384">
            <v>9999</v>
          </cell>
          <cell r="Q1384">
            <v>9999</v>
          </cell>
          <cell r="R1384">
            <v>9999</v>
          </cell>
          <cell r="S1384">
            <v>9999</v>
          </cell>
          <cell r="T1384">
            <v>9999</v>
          </cell>
          <cell r="U1384">
            <v>9999</v>
          </cell>
          <cell r="V1384"/>
          <cell r="W1384"/>
        </row>
        <row r="1385">
          <cell r="N1385">
            <v>9999</v>
          </cell>
          <cell r="O1385">
            <v>9999</v>
          </cell>
          <cell r="P1385">
            <v>9999</v>
          </cell>
          <cell r="Q1385">
            <v>9999</v>
          </cell>
          <cell r="R1385">
            <v>9999</v>
          </cell>
          <cell r="S1385">
            <v>9999</v>
          </cell>
          <cell r="T1385">
            <v>9999</v>
          </cell>
          <cell r="U1385">
            <v>9999</v>
          </cell>
          <cell r="V1385"/>
          <cell r="W1385"/>
        </row>
        <row r="1386">
          <cell r="N1386">
            <v>9999</v>
          </cell>
          <cell r="O1386">
            <v>9999</v>
          </cell>
          <cell r="P1386">
            <v>9999</v>
          </cell>
          <cell r="Q1386">
            <v>9999</v>
          </cell>
          <cell r="R1386">
            <v>9999</v>
          </cell>
          <cell r="S1386">
            <v>9999</v>
          </cell>
          <cell r="T1386">
            <v>9999</v>
          </cell>
          <cell r="U1386">
            <v>9999</v>
          </cell>
          <cell r="V1386"/>
          <cell r="W1386"/>
        </row>
        <row r="1387">
          <cell r="N1387">
            <v>9999</v>
          </cell>
          <cell r="O1387">
            <v>9999</v>
          </cell>
          <cell r="P1387">
            <v>9999</v>
          </cell>
          <cell r="Q1387">
            <v>9999</v>
          </cell>
          <cell r="R1387">
            <v>9999</v>
          </cell>
          <cell r="S1387">
            <v>9999</v>
          </cell>
          <cell r="T1387">
            <v>9999</v>
          </cell>
          <cell r="U1387">
            <v>9999</v>
          </cell>
          <cell r="V1387"/>
          <cell r="W1387"/>
        </row>
        <row r="1388">
          <cell r="N1388">
            <v>9999</v>
          </cell>
          <cell r="O1388">
            <v>9999</v>
          </cell>
          <cell r="P1388">
            <v>9999</v>
          </cell>
          <cell r="Q1388">
            <v>9999</v>
          </cell>
          <cell r="R1388">
            <v>9999</v>
          </cell>
          <cell r="S1388">
            <v>9999</v>
          </cell>
          <cell r="T1388">
            <v>9999</v>
          </cell>
          <cell r="U1388">
            <v>9999</v>
          </cell>
          <cell r="V1388"/>
          <cell r="W1388"/>
        </row>
        <row r="1389">
          <cell r="N1389">
            <v>9999</v>
          </cell>
          <cell r="O1389">
            <v>9999</v>
          </cell>
          <cell r="P1389">
            <v>9999</v>
          </cell>
          <cell r="Q1389">
            <v>9999</v>
          </cell>
          <cell r="R1389">
            <v>9999</v>
          </cell>
          <cell r="S1389">
            <v>9999</v>
          </cell>
          <cell r="T1389">
            <v>9999</v>
          </cell>
          <cell r="U1389">
            <v>9999</v>
          </cell>
          <cell r="V1389"/>
          <cell r="W1389"/>
        </row>
        <row r="1390">
          <cell r="N1390">
            <v>9999</v>
          </cell>
          <cell r="O1390">
            <v>9999</v>
          </cell>
          <cell r="P1390">
            <v>9999</v>
          </cell>
          <cell r="Q1390">
            <v>9999</v>
          </cell>
          <cell r="R1390">
            <v>9999</v>
          </cell>
          <cell r="S1390">
            <v>9999</v>
          </cell>
          <cell r="T1390">
            <v>9999</v>
          </cell>
          <cell r="U1390">
            <v>9999</v>
          </cell>
          <cell r="V1390"/>
          <cell r="W1390"/>
        </row>
        <row r="1391">
          <cell r="N1391">
            <v>9999</v>
          </cell>
          <cell r="O1391">
            <v>9999</v>
          </cell>
          <cell r="P1391">
            <v>9999</v>
          </cell>
          <cell r="Q1391">
            <v>9999</v>
          </cell>
          <cell r="R1391">
            <v>9999</v>
          </cell>
          <cell r="S1391">
            <v>9999</v>
          </cell>
          <cell r="T1391">
            <v>9999</v>
          </cell>
          <cell r="U1391">
            <v>9999</v>
          </cell>
          <cell r="V1391"/>
          <cell r="W1391"/>
        </row>
        <row r="1392">
          <cell r="N1392">
            <v>9999</v>
          </cell>
          <cell r="O1392">
            <v>9999</v>
          </cell>
          <cell r="P1392">
            <v>9999</v>
          </cell>
          <cell r="Q1392">
            <v>9999</v>
          </cell>
          <cell r="R1392">
            <v>9999</v>
          </cell>
          <cell r="S1392">
            <v>9999</v>
          </cell>
          <cell r="T1392">
            <v>9999</v>
          </cell>
          <cell r="U1392">
            <v>9999</v>
          </cell>
          <cell r="V1392"/>
          <cell r="W1392"/>
        </row>
        <row r="1393">
          <cell r="N1393">
            <v>9999</v>
          </cell>
          <cell r="O1393">
            <v>9999</v>
          </cell>
          <cell r="P1393">
            <v>9999</v>
          </cell>
          <cell r="Q1393">
            <v>9999</v>
          </cell>
          <cell r="R1393">
            <v>9999</v>
          </cell>
          <cell r="S1393">
            <v>9999</v>
          </cell>
          <cell r="T1393">
            <v>9999</v>
          </cell>
          <cell r="U1393">
            <v>9999</v>
          </cell>
          <cell r="V1393"/>
          <cell r="W1393"/>
        </row>
        <row r="1394">
          <cell r="N1394">
            <v>9999</v>
          </cell>
          <cell r="O1394">
            <v>9999</v>
          </cell>
          <cell r="P1394">
            <v>9999</v>
          </cell>
          <cell r="Q1394">
            <v>9999</v>
          </cell>
          <cell r="R1394">
            <v>9999</v>
          </cell>
          <cell r="S1394">
            <v>9999</v>
          </cell>
          <cell r="T1394">
            <v>9999</v>
          </cell>
          <cell r="U1394">
            <v>9999</v>
          </cell>
          <cell r="V1394"/>
          <cell r="W1394"/>
        </row>
        <row r="1395">
          <cell r="N1395">
            <v>9999</v>
          </cell>
          <cell r="O1395">
            <v>9999</v>
          </cell>
          <cell r="P1395">
            <v>9999</v>
          </cell>
          <cell r="Q1395">
            <v>9999</v>
          </cell>
          <cell r="R1395">
            <v>9999</v>
          </cell>
          <cell r="S1395">
            <v>9999</v>
          </cell>
          <cell r="T1395">
            <v>9999</v>
          </cell>
          <cell r="U1395">
            <v>9999</v>
          </cell>
          <cell r="V1395"/>
          <cell r="W1395"/>
        </row>
        <row r="1396">
          <cell r="N1396">
            <v>9999</v>
          </cell>
          <cell r="O1396">
            <v>9999</v>
          </cell>
          <cell r="P1396">
            <v>9999</v>
          </cell>
          <cell r="Q1396">
            <v>9999</v>
          </cell>
          <cell r="R1396">
            <v>9999</v>
          </cell>
          <cell r="S1396">
            <v>9999</v>
          </cell>
          <cell r="T1396">
            <v>9999</v>
          </cell>
          <cell r="U1396">
            <v>9999</v>
          </cell>
          <cell r="V1396"/>
          <cell r="W1396"/>
        </row>
        <row r="1397">
          <cell r="N1397">
            <v>9999</v>
          </cell>
          <cell r="O1397">
            <v>9999</v>
          </cell>
          <cell r="P1397">
            <v>9999</v>
          </cell>
          <cell r="Q1397">
            <v>9999</v>
          </cell>
          <cell r="R1397">
            <v>9999</v>
          </cell>
          <cell r="S1397">
            <v>9999</v>
          </cell>
          <cell r="T1397">
            <v>9999</v>
          </cell>
          <cell r="U1397">
            <v>9999</v>
          </cell>
          <cell r="V1397"/>
          <cell r="W1397"/>
        </row>
        <row r="1398">
          <cell r="N1398">
            <v>9999</v>
          </cell>
          <cell r="O1398">
            <v>9999</v>
          </cell>
          <cell r="P1398">
            <v>9999</v>
          </cell>
          <cell r="Q1398">
            <v>9999</v>
          </cell>
          <cell r="R1398">
            <v>9999</v>
          </cell>
          <cell r="S1398">
            <v>9999</v>
          </cell>
          <cell r="T1398">
            <v>9999</v>
          </cell>
          <cell r="U1398">
            <v>9999</v>
          </cell>
          <cell r="V1398"/>
          <cell r="W1398"/>
        </row>
        <row r="1399">
          <cell r="N1399">
            <v>9999</v>
          </cell>
          <cell r="O1399">
            <v>9999</v>
          </cell>
          <cell r="P1399">
            <v>9999</v>
          </cell>
          <cell r="Q1399">
            <v>9999</v>
          </cell>
          <cell r="R1399">
            <v>9999</v>
          </cell>
          <cell r="S1399">
            <v>9999</v>
          </cell>
          <cell r="T1399">
            <v>9999</v>
          </cell>
          <cell r="U1399">
            <v>9999</v>
          </cell>
          <cell r="V1399"/>
          <cell r="W1399"/>
        </row>
        <row r="1400">
          <cell r="N1400">
            <v>9999</v>
          </cell>
          <cell r="O1400">
            <v>9999</v>
          </cell>
          <cell r="P1400">
            <v>9999</v>
          </cell>
          <cell r="Q1400">
            <v>9999</v>
          </cell>
          <cell r="R1400">
            <v>9999</v>
          </cell>
          <cell r="S1400">
            <v>9999</v>
          </cell>
          <cell r="T1400">
            <v>9999</v>
          </cell>
          <cell r="U1400">
            <v>9999</v>
          </cell>
          <cell r="V1400"/>
          <cell r="W1400"/>
        </row>
        <row r="1401">
          <cell r="N1401">
            <v>9999</v>
          </cell>
          <cell r="O1401">
            <v>9999</v>
          </cell>
          <cell r="P1401">
            <v>9999</v>
          </cell>
          <cell r="Q1401">
            <v>9999</v>
          </cell>
          <cell r="R1401">
            <v>9999</v>
          </cell>
          <cell r="S1401">
            <v>9999</v>
          </cell>
          <cell r="T1401">
            <v>9999</v>
          </cell>
          <cell r="U1401">
            <v>9999</v>
          </cell>
          <cell r="V1401"/>
          <cell r="W1401"/>
        </row>
        <row r="1402">
          <cell r="N1402">
            <v>9999</v>
          </cell>
          <cell r="O1402">
            <v>9999</v>
          </cell>
          <cell r="P1402">
            <v>9999</v>
          </cell>
          <cell r="Q1402">
            <v>9999</v>
          </cell>
          <cell r="R1402">
            <v>9999</v>
          </cell>
          <cell r="S1402">
            <v>9999</v>
          </cell>
          <cell r="T1402">
            <v>9999</v>
          </cell>
          <cell r="U1402">
            <v>9999</v>
          </cell>
          <cell r="V1402"/>
          <cell r="W1402"/>
        </row>
        <row r="1403">
          <cell r="N1403">
            <v>9999</v>
          </cell>
          <cell r="O1403">
            <v>9999</v>
          </cell>
          <cell r="P1403">
            <v>9999</v>
          </cell>
          <cell r="Q1403">
            <v>9999</v>
          </cell>
          <cell r="R1403">
            <v>9999</v>
          </cell>
          <cell r="S1403">
            <v>9999</v>
          </cell>
          <cell r="T1403">
            <v>9999</v>
          </cell>
          <cell r="U1403">
            <v>9999</v>
          </cell>
          <cell r="V1403"/>
          <cell r="W1403"/>
        </row>
        <row r="1404">
          <cell r="N1404">
            <v>9999</v>
          </cell>
          <cell r="O1404">
            <v>9999</v>
          </cell>
          <cell r="P1404">
            <v>9999</v>
          </cell>
          <cell r="Q1404">
            <v>9999</v>
          </cell>
          <cell r="R1404">
            <v>9999</v>
          </cell>
          <cell r="S1404">
            <v>9999</v>
          </cell>
          <cell r="T1404">
            <v>9999</v>
          </cell>
          <cell r="U1404">
            <v>9999</v>
          </cell>
          <cell r="V1404"/>
          <cell r="W1404"/>
        </row>
        <row r="1405">
          <cell r="N1405">
            <v>9999</v>
          </cell>
          <cell r="O1405">
            <v>9999</v>
          </cell>
          <cell r="P1405">
            <v>9999</v>
          </cell>
          <cell r="Q1405">
            <v>9999</v>
          </cell>
          <cell r="R1405">
            <v>9999</v>
          </cell>
          <cell r="S1405">
            <v>9999</v>
          </cell>
          <cell r="T1405">
            <v>9999</v>
          </cell>
          <cell r="U1405">
            <v>9999</v>
          </cell>
          <cell r="V1405"/>
          <cell r="W1405"/>
        </row>
        <row r="1406">
          <cell r="N1406">
            <v>9999</v>
          </cell>
          <cell r="O1406">
            <v>9999</v>
          </cell>
          <cell r="P1406">
            <v>9999</v>
          </cell>
          <cell r="Q1406">
            <v>9999</v>
          </cell>
          <cell r="R1406">
            <v>9999</v>
          </cell>
          <cell r="S1406">
            <v>9999</v>
          </cell>
          <cell r="T1406">
            <v>9999</v>
          </cell>
          <cell r="U1406">
            <v>9999</v>
          </cell>
          <cell r="V1406"/>
          <cell r="W1406"/>
        </row>
        <row r="1407">
          <cell r="N1407">
            <v>9999</v>
          </cell>
          <cell r="O1407">
            <v>9999</v>
          </cell>
          <cell r="P1407">
            <v>9999</v>
          </cell>
          <cell r="Q1407">
            <v>9999</v>
          </cell>
          <cell r="R1407">
            <v>9999</v>
          </cell>
          <cell r="S1407">
            <v>9999</v>
          </cell>
          <cell r="T1407">
            <v>9999</v>
          </cell>
          <cell r="U1407">
            <v>9999</v>
          </cell>
          <cell r="V1407"/>
          <cell r="W1407"/>
        </row>
        <row r="1408">
          <cell r="N1408">
            <v>9999</v>
          </cell>
          <cell r="O1408">
            <v>9999</v>
          </cell>
          <cell r="P1408">
            <v>9999</v>
          </cell>
          <cell r="Q1408">
            <v>9999</v>
          </cell>
          <cell r="R1408">
            <v>9999</v>
          </cell>
          <cell r="S1408">
            <v>9999</v>
          </cell>
          <cell r="T1408">
            <v>9999</v>
          </cell>
          <cell r="U1408">
            <v>9999</v>
          </cell>
          <cell r="V1408"/>
          <cell r="W1408"/>
        </row>
        <row r="1409">
          <cell r="N1409">
            <v>9999</v>
          </cell>
          <cell r="O1409">
            <v>9999</v>
          </cell>
          <cell r="P1409">
            <v>9999</v>
          </cell>
          <cell r="Q1409">
            <v>9999</v>
          </cell>
          <cell r="R1409">
            <v>9999</v>
          </cell>
          <cell r="S1409">
            <v>9999</v>
          </cell>
          <cell r="T1409">
            <v>9999</v>
          </cell>
          <cell r="U1409">
            <v>9999</v>
          </cell>
          <cell r="V1409"/>
          <cell r="W1409"/>
        </row>
        <row r="1410">
          <cell r="N1410">
            <v>9999</v>
          </cell>
          <cell r="O1410">
            <v>9999</v>
          </cell>
          <cell r="P1410">
            <v>9999</v>
          </cell>
          <cell r="Q1410">
            <v>9999</v>
          </cell>
          <cell r="R1410">
            <v>9999</v>
          </cell>
          <cell r="S1410">
            <v>9999</v>
          </cell>
          <cell r="T1410">
            <v>9999</v>
          </cell>
          <cell r="U1410">
            <v>9999</v>
          </cell>
          <cell r="V1410"/>
          <cell r="W1410"/>
        </row>
        <row r="1411">
          <cell r="N1411">
            <v>9999</v>
          </cell>
          <cell r="O1411">
            <v>9999</v>
          </cell>
          <cell r="P1411">
            <v>9999</v>
          </cell>
          <cell r="Q1411">
            <v>9999</v>
          </cell>
          <cell r="R1411">
            <v>9999</v>
          </cell>
          <cell r="S1411">
            <v>9999</v>
          </cell>
          <cell r="T1411">
            <v>9999</v>
          </cell>
          <cell r="U1411">
            <v>9999</v>
          </cell>
          <cell r="V1411"/>
          <cell r="W1411"/>
        </row>
        <row r="1412">
          <cell r="N1412">
            <v>9999</v>
          </cell>
          <cell r="O1412">
            <v>9999</v>
          </cell>
          <cell r="P1412">
            <v>9999</v>
          </cell>
          <cell r="Q1412">
            <v>9999</v>
          </cell>
          <cell r="R1412">
            <v>9999</v>
          </cell>
          <cell r="S1412">
            <v>9999</v>
          </cell>
          <cell r="T1412">
            <v>9999</v>
          </cell>
          <cell r="U1412">
            <v>9999</v>
          </cell>
          <cell r="V1412"/>
          <cell r="W1412"/>
        </row>
        <row r="1413">
          <cell r="N1413">
            <v>9999</v>
          </cell>
          <cell r="O1413">
            <v>9999</v>
          </cell>
          <cell r="P1413">
            <v>9999</v>
          </cell>
          <cell r="Q1413">
            <v>9999</v>
          </cell>
          <cell r="R1413">
            <v>9999</v>
          </cell>
          <cell r="S1413">
            <v>9999</v>
          </cell>
          <cell r="T1413">
            <v>9999</v>
          </cell>
          <cell r="U1413">
            <v>9999</v>
          </cell>
          <cell r="V1413"/>
          <cell r="W1413"/>
        </row>
        <row r="1414">
          <cell r="N1414">
            <v>9999</v>
          </cell>
          <cell r="O1414">
            <v>9999</v>
          </cell>
          <cell r="P1414">
            <v>9999</v>
          </cell>
          <cell r="Q1414">
            <v>9999</v>
          </cell>
          <cell r="R1414">
            <v>9999</v>
          </cell>
          <cell r="S1414">
            <v>9999</v>
          </cell>
          <cell r="T1414">
            <v>9999</v>
          </cell>
          <cell r="U1414">
            <v>9999</v>
          </cell>
          <cell r="V1414"/>
          <cell r="W1414"/>
        </row>
        <row r="1415">
          <cell r="N1415">
            <v>9999</v>
          </cell>
          <cell r="O1415">
            <v>9999</v>
          </cell>
          <cell r="P1415">
            <v>9999</v>
          </cell>
          <cell r="Q1415">
            <v>9999</v>
          </cell>
          <cell r="R1415">
            <v>9999</v>
          </cell>
          <cell r="S1415">
            <v>9999</v>
          </cell>
          <cell r="T1415">
            <v>9999</v>
          </cell>
          <cell r="U1415">
            <v>9999</v>
          </cell>
          <cell r="V1415"/>
          <cell r="W1415"/>
        </row>
        <row r="1416">
          <cell r="N1416">
            <v>9999</v>
          </cell>
          <cell r="O1416">
            <v>9999</v>
          </cell>
          <cell r="P1416">
            <v>9999</v>
          </cell>
          <cell r="Q1416">
            <v>9999</v>
          </cell>
          <cell r="R1416">
            <v>9999</v>
          </cell>
          <cell r="S1416">
            <v>9999</v>
          </cell>
          <cell r="T1416">
            <v>9999</v>
          </cell>
          <cell r="U1416">
            <v>9999</v>
          </cell>
          <cell r="V1416"/>
          <cell r="W1416"/>
        </row>
        <row r="1417">
          <cell r="N1417">
            <v>9999</v>
          </cell>
          <cell r="O1417">
            <v>9999</v>
          </cell>
          <cell r="P1417">
            <v>9999</v>
          </cell>
          <cell r="Q1417">
            <v>9999</v>
          </cell>
          <cell r="R1417">
            <v>9999</v>
          </cell>
          <cell r="S1417">
            <v>9999</v>
          </cell>
          <cell r="T1417">
            <v>9999</v>
          </cell>
          <cell r="U1417">
            <v>9999</v>
          </cell>
          <cell r="V1417"/>
          <cell r="W1417"/>
        </row>
        <row r="1418">
          <cell r="N1418">
            <v>9999</v>
          </cell>
          <cell r="O1418">
            <v>9999</v>
          </cell>
          <cell r="P1418">
            <v>9999</v>
          </cell>
          <cell r="Q1418">
            <v>9999</v>
          </cell>
          <cell r="R1418">
            <v>9999</v>
          </cell>
          <cell r="S1418">
            <v>9999</v>
          </cell>
          <cell r="T1418">
            <v>9999</v>
          </cell>
          <cell r="U1418">
            <v>9999</v>
          </cell>
          <cell r="V1418"/>
          <cell r="W1418"/>
        </row>
        <row r="1419">
          <cell r="N1419">
            <v>9999</v>
          </cell>
          <cell r="O1419">
            <v>9999</v>
          </cell>
          <cell r="P1419">
            <v>9999</v>
          </cell>
          <cell r="Q1419">
            <v>9999</v>
          </cell>
          <cell r="R1419">
            <v>9999</v>
          </cell>
          <cell r="S1419">
            <v>9999</v>
          </cell>
          <cell r="T1419">
            <v>9999</v>
          </cell>
          <cell r="U1419">
            <v>9999</v>
          </cell>
          <cell r="V1419"/>
          <cell r="W1419"/>
        </row>
        <row r="1420">
          <cell r="N1420">
            <v>9999</v>
          </cell>
          <cell r="O1420">
            <v>9999</v>
          </cell>
          <cell r="P1420">
            <v>9999</v>
          </cell>
          <cell r="Q1420">
            <v>9999</v>
          </cell>
          <cell r="R1420">
            <v>9999</v>
          </cell>
          <cell r="S1420">
            <v>9999</v>
          </cell>
          <cell r="T1420">
            <v>9999</v>
          </cell>
          <cell r="U1420">
            <v>9999</v>
          </cell>
          <cell r="V1420"/>
          <cell r="W1420"/>
        </row>
        <row r="1421">
          <cell r="N1421">
            <v>9999</v>
          </cell>
          <cell r="O1421">
            <v>9999</v>
          </cell>
          <cell r="P1421">
            <v>9999</v>
          </cell>
          <cell r="Q1421">
            <v>9999</v>
          </cell>
          <cell r="R1421">
            <v>9999</v>
          </cell>
          <cell r="S1421">
            <v>9999</v>
          </cell>
          <cell r="T1421">
            <v>9999</v>
          </cell>
          <cell r="U1421">
            <v>9999</v>
          </cell>
          <cell r="V1421"/>
          <cell r="W1421"/>
        </row>
        <row r="1422">
          <cell r="N1422">
            <v>9999</v>
          </cell>
          <cell r="O1422">
            <v>9999</v>
          </cell>
          <cell r="P1422">
            <v>9999</v>
          </cell>
          <cell r="Q1422">
            <v>9999</v>
          </cell>
          <cell r="R1422">
            <v>9999</v>
          </cell>
          <cell r="S1422">
            <v>9999</v>
          </cell>
          <cell r="T1422">
            <v>9999</v>
          </cell>
          <cell r="U1422">
            <v>9999</v>
          </cell>
          <cell r="V1422"/>
          <cell r="W1422"/>
        </row>
        <row r="1423">
          <cell r="N1423">
            <v>9999</v>
          </cell>
          <cell r="O1423">
            <v>9999</v>
          </cell>
          <cell r="P1423">
            <v>9999</v>
          </cell>
          <cell r="Q1423">
            <v>9999</v>
          </cell>
          <cell r="R1423">
            <v>9999</v>
          </cell>
          <cell r="S1423">
            <v>9999</v>
          </cell>
          <cell r="T1423">
            <v>9999</v>
          </cell>
          <cell r="U1423">
            <v>9999</v>
          </cell>
          <cell r="V1423"/>
          <cell r="W1423"/>
        </row>
        <row r="1424">
          <cell r="N1424">
            <v>9999</v>
          </cell>
          <cell r="O1424">
            <v>9999</v>
          </cell>
          <cell r="P1424">
            <v>9999</v>
          </cell>
          <cell r="Q1424">
            <v>9999</v>
          </cell>
          <cell r="R1424">
            <v>9999</v>
          </cell>
          <cell r="S1424">
            <v>9999</v>
          </cell>
          <cell r="T1424">
            <v>9999</v>
          </cell>
          <cell r="U1424">
            <v>9999</v>
          </cell>
          <cell r="V1424"/>
          <cell r="W1424"/>
        </row>
        <row r="1425">
          <cell r="N1425">
            <v>9999</v>
          </cell>
          <cell r="O1425">
            <v>9999</v>
          </cell>
          <cell r="P1425">
            <v>9999</v>
          </cell>
          <cell r="Q1425">
            <v>9999</v>
          </cell>
          <cell r="R1425">
            <v>9999</v>
          </cell>
          <cell r="S1425">
            <v>9999</v>
          </cell>
          <cell r="T1425">
            <v>9999</v>
          </cell>
          <cell r="U1425">
            <v>9999</v>
          </cell>
          <cell r="V1425"/>
          <cell r="W1425"/>
        </row>
        <row r="1426">
          <cell r="N1426">
            <v>9999</v>
          </cell>
          <cell r="O1426">
            <v>9999</v>
          </cell>
          <cell r="P1426">
            <v>9999</v>
          </cell>
          <cell r="Q1426">
            <v>9999</v>
          </cell>
          <cell r="R1426">
            <v>9999</v>
          </cell>
          <cell r="S1426">
            <v>9999</v>
          </cell>
          <cell r="T1426">
            <v>9999</v>
          </cell>
          <cell r="U1426">
            <v>9999</v>
          </cell>
          <cell r="V1426"/>
          <cell r="W1426"/>
        </row>
        <row r="1427">
          <cell r="N1427">
            <v>9999</v>
          </cell>
          <cell r="O1427">
            <v>9999</v>
          </cell>
          <cell r="P1427">
            <v>9999</v>
          </cell>
          <cell r="Q1427">
            <v>9999</v>
          </cell>
          <cell r="R1427">
            <v>9999</v>
          </cell>
          <cell r="S1427">
            <v>9999</v>
          </cell>
          <cell r="T1427">
            <v>9999</v>
          </cell>
          <cell r="U1427">
            <v>9999</v>
          </cell>
          <cell r="V1427"/>
          <cell r="W1427"/>
        </row>
        <row r="1428">
          <cell r="N1428">
            <v>9999</v>
          </cell>
          <cell r="O1428">
            <v>9999</v>
          </cell>
          <cell r="P1428">
            <v>3.5549999999999997</v>
          </cell>
          <cell r="Q1428">
            <v>11.834</v>
          </cell>
          <cell r="R1428">
            <v>9999</v>
          </cell>
          <cell r="S1428">
            <v>9999</v>
          </cell>
          <cell r="T1428">
            <v>9999</v>
          </cell>
          <cell r="U1428">
            <v>9999</v>
          </cell>
          <cell r="V1428"/>
          <cell r="W1428"/>
        </row>
        <row r="1429">
          <cell r="N1429">
            <v>9999</v>
          </cell>
          <cell r="O1429">
            <v>9999</v>
          </cell>
          <cell r="P1429">
            <v>4.0949999999999998</v>
          </cell>
          <cell r="Q1429">
            <v>11.474</v>
          </cell>
          <cell r="R1429">
            <v>9999</v>
          </cell>
          <cell r="S1429">
            <v>9999</v>
          </cell>
          <cell r="T1429">
            <v>9999</v>
          </cell>
          <cell r="U1429">
            <v>9999</v>
          </cell>
          <cell r="V1429"/>
          <cell r="W1429"/>
        </row>
        <row r="1430">
          <cell r="N1430">
            <v>9999</v>
          </cell>
          <cell r="O1430">
            <v>9999</v>
          </cell>
          <cell r="P1430">
            <v>4.3650000000000002</v>
          </cell>
          <cell r="Q1430">
            <v>11.204000000000001</v>
          </cell>
          <cell r="R1430">
            <v>9999</v>
          </cell>
          <cell r="S1430">
            <v>9999</v>
          </cell>
          <cell r="T1430">
            <v>9999</v>
          </cell>
          <cell r="U1430">
            <v>9999</v>
          </cell>
          <cell r="V1430"/>
          <cell r="W1430"/>
        </row>
        <row r="1431">
          <cell r="N1431">
            <v>9999</v>
          </cell>
          <cell r="O1431">
            <v>9999</v>
          </cell>
          <cell r="P1431">
            <v>9999</v>
          </cell>
          <cell r="Q1431">
            <v>9999</v>
          </cell>
          <cell r="R1431">
            <v>9999</v>
          </cell>
          <cell r="S1431">
            <v>9999</v>
          </cell>
          <cell r="T1431">
            <v>9999</v>
          </cell>
          <cell r="U1431">
            <v>9999</v>
          </cell>
          <cell r="V1431"/>
          <cell r="W1431"/>
        </row>
        <row r="1432">
          <cell r="N1432">
            <v>9999</v>
          </cell>
          <cell r="O1432">
            <v>9999</v>
          </cell>
          <cell r="P1432">
            <v>9999</v>
          </cell>
          <cell r="Q1432">
            <v>9999</v>
          </cell>
          <cell r="R1432">
            <v>9999</v>
          </cell>
          <cell r="S1432">
            <v>9999</v>
          </cell>
          <cell r="T1432">
            <v>9999</v>
          </cell>
          <cell r="U1432">
            <v>9999</v>
          </cell>
          <cell r="V1432"/>
          <cell r="W1432"/>
        </row>
        <row r="1433">
          <cell r="N1433">
            <v>9999</v>
          </cell>
          <cell r="O1433">
            <v>9999</v>
          </cell>
          <cell r="P1433">
            <v>9999</v>
          </cell>
          <cell r="Q1433">
            <v>9999</v>
          </cell>
          <cell r="R1433">
            <v>9999</v>
          </cell>
          <cell r="S1433">
            <v>9999</v>
          </cell>
          <cell r="T1433">
            <v>9999</v>
          </cell>
          <cell r="U1433">
            <v>9999</v>
          </cell>
          <cell r="V1433"/>
          <cell r="W1433"/>
        </row>
        <row r="1434">
          <cell r="N1434">
            <v>9999</v>
          </cell>
          <cell r="O1434">
            <v>9999</v>
          </cell>
          <cell r="P1434">
            <v>9999</v>
          </cell>
          <cell r="Q1434">
            <v>9999</v>
          </cell>
          <cell r="R1434">
            <v>9999</v>
          </cell>
          <cell r="S1434">
            <v>9999</v>
          </cell>
          <cell r="T1434">
            <v>9999</v>
          </cell>
          <cell r="U1434">
            <v>9999</v>
          </cell>
          <cell r="V1434"/>
          <cell r="W1434"/>
        </row>
        <row r="1435">
          <cell r="N1435">
            <v>9999</v>
          </cell>
          <cell r="O1435">
            <v>9999</v>
          </cell>
          <cell r="P1435">
            <v>9999</v>
          </cell>
          <cell r="Q1435">
            <v>9999</v>
          </cell>
          <cell r="R1435">
            <v>9999</v>
          </cell>
          <cell r="S1435">
            <v>9999</v>
          </cell>
          <cell r="T1435">
            <v>9999</v>
          </cell>
          <cell r="U1435">
            <v>9999</v>
          </cell>
          <cell r="V1435"/>
          <cell r="W1435"/>
        </row>
        <row r="1436">
          <cell r="N1436">
            <v>9999</v>
          </cell>
          <cell r="O1436">
            <v>9999</v>
          </cell>
          <cell r="P1436">
            <v>9999</v>
          </cell>
          <cell r="Q1436">
            <v>9999</v>
          </cell>
          <cell r="R1436">
            <v>9999</v>
          </cell>
          <cell r="S1436">
            <v>9999</v>
          </cell>
          <cell r="T1436">
            <v>9999</v>
          </cell>
          <cell r="U1436">
            <v>9999</v>
          </cell>
          <cell r="V1436"/>
          <cell r="W1436"/>
        </row>
        <row r="1437">
          <cell r="N1437">
            <v>9999</v>
          </cell>
          <cell r="O1437">
            <v>9999</v>
          </cell>
          <cell r="P1437">
            <v>9999</v>
          </cell>
          <cell r="Q1437">
            <v>9999</v>
          </cell>
          <cell r="R1437">
            <v>9999</v>
          </cell>
          <cell r="S1437">
            <v>9999</v>
          </cell>
          <cell r="T1437">
            <v>9999</v>
          </cell>
          <cell r="U1437">
            <v>9999</v>
          </cell>
          <cell r="V1437"/>
          <cell r="W1437"/>
        </row>
        <row r="1438">
          <cell r="N1438">
            <v>9999</v>
          </cell>
          <cell r="O1438">
            <v>9999</v>
          </cell>
          <cell r="P1438">
            <v>9999</v>
          </cell>
          <cell r="Q1438">
            <v>9999</v>
          </cell>
          <cell r="R1438">
            <v>9999</v>
          </cell>
          <cell r="S1438">
            <v>9999</v>
          </cell>
          <cell r="T1438">
            <v>9999</v>
          </cell>
          <cell r="U1438">
            <v>9999</v>
          </cell>
          <cell r="V1438"/>
          <cell r="W1438"/>
        </row>
        <row r="1439">
          <cell r="N1439">
            <v>9999</v>
          </cell>
          <cell r="O1439">
            <v>9999</v>
          </cell>
          <cell r="P1439">
            <v>9999</v>
          </cell>
          <cell r="Q1439">
            <v>9999</v>
          </cell>
          <cell r="R1439">
            <v>9999</v>
          </cell>
          <cell r="S1439">
            <v>9999</v>
          </cell>
          <cell r="T1439">
            <v>9999</v>
          </cell>
          <cell r="U1439">
            <v>9999</v>
          </cell>
          <cell r="V1439"/>
          <cell r="W1439"/>
        </row>
        <row r="1440">
          <cell r="N1440">
            <v>9999</v>
          </cell>
          <cell r="O1440">
            <v>9999</v>
          </cell>
          <cell r="P1440">
            <v>9999</v>
          </cell>
          <cell r="Q1440">
            <v>9999</v>
          </cell>
          <cell r="R1440">
            <v>9999</v>
          </cell>
          <cell r="S1440">
            <v>9999</v>
          </cell>
          <cell r="T1440">
            <v>9999</v>
          </cell>
          <cell r="U1440">
            <v>9999</v>
          </cell>
          <cell r="V1440"/>
          <cell r="W1440"/>
        </row>
        <row r="1441">
          <cell r="N1441">
            <v>9999</v>
          </cell>
          <cell r="O1441">
            <v>9999</v>
          </cell>
          <cell r="P1441">
            <v>9999</v>
          </cell>
          <cell r="Q1441">
            <v>9999</v>
          </cell>
          <cell r="R1441">
            <v>9999</v>
          </cell>
          <cell r="S1441">
            <v>9999</v>
          </cell>
          <cell r="T1441">
            <v>9999</v>
          </cell>
          <cell r="U1441">
            <v>9999</v>
          </cell>
          <cell r="V1441"/>
          <cell r="W1441"/>
        </row>
        <row r="1442">
          <cell r="N1442">
            <v>5.1749999999999998</v>
          </cell>
          <cell r="O1442">
            <v>9.0440000000000005</v>
          </cell>
          <cell r="P1442">
            <v>9999</v>
          </cell>
          <cell r="Q1442">
            <v>9999</v>
          </cell>
          <cell r="R1442">
            <v>9999</v>
          </cell>
          <cell r="S1442">
            <v>9999</v>
          </cell>
          <cell r="T1442">
            <v>9999</v>
          </cell>
          <cell r="U1442">
            <v>9999</v>
          </cell>
          <cell r="V1442"/>
          <cell r="W1442"/>
        </row>
        <row r="1443">
          <cell r="N1443">
            <v>9999</v>
          </cell>
          <cell r="O1443">
            <v>9999</v>
          </cell>
          <cell r="P1443">
            <v>9999</v>
          </cell>
          <cell r="Q1443">
            <v>9999</v>
          </cell>
          <cell r="R1443">
            <v>9999</v>
          </cell>
          <cell r="S1443">
            <v>9999</v>
          </cell>
          <cell r="T1443">
            <v>9999</v>
          </cell>
          <cell r="U1443">
            <v>9999</v>
          </cell>
          <cell r="V1443"/>
          <cell r="W1443"/>
        </row>
        <row r="1444">
          <cell r="N1444">
            <v>9999</v>
          </cell>
          <cell r="O1444">
            <v>9999</v>
          </cell>
          <cell r="P1444">
            <v>9999</v>
          </cell>
          <cell r="Q1444">
            <v>9999</v>
          </cell>
          <cell r="R1444">
            <v>9999</v>
          </cell>
          <cell r="S1444">
            <v>9999</v>
          </cell>
          <cell r="T1444">
            <v>9999</v>
          </cell>
          <cell r="U1444">
            <v>9999</v>
          </cell>
          <cell r="V1444"/>
          <cell r="W1444"/>
        </row>
        <row r="1445">
          <cell r="N1445">
            <v>9999</v>
          </cell>
          <cell r="O1445">
            <v>9999</v>
          </cell>
          <cell r="P1445">
            <v>9999</v>
          </cell>
          <cell r="Q1445">
            <v>9999</v>
          </cell>
          <cell r="R1445">
            <v>9999</v>
          </cell>
          <cell r="S1445">
            <v>9999</v>
          </cell>
          <cell r="T1445">
            <v>9999</v>
          </cell>
          <cell r="U1445">
            <v>9999</v>
          </cell>
          <cell r="V1445"/>
          <cell r="W1445"/>
        </row>
        <row r="1446">
          <cell r="N1446">
            <v>9999</v>
          </cell>
          <cell r="O1446">
            <v>9999</v>
          </cell>
          <cell r="P1446">
            <v>9999</v>
          </cell>
          <cell r="Q1446">
            <v>9999</v>
          </cell>
          <cell r="R1446">
            <v>9999</v>
          </cell>
          <cell r="S1446">
            <v>9999</v>
          </cell>
          <cell r="T1446">
            <v>9999</v>
          </cell>
          <cell r="U1446">
            <v>9999</v>
          </cell>
          <cell r="V1446"/>
          <cell r="W1446"/>
        </row>
        <row r="1447">
          <cell r="N1447">
            <v>9999</v>
          </cell>
          <cell r="O1447">
            <v>9999</v>
          </cell>
          <cell r="P1447">
            <v>6.7050000000000001</v>
          </cell>
          <cell r="Q1447">
            <v>6.2539999999999996</v>
          </cell>
          <cell r="R1447">
            <v>9999</v>
          </cell>
          <cell r="S1447">
            <v>9999</v>
          </cell>
          <cell r="T1447">
            <v>9999</v>
          </cell>
          <cell r="U1447">
            <v>9999</v>
          </cell>
          <cell r="V1447"/>
          <cell r="W1447"/>
        </row>
        <row r="1448">
          <cell r="N1448">
            <v>9999</v>
          </cell>
          <cell r="O1448">
            <v>9999</v>
          </cell>
          <cell r="P1448">
            <v>6.8849999999999998</v>
          </cell>
          <cell r="Q1448">
            <v>6.524</v>
          </cell>
          <cell r="R1448">
            <v>9999</v>
          </cell>
          <cell r="S1448">
            <v>9999</v>
          </cell>
          <cell r="T1448">
            <v>9999</v>
          </cell>
          <cell r="U1448">
            <v>9999</v>
          </cell>
          <cell r="V1448"/>
          <cell r="W1448"/>
        </row>
        <row r="1449">
          <cell r="N1449">
            <v>9999</v>
          </cell>
          <cell r="O1449">
            <v>9999</v>
          </cell>
          <cell r="P1449">
            <v>9999</v>
          </cell>
          <cell r="Q1449">
            <v>9999</v>
          </cell>
          <cell r="R1449">
            <v>9999</v>
          </cell>
          <cell r="S1449">
            <v>9999</v>
          </cell>
          <cell r="T1449">
            <v>9999</v>
          </cell>
          <cell r="U1449">
            <v>9999</v>
          </cell>
          <cell r="V1449"/>
          <cell r="W1449"/>
        </row>
        <row r="1450">
          <cell r="N1450">
            <v>9999</v>
          </cell>
          <cell r="O1450">
            <v>9999</v>
          </cell>
          <cell r="P1450">
            <v>9999</v>
          </cell>
          <cell r="Q1450">
            <v>9999</v>
          </cell>
          <cell r="R1450">
            <v>9999</v>
          </cell>
          <cell r="S1450">
            <v>9999</v>
          </cell>
          <cell r="T1450">
            <v>9999</v>
          </cell>
          <cell r="U1450">
            <v>9999</v>
          </cell>
          <cell r="V1450"/>
          <cell r="W1450"/>
        </row>
        <row r="1451">
          <cell r="N1451">
            <v>9999</v>
          </cell>
          <cell r="O1451">
            <v>9999</v>
          </cell>
          <cell r="P1451">
            <v>8.8650000000000002</v>
          </cell>
          <cell r="Q1451">
            <v>7.7840000000000007</v>
          </cell>
          <cell r="R1451">
            <v>9999</v>
          </cell>
          <cell r="S1451">
            <v>9999</v>
          </cell>
          <cell r="T1451">
            <v>9999</v>
          </cell>
          <cell r="U1451">
            <v>9999</v>
          </cell>
          <cell r="V1451"/>
          <cell r="W1451"/>
        </row>
        <row r="1452">
          <cell r="N1452">
            <v>9999</v>
          </cell>
          <cell r="O1452">
            <v>9999</v>
          </cell>
          <cell r="P1452">
            <v>9999</v>
          </cell>
          <cell r="Q1452">
            <v>9999</v>
          </cell>
          <cell r="R1452">
            <v>9999</v>
          </cell>
          <cell r="S1452">
            <v>9999</v>
          </cell>
          <cell r="T1452">
            <v>9999</v>
          </cell>
          <cell r="U1452">
            <v>9999</v>
          </cell>
          <cell r="V1452"/>
          <cell r="W1452"/>
        </row>
        <row r="1453">
          <cell r="N1453">
            <v>9999</v>
          </cell>
          <cell r="O1453">
            <v>9999</v>
          </cell>
          <cell r="P1453">
            <v>9999</v>
          </cell>
          <cell r="Q1453">
            <v>9999</v>
          </cell>
          <cell r="R1453">
            <v>9999</v>
          </cell>
          <cell r="S1453">
            <v>9999</v>
          </cell>
          <cell r="T1453">
            <v>9999</v>
          </cell>
          <cell r="U1453">
            <v>9999</v>
          </cell>
          <cell r="V1453"/>
          <cell r="W1453"/>
        </row>
        <row r="1454">
          <cell r="N1454">
            <v>9999</v>
          </cell>
          <cell r="O1454">
            <v>9999</v>
          </cell>
          <cell r="P1454">
            <v>9999</v>
          </cell>
          <cell r="Q1454">
            <v>9999</v>
          </cell>
          <cell r="R1454">
            <v>9999</v>
          </cell>
          <cell r="S1454">
            <v>9999</v>
          </cell>
          <cell r="T1454">
            <v>9999</v>
          </cell>
          <cell r="U1454">
            <v>9999</v>
          </cell>
          <cell r="V1454"/>
          <cell r="W1454"/>
        </row>
        <row r="1455">
          <cell r="N1455">
            <v>9999</v>
          </cell>
          <cell r="O1455">
            <v>9999</v>
          </cell>
          <cell r="P1455">
            <v>9999</v>
          </cell>
          <cell r="Q1455">
            <v>9999</v>
          </cell>
          <cell r="R1455">
            <v>9999</v>
          </cell>
          <cell r="S1455">
            <v>9999</v>
          </cell>
          <cell r="T1455">
            <v>9999</v>
          </cell>
          <cell r="U1455">
            <v>9999</v>
          </cell>
          <cell r="V1455"/>
          <cell r="W1455"/>
        </row>
        <row r="1456">
          <cell r="N1456">
            <v>9999</v>
          </cell>
          <cell r="O1456">
            <v>9999</v>
          </cell>
          <cell r="P1456">
            <v>9999</v>
          </cell>
          <cell r="Q1456">
            <v>9999</v>
          </cell>
          <cell r="R1456">
            <v>9999</v>
          </cell>
          <cell r="S1456">
            <v>9999</v>
          </cell>
          <cell r="T1456">
            <v>9999</v>
          </cell>
          <cell r="U1456">
            <v>9999</v>
          </cell>
          <cell r="V1456"/>
          <cell r="W1456"/>
        </row>
        <row r="1457">
          <cell r="N1457">
            <v>9999</v>
          </cell>
          <cell r="O1457">
            <v>9999</v>
          </cell>
          <cell r="P1457">
            <v>9999</v>
          </cell>
          <cell r="Q1457">
            <v>9999</v>
          </cell>
          <cell r="R1457">
            <v>9999</v>
          </cell>
          <cell r="S1457">
            <v>9999</v>
          </cell>
          <cell r="T1457">
            <v>9999</v>
          </cell>
          <cell r="U1457">
            <v>9999</v>
          </cell>
          <cell r="V1457"/>
          <cell r="W1457"/>
        </row>
        <row r="1458">
          <cell r="N1458">
            <v>9999</v>
          </cell>
          <cell r="O1458">
            <v>9999</v>
          </cell>
          <cell r="P1458">
            <v>9999</v>
          </cell>
          <cell r="Q1458">
            <v>9999</v>
          </cell>
          <cell r="R1458">
            <v>9999</v>
          </cell>
          <cell r="S1458">
            <v>9999</v>
          </cell>
          <cell r="T1458">
            <v>9999</v>
          </cell>
          <cell r="U1458">
            <v>9999</v>
          </cell>
          <cell r="V1458"/>
          <cell r="W1458"/>
        </row>
        <row r="1459">
          <cell r="N1459">
            <v>9999</v>
          </cell>
          <cell r="O1459">
            <v>9999</v>
          </cell>
          <cell r="P1459">
            <v>9999</v>
          </cell>
          <cell r="Q1459">
            <v>9999</v>
          </cell>
          <cell r="R1459">
            <v>9999</v>
          </cell>
          <cell r="S1459">
            <v>9999</v>
          </cell>
          <cell r="T1459">
            <v>9999</v>
          </cell>
          <cell r="U1459">
            <v>9999</v>
          </cell>
          <cell r="V1459"/>
          <cell r="W1459"/>
        </row>
        <row r="1460">
          <cell r="N1460">
            <v>9999</v>
          </cell>
          <cell r="O1460">
            <v>9999</v>
          </cell>
          <cell r="P1460">
            <v>9999</v>
          </cell>
          <cell r="Q1460">
            <v>9999</v>
          </cell>
          <cell r="R1460">
            <v>9999</v>
          </cell>
          <cell r="S1460">
            <v>9999</v>
          </cell>
          <cell r="T1460">
            <v>9999</v>
          </cell>
          <cell r="U1460">
            <v>9999</v>
          </cell>
          <cell r="V1460"/>
          <cell r="W1460"/>
        </row>
        <row r="1461">
          <cell r="N1461">
            <v>9999</v>
          </cell>
          <cell r="O1461">
            <v>9999</v>
          </cell>
          <cell r="P1461">
            <v>9999</v>
          </cell>
          <cell r="Q1461">
            <v>9999</v>
          </cell>
          <cell r="R1461">
            <v>9999</v>
          </cell>
          <cell r="S1461">
            <v>9999</v>
          </cell>
          <cell r="T1461">
            <v>9999</v>
          </cell>
          <cell r="U1461">
            <v>9999</v>
          </cell>
          <cell r="V1461"/>
          <cell r="W1461"/>
        </row>
        <row r="1462">
          <cell r="N1462">
            <v>9999</v>
          </cell>
          <cell r="O1462">
            <v>9999</v>
          </cell>
          <cell r="P1462">
            <v>9999</v>
          </cell>
          <cell r="Q1462">
            <v>9999</v>
          </cell>
          <cell r="R1462">
            <v>9999</v>
          </cell>
          <cell r="S1462">
            <v>9999</v>
          </cell>
          <cell r="T1462">
            <v>9999</v>
          </cell>
          <cell r="U1462">
            <v>9999</v>
          </cell>
          <cell r="V1462"/>
          <cell r="W1462"/>
        </row>
        <row r="1463">
          <cell r="N1463">
            <v>9999</v>
          </cell>
          <cell r="O1463">
            <v>9999</v>
          </cell>
          <cell r="P1463">
            <v>9999</v>
          </cell>
          <cell r="Q1463">
            <v>9999</v>
          </cell>
          <cell r="R1463">
            <v>9999</v>
          </cell>
          <cell r="S1463">
            <v>9999</v>
          </cell>
          <cell r="T1463">
            <v>9999</v>
          </cell>
          <cell r="U1463">
            <v>9999</v>
          </cell>
          <cell r="V1463"/>
          <cell r="W1463"/>
        </row>
        <row r="1464">
          <cell r="N1464">
            <v>9999</v>
          </cell>
          <cell r="O1464">
            <v>9999</v>
          </cell>
          <cell r="P1464">
            <v>9999</v>
          </cell>
          <cell r="Q1464">
            <v>9999</v>
          </cell>
          <cell r="R1464">
            <v>9999</v>
          </cell>
          <cell r="S1464">
            <v>9999</v>
          </cell>
          <cell r="T1464">
            <v>9999</v>
          </cell>
          <cell r="U1464">
            <v>9999</v>
          </cell>
          <cell r="V1464"/>
          <cell r="W1464"/>
        </row>
        <row r="1465">
          <cell r="N1465">
            <v>9999</v>
          </cell>
          <cell r="O1465">
            <v>9999</v>
          </cell>
          <cell r="P1465">
            <v>9999</v>
          </cell>
          <cell r="Q1465">
            <v>9999</v>
          </cell>
          <cell r="R1465">
            <v>9999</v>
          </cell>
          <cell r="S1465">
            <v>9999</v>
          </cell>
          <cell r="T1465">
            <v>9999</v>
          </cell>
          <cell r="U1465">
            <v>9999</v>
          </cell>
          <cell r="V1465"/>
          <cell r="W1465"/>
        </row>
        <row r="1466">
          <cell r="N1466">
            <v>9999</v>
          </cell>
          <cell r="O1466">
            <v>9999</v>
          </cell>
          <cell r="P1466">
            <v>9999</v>
          </cell>
          <cell r="Q1466">
            <v>9999</v>
          </cell>
          <cell r="R1466">
            <v>9999</v>
          </cell>
          <cell r="S1466">
            <v>9999</v>
          </cell>
          <cell r="T1466">
            <v>9999</v>
          </cell>
          <cell r="U1466">
            <v>9999</v>
          </cell>
          <cell r="V1466"/>
          <cell r="W1466"/>
        </row>
        <row r="1467">
          <cell r="N1467">
            <v>9999</v>
          </cell>
          <cell r="O1467">
            <v>9999</v>
          </cell>
          <cell r="P1467">
            <v>9999</v>
          </cell>
          <cell r="Q1467">
            <v>9999</v>
          </cell>
          <cell r="R1467">
            <v>9999</v>
          </cell>
          <cell r="S1467">
            <v>9999</v>
          </cell>
          <cell r="T1467">
            <v>9999</v>
          </cell>
          <cell r="U1467">
            <v>9999</v>
          </cell>
          <cell r="V1467"/>
          <cell r="W1467"/>
        </row>
        <row r="1468">
          <cell r="N1468">
            <v>9999</v>
          </cell>
          <cell r="O1468">
            <v>9999</v>
          </cell>
          <cell r="P1468">
            <v>9999</v>
          </cell>
          <cell r="Q1468">
            <v>9999</v>
          </cell>
          <cell r="R1468">
            <v>9999</v>
          </cell>
          <cell r="S1468">
            <v>9999</v>
          </cell>
          <cell r="T1468">
            <v>9999</v>
          </cell>
          <cell r="U1468">
            <v>9999</v>
          </cell>
          <cell r="V1468"/>
          <cell r="W1468"/>
        </row>
        <row r="1469">
          <cell r="N1469">
            <v>9999</v>
          </cell>
          <cell r="O1469">
            <v>9999</v>
          </cell>
          <cell r="P1469">
            <v>9999</v>
          </cell>
          <cell r="Q1469">
            <v>9999</v>
          </cell>
          <cell r="R1469">
            <v>9999</v>
          </cell>
          <cell r="S1469">
            <v>9999</v>
          </cell>
          <cell r="T1469">
            <v>9999</v>
          </cell>
          <cell r="U1469">
            <v>9999</v>
          </cell>
          <cell r="V1469"/>
          <cell r="W1469"/>
        </row>
        <row r="1470">
          <cell r="N1470">
            <v>9999</v>
          </cell>
          <cell r="O1470">
            <v>9999</v>
          </cell>
          <cell r="P1470">
            <v>9999</v>
          </cell>
          <cell r="Q1470">
            <v>9999</v>
          </cell>
          <cell r="R1470">
            <v>9999</v>
          </cell>
          <cell r="S1470">
            <v>9999</v>
          </cell>
          <cell r="T1470">
            <v>9999</v>
          </cell>
          <cell r="U1470">
            <v>9999</v>
          </cell>
          <cell r="V1470"/>
          <cell r="W1470"/>
        </row>
        <row r="1471">
          <cell r="N1471">
            <v>9999</v>
          </cell>
          <cell r="O1471">
            <v>9999</v>
          </cell>
          <cell r="P1471">
            <v>9999</v>
          </cell>
          <cell r="Q1471">
            <v>9999</v>
          </cell>
          <cell r="R1471">
            <v>9999</v>
          </cell>
          <cell r="S1471">
            <v>9999</v>
          </cell>
          <cell r="T1471">
            <v>9999</v>
          </cell>
          <cell r="U1471">
            <v>9999</v>
          </cell>
          <cell r="V1471"/>
          <cell r="W1471"/>
        </row>
        <row r="1472">
          <cell r="N1472">
            <v>9999</v>
          </cell>
          <cell r="O1472">
            <v>9999</v>
          </cell>
          <cell r="P1472">
            <v>9999</v>
          </cell>
          <cell r="Q1472">
            <v>9999</v>
          </cell>
          <cell r="R1472">
            <v>9999</v>
          </cell>
          <cell r="S1472">
            <v>9999</v>
          </cell>
          <cell r="T1472">
            <v>9999</v>
          </cell>
          <cell r="U1472">
            <v>9999</v>
          </cell>
          <cell r="V1472"/>
          <cell r="W1472"/>
        </row>
        <row r="1473">
          <cell r="N1473">
            <v>9999</v>
          </cell>
          <cell r="O1473">
            <v>9999</v>
          </cell>
          <cell r="P1473">
            <v>9999</v>
          </cell>
          <cell r="Q1473">
            <v>9999</v>
          </cell>
          <cell r="R1473">
            <v>9999</v>
          </cell>
          <cell r="S1473">
            <v>9999</v>
          </cell>
          <cell r="T1473">
            <v>9999</v>
          </cell>
          <cell r="U1473">
            <v>9999</v>
          </cell>
          <cell r="V1473"/>
          <cell r="W1473"/>
        </row>
        <row r="1474">
          <cell r="N1474">
            <v>9999</v>
          </cell>
          <cell r="O1474">
            <v>9999</v>
          </cell>
          <cell r="P1474">
            <v>9999</v>
          </cell>
          <cell r="Q1474">
            <v>9999</v>
          </cell>
          <cell r="R1474">
            <v>9999</v>
          </cell>
          <cell r="S1474">
            <v>9999</v>
          </cell>
          <cell r="T1474">
            <v>9999</v>
          </cell>
          <cell r="U1474">
            <v>9999</v>
          </cell>
          <cell r="V1474"/>
          <cell r="W1474"/>
        </row>
        <row r="1475">
          <cell r="N1475">
            <v>9999</v>
          </cell>
          <cell r="O1475">
            <v>9999</v>
          </cell>
          <cell r="P1475">
            <v>9999</v>
          </cell>
          <cell r="Q1475">
            <v>9999</v>
          </cell>
          <cell r="R1475">
            <v>9999</v>
          </cell>
          <cell r="S1475">
            <v>9999</v>
          </cell>
          <cell r="T1475">
            <v>9999</v>
          </cell>
          <cell r="U1475">
            <v>9999</v>
          </cell>
          <cell r="V1475"/>
          <cell r="W1475"/>
        </row>
        <row r="1476">
          <cell r="N1476">
            <v>9999</v>
          </cell>
          <cell r="O1476">
            <v>9999</v>
          </cell>
          <cell r="P1476">
            <v>9999</v>
          </cell>
          <cell r="Q1476">
            <v>9999</v>
          </cell>
          <cell r="R1476">
            <v>9999</v>
          </cell>
          <cell r="S1476">
            <v>9999</v>
          </cell>
          <cell r="T1476">
            <v>9999</v>
          </cell>
          <cell r="U1476">
            <v>9999</v>
          </cell>
          <cell r="V1476"/>
          <cell r="W1476"/>
        </row>
        <row r="1477">
          <cell r="N1477">
            <v>9999</v>
          </cell>
          <cell r="O1477">
            <v>9999</v>
          </cell>
          <cell r="P1477">
            <v>9999</v>
          </cell>
          <cell r="Q1477">
            <v>9999</v>
          </cell>
          <cell r="R1477">
            <v>9999</v>
          </cell>
          <cell r="S1477">
            <v>9999</v>
          </cell>
          <cell r="T1477">
            <v>9999</v>
          </cell>
          <cell r="U1477">
            <v>9999</v>
          </cell>
          <cell r="V1477"/>
          <cell r="W1477"/>
        </row>
        <row r="1478">
          <cell r="N1478">
            <v>9999</v>
          </cell>
          <cell r="O1478">
            <v>9999</v>
          </cell>
          <cell r="P1478">
            <v>9999</v>
          </cell>
          <cell r="Q1478">
            <v>9999</v>
          </cell>
          <cell r="R1478">
            <v>9999</v>
          </cell>
          <cell r="S1478">
            <v>9999</v>
          </cell>
          <cell r="T1478">
            <v>9999</v>
          </cell>
          <cell r="U1478">
            <v>9999</v>
          </cell>
          <cell r="V1478"/>
          <cell r="W1478"/>
        </row>
        <row r="1479">
          <cell r="N1479">
            <v>9999</v>
          </cell>
          <cell r="O1479">
            <v>9999</v>
          </cell>
          <cell r="P1479">
            <v>9999</v>
          </cell>
          <cell r="Q1479">
            <v>9999</v>
          </cell>
          <cell r="R1479">
            <v>9999</v>
          </cell>
          <cell r="S1479">
            <v>9999</v>
          </cell>
          <cell r="T1479">
            <v>9999</v>
          </cell>
          <cell r="U1479">
            <v>9999</v>
          </cell>
          <cell r="V1479"/>
          <cell r="W1479"/>
        </row>
        <row r="1480">
          <cell r="N1480">
            <v>9999</v>
          </cell>
          <cell r="O1480">
            <v>9999</v>
          </cell>
          <cell r="P1480">
            <v>9999</v>
          </cell>
          <cell r="Q1480">
            <v>9999</v>
          </cell>
          <cell r="R1480">
            <v>9999</v>
          </cell>
          <cell r="S1480">
            <v>9999</v>
          </cell>
          <cell r="T1480">
            <v>9999</v>
          </cell>
          <cell r="U1480">
            <v>9999</v>
          </cell>
          <cell r="V1480"/>
          <cell r="W1480"/>
        </row>
        <row r="1481">
          <cell r="N1481">
            <v>9999</v>
          </cell>
          <cell r="O1481">
            <v>9999</v>
          </cell>
          <cell r="P1481">
            <v>9999</v>
          </cell>
          <cell r="Q1481">
            <v>9999</v>
          </cell>
          <cell r="R1481">
            <v>9999</v>
          </cell>
          <cell r="S1481">
            <v>9999</v>
          </cell>
          <cell r="T1481">
            <v>9999</v>
          </cell>
          <cell r="U1481">
            <v>9999</v>
          </cell>
          <cell r="V1481"/>
          <cell r="W1481"/>
        </row>
        <row r="1482">
          <cell r="N1482">
            <v>9999</v>
          </cell>
          <cell r="O1482">
            <v>9999</v>
          </cell>
          <cell r="P1482">
            <v>9999</v>
          </cell>
          <cell r="Q1482">
            <v>9999</v>
          </cell>
          <cell r="R1482">
            <v>9999</v>
          </cell>
          <cell r="S1482">
            <v>9999</v>
          </cell>
          <cell r="T1482">
            <v>9999</v>
          </cell>
          <cell r="U1482">
            <v>9999</v>
          </cell>
          <cell r="V1482"/>
          <cell r="W1482"/>
        </row>
        <row r="1483">
          <cell r="N1483">
            <v>9999</v>
          </cell>
          <cell r="O1483">
            <v>9999</v>
          </cell>
          <cell r="P1483">
            <v>9999</v>
          </cell>
          <cell r="Q1483">
            <v>9999</v>
          </cell>
          <cell r="R1483">
            <v>9999</v>
          </cell>
          <cell r="S1483">
            <v>9999</v>
          </cell>
          <cell r="T1483">
            <v>9999</v>
          </cell>
          <cell r="U1483">
            <v>9999</v>
          </cell>
          <cell r="V1483"/>
          <cell r="W1483"/>
        </row>
        <row r="1484">
          <cell r="N1484">
            <v>9999</v>
          </cell>
          <cell r="O1484">
            <v>9999</v>
          </cell>
          <cell r="P1484">
            <v>9999</v>
          </cell>
          <cell r="Q1484">
            <v>9999</v>
          </cell>
          <cell r="R1484">
            <v>9999</v>
          </cell>
          <cell r="S1484">
            <v>9999</v>
          </cell>
          <cell r="T1484">
            <v>9999</v>
          </cell>
          <cell r="U1484">
            <v>9999</v>
          </cell>
          <cell r="V1484"/>
          <cell r="W1484"/>
        </row>
        <row r="1485">
          <cell r="N1485">
            <v>9999</v>
          </cell>
          <cell r="O1485">
            <v>9999</v>
          </cell>
          <cell r="P1485">
            <v>9999</v>
          </cell>
          <cell r="Q1485">
            <v>9999</v>
          </cell>
          <cell r="R1485">
            <v>9999</v>
          </cell>
          <cell r="S1485">
            <v>9999</v>
          </cell>
          <cell r="T1485">
            <v>9999</v>
          </cell>
          <cell r="U1485">
            <v>9999</v>
          </cell>
          <cell r="V1485"/>
          <cell r="W1485"/>
        </row>
        <row r="1486">
          <cell r="N1486">
            <v>9999</v>
          </cell>
          <cell r="O1486">
            <v>9999</v>
          </cell>
          <cell r="P1486">
            <v>9999</v>
          </cell>
          <cell r="Q1486">
            <v>9999</v>
          </cell>
          <cell r="R1486">
            <v>9999</v>
          </cell>
          <cell r="S1486">
            <v>9999</v>
          </cell>
          <cell r="T1486">
            <v>9999</v>
          </cell>
          <cell r="U1486">
            <v>9999</v>
          </cell>
          <cell r="V1486"/>
          <cell r="W1486"/>
        </row>
        <row r="1487">
          <cell r="N1487">
            <v>9999</v>
          </cell>
          <cell r="O1487">
            <v>9999</v>
          </cell>
          <cell r="P1487">
            <v>9999</v>
          </cell>
          <cell r="Q1487">
            <v>9999</v>
          </cell>
          <cell r="R1487">
            <v>9999</v>
          </cell>
          <cell r="S1487">
            <v>9999</v>
          </cell>
          <cell r="T1487">
            <v>9999</v>
          </cell>
          <cell r="U1487">
            <v>9999</v>
          </cell>
          <cell r="V1487"/>
          <cell r="W1487"/>
        </row>
        <row r="1488">
          <cell r="N1488">
            <v>9999</v>
          </cell>
          <cell r="O1488">
            <v>9999</v>
          </cell>
          <cell r="P1488">
            <v>9999</v>
          </cell>
          <cell r="Q1488">
            <v>9999</v>
          </cell>
          <cell r="R1488">
            <v>9999</v>
          </cell>
          <cell r="S1488">
            <v>9999</v>
          </cell>
          <cell r="T1488">
            <v>9999</v>
          </cell>
          <cell r="U1488">
            <v>9999</v>
          </cell>
          <cell r="V1488"/>
          <cell r="W1488"/>
        </row>
        <row r="1489">
          <cell r="N1489">
            <v>9999</v>
          </cell>
          <cell r="O1489">
            <v>9999</v>
          </cell>
          <cell r="P1489">
            <v>9999</v>
          </cell>
          <cell r="Q1489">
            <v>9999</v>
          </cell>
          <cell r="R1489">
            <v>9999</v>
          </cell>
          <cell r="S1489">
            <v>9999</v>
          </cell>
          <cell r="T1489">
            <v>9999</v>
          </cell>
          <cell r="U1489">
            <v>9999</v>
          </cell>
          <cell r="V1489"/>
          <cell r="W1489"/>
        </row>
        <row r="1490">
          <cell r="N1490">
            <v>9999</v>
          </cell>
          <cell r="O1490">
            <v>9999</v>
          </cell>
          <cell r="P1490">
            <v>9999</v>
          </cell>
          <cell r="Q1490">
            <v>9999</v>
          </cell>
          <cell r="R1490">
            <v>9999</v>
          </cell>
          <cell r="S1490">
            <v>9999</v>
          </cell>
          <cell r="T1490">
            <v>9999</v>
          </cell>
          <cell r="U1490">
            <v>9999</v>
          </cell>
          <cell r="V1490"/>
          <cell r="W1490"/>
        </row>
        <row r="1491">
          <cell r="N1491">
            <v>9999</v>
          </cell>
          <cell r="O1491">
            <v>9999</v>
          </cell>
          <cell r="P1491">
            <v>9999</v>
          </cell>
          <cell r="Q1491">
            <v>9999</v>
          </cell>
          <cell r="R1491">
            <v>9999</v>
          </cell>
          <cell r="S1491">
            <v>9999</v>
          </cell>
          <cell r="T1491">
            <v>9999</v>
          </cell>
          <cell r="U1491">
            <v>9999</v>
          </cell>
          <cell r="V1491"/>
          <cell r="W1491"/>
        </row>
        <row r="1492">
          <cell r="N1492">
            <v>9999</v>
          </cell>
          <cell r="O1492">
            <v>9999</v>
          </cell>
          <cell r="P1492">
            <v>9999</v>
          </cell>
          <cell r="Q1492">
            <v>9999</v>
          </cell>
          <cell r="R1492">
            <v>9999</v>
          </cell>
          <cell r="S1492">
            <v>9999</v>
          </cell>
          <cell r="T1492">
            <v>9999</v>
          </cell>
          <cell r="U1492">
            <v>9999</v>
          </cell>
          <cell r="V1492"/>
          <cell r="W1492"/>
        </row>
        <row r="1493">
          <cell r="N1493">
            <v>9999</v>
          </cell>
          <cell r="O1493">
            <v>9999</v>
          </cell>
          <cell r="P1493">
            <v>9999</v>
          </cell>
          <cell r="Q1493">
            <v>9999</v>
          </cell>
          <cell r="R1493">
            <v>9999</v>
          </cell>
          <cell r="S1493">
            <v>9999</v>
          </cell>
          <cell r="T1493">
            <v>9999</v>
          </cell>
          <cell r="U1493">
            <v>9999</v>
          </cell>
          <cell r="V1493"/>
          <cell r="W1493"/>
        </row>
        <row r="1494">
          <cell r="N1494">
            <v>9999</v>
          </cell>
          <cell r="O1494">
            <v>9999</v>
          </cell>
          <cell r="P1494">
            <v>9999</v>
          </cell>
          <cell r="Q1494">
            <v>9999</v>
          </cell>
          <cell r="R1494">
            <v>9999</v>
          </cell>
          <cell r="S1494">
            <v>9999</v>
          </cell>
          <cell r="T1494">
            <v>9999</v>
          </cell>
          <cell r="U1494">
            <v>9999</v>
          </cell>
          <cell r="V1494"/>
          <cell r="W1494"/>
        </row>
        <row r="1495">
          <cell r="N1495">
            <v>9999</v>
          </cell>
          <cell r="O1495">
            <v>9999</v>
          </cell>
          <cell r="P1495">
            <v>9999</v>
          </cell>
          <cell r="Q1495">
            <v>9999</v>
          </cell>
          <cell r="R1495">
            <v>9999</v>
          </cell>
          <cell r="S1495">
            <v>9999</v>
          </cell>
          <cell r="T1495">
            <v>9999</v>
          </cell>
          <cell r="U1495">
            <v>9999</v>
          </cell>
          <cell r="V1495"/>
          <cell r="W1495"/>
        </row>
        <row r="1496">
          <cell r="N1496">
            <v>9999</v>
          </cell>
          <cell r="O1496">
            <v>9999</v>
          </cell>
          <cell r="P1496">
            <v>9999</v>
          </cell>
          <cell r="Q1496">
            <v>9999</v>
          </cell>
          <cell r="R1496">
            <v>9999</v>
          </cell>
          <cell r="S1496">
            <v>9999</v>
          </cell>
          <cell r="T1496">
            <v>9999</v>
          </cell>
          <cell r="U1496">
            <v>9999</v>
          </cell>
          <cell r="V1496"/>
          <cell r="W1496"/>
        </row>
        <row r="1497">
          <cell r="N1497">
            <v>9999</v>
          </cell>
          <cell r="O1497">
            <v>9999</v>
          </cell>
          <cell r="P1497">
            <v>9999</v>
          </cell>
          <cell r="Q1497">
            <v>9999</v>
          </cell>
          <cell r="R1497">
            <v>9999</v>
          </cell>
          <cell r="S1497">
            <v>9999</v>
          </cell>
          <cell r="T1497">
            <v>9999</v>
          </cell>
          <cell r="U1497">
            <v>9999</v>
          </cell>
          <cell r="V1497"/>
          <cell r="W1497"/>
        </row>
        <row r="1498">
          <cell r="N1498">
            <v>9999</v>
          </cell>
          <cell r="O1498">
            <v>9999</v>
          </cell>
          <cell r="P1498">
            <v>9999</v>
          </cell>
          <cell r="Q1498">
            <v>9999</v>
          </cell>
          <cell r="R1498">
            <v>9999</v>
          </cell>
          <cell r="S1498">
            <v>9999</v>
          </cell>
          <cell r="T1498">
            <v>9999</v>
          </cell>
          <cell r="U1498">
            <v>9999</v>
          </cell>
          <cell r="V1498"/>
          <cell r="W1498"/>
        </row>
        <row r="1499">
          <cell r="N1499">
            <v>9999</v>
          </cell>
          <cell r="O1499">
            <v>9999</v>
          </cell>
          <cell r="P1499">
            <v>9999</v>
          </cell>
          <cell r="Q1499">
            <v>9999</v>
          </cell>
          <cell r="R1499">
            <v>9999</v>
          </cell>
          <cell r="S1499">
            <v>9999</v>
          </cell>
          <cell r="T1499">
            <v>9999</v>
          </cell>
          <cell r="U1499">
            <v>9999</v>
          </cell>
          <cell r="V1499"/>
          <cell r="W1499"/>
        </row>
        <row r="1500">
          <cell r="N1500">
            <v>9999</v>
          </cell>
          <cell r="O1500">
            <v>9999</v>
          </cell>
          <cell r="P1500">
            <v>9999</v>
          </cell>
          <cell r="Q1500">
            <v>9999</v>
          </cell>
          <cell r="R1500">
            <v>9999</v>
          </cell>
          <cell r="S1500">
            <v>9999</v>
          </cell>
          <cell r="T1500">
            <v>9999</v>
          </cell>
          <cell r="U1500">
            <v>9999</v>
          </cell>
          <cell r="V1500"/>
          <cell r="W1500"/>
        </row>
        <row r="1501">
          <cell r="N1501">
            <v>9999</v>
          </cell>
          <cell r="O1501">
            <v>9999</v>
          </cell>
          <cell r="P1501">
            <v>9999</v>
          </cell>
          <cell r="Q1501">
            <v>9999</v>
          </cell>
          <cell r="R1501">
            <v>9999</v>
          </cell>
          <cell r="S1501">
            <v>9999</v>
          </cell>
          <cell r="T1501">
            <v>9999</v>
          </cell>
          <cell r="U1501">
            <v>9999</v>
          </cell>
          <cell r="V1501"/>
          <cell r="W1501"/>
        </row>
        <row r="1502">
          <cell r="N1502">
            <v>9999</v>
          </cell>
          <cell r="O1502">
            <v>9999</v>
          </cell>
          <cell r="P1502">
            <v>9999</v>
          </cell>
          <cell r="Q1502">
            <v>9999</v>
          </cell>
          <cell r="R1502">
            <v>9999</v>
          </cell>
          <cell r="S1502">
            <v>9999</v>
          </cell>
          <cell r="T1502">
            <v>9999</v>
          </cell>
          <cell r="U1502">
            <v>9999</v>
          </cell>
          <cell r="V1502"/>
          <cell r="W1502"/>
        </row>
        <row r="1503">
          <cell r="N1503">
            <v>9999</v>
          </cell>
          <cell r="O1503">
            <v>9999</v>
          </cell>
          <cell r="P1503">
            <v>9999</v>
          </cell>
          <cell r="Q1503">
            <v>9999</v>
          </cell>
          <cell r="R1503">
            <v>9999</v>
          </cell>
          <cell r="S1503">
            <v>9999</v>
          </cell>
          <cell r="T1503">
            <v>9999</v>
          </cell>
          <cell r="U1503">
            <v>9999</v>
          </cell>
          <cell r="V1503"/>
          <cell r="W1503"/>
        </row>
        <row r="1504">
          <cell r="N1504">
            <v>9999</v>
          </cell>
          <cell r="O1504">
            <v>9999</v>
          </cell>
          <cell r="P1504">
            <v>9999</v>
          </cell>
          <cell r="Q1504">
            <v>9999</v>
          </cell>
          <cell r="R1504">
            <v>9999</v>
          </cell>
          <cell r="S1504">
            <v>9999</v>
          </cell>
          <cell r="T1504">
            <v>9999</v>
          </cell>
          <cell r="U1504">
            <v>9999</v>
          </cell>
          <cell r="V1504"/>
          <cell r="W1504"/>
        </row>
        <row r="1505">
          <cell r="N1505">
            <v>9999</v>
          </cell>
          <cell r="O1505">
            <v>9999</v>
          </cell>
          <cell r="P1505">
            <v>9999</v>
          </cell>
          <cell r="Q1505">
            <v>9999</v>
          </cell>
          <cell r="R1505">
            <v>9999</v>
          </cell>
          <cell r="S1505">
            <v>9999</v>
          </cell>
          <cell r="T1505">
            <v>9999</v>
          </cell>
          <cell r="U1505">
            <v>9999</v>
          </cell>
          <cell r="V1505"/>
          <cell r="W1505"/>
        </row>
        <row r="1506">
          <cell r="N1506">
            <v>9999</v>
          </cell>
          <cell r="O1506">
            <v>9999</v>
          </cell>
          <cell r="P1506">
            <v>9999</v>
          </cell>
          <cell r="Q1506">
            <v>9999</v>
          </cell>
          <cell r="R1506">
            <v>9999</v>
          </cell>
          <cell r="S1506">
            <v>9999</v>
          </cell>
          <cell r="T1506">
            <v>9999</v>
          </cell>
          <cell r="U1506">
            <v>9999</v>
          </cell>
          <cell r="V1506"/>
          <cell r="W1506"/>
        </row>
        <row r="1507">
          <cell r="N1507">
            <v>9999</v>
          </cell>
          <cell r="O1507">
            <v>9999</v>
          </cell>
          <cell r="P1507">
            <v>9999</v>
          </cell>
          <cell r="Q1507">
            <v>9999</v>
          </cell>
          <cell r="R1507">
            <v>9999</v>
          </cell>
          <cell r="S1507">
            <v>9999</v>
          </cell>
          <cell r="T1507">
            <v>9999</v>
          </cell>
          <cell r="U1507">
            <v>9999</v>
          </cell>
          <cell r="V1507"/>
          <cell r="W1507"/>
        </row>
        <row r="1508">
          <cell r="N1508">
            <v>9999</v>
          </cell>
          <cell r="O1508">
            <v>9999</v>
          </cell>
          <cell r="P1508">
            <v>9999</v>
          </cell>
          <cell r="Q1508">
            <v>9999</v>
          </cell>
          <cell r="R1508">
            <v>9999</v>
          </cell>
          <cell r="S1508">
            <v>9999</v>
          </cell>
          <cell r="T1508">
            <v>9999</v>
          </cell>
          <cell r="U1508">
            <v>9999</v>
          </cell>
          <cell r="V1508"/>
          <cell r="W1508"/>
        </row>
        <row r="1509">
          <cell r="N1509">
            <v>9999</v>
          </cell>
          <cell r="O1509">
            <v>9999</v>
          </cell>
          <cell r="P1509">
            <v>9999</v>
          </cell>
          <cell r="Q1509">
            <v>9999</v>
          </cell>
          <cell r="R1509">
            <v>9999</v>
          </cell>
          <cell r="S1509">
            <v>9999</v>
          </cell>
          <cell r="T1509">
            <v>9999</v>
          </cell>
          <cell r="U1509">
            <v>9999</v>
          </cell>
          <cell r="V1509"/>
          <cell r="W1509"/>
        </row>
        <row r="1510">
          <cell r="N1510">
            <v>9999</v>
          </cell>
          <cell r="O1510">
            <v>9999</v>
          </cell>
          <cell r="P1510">
            <v>9999</v>
          </cell>
          <cell r="Q1510">
            <v>9999</v>
          </cell>
          <cell r="R1510">
            <v>9999</v>
          </cell>
          <cell r="S1510">
            <v>9999</v>
          </cell>
          <cell r="T1510">
            <v>9999</v>
          </cell>
          <cell r="U1510">
            <v>9999</v>
          </cell>
          <cell r="V1510"/>
          <cell r="W1510"/>
        </row>
        <row r="1511">
          <cell r="N1511">
            <v>9999</v>
          </cell>
          <cell r="O1511">
            <v>9999</v>
          </cell>
          <cell r="P1511">
            <v>9999</v>
          </cell>
          <cell r="Q1511">
            <v>9999</v>
          </cell>
          <cell r="R1511">
            <v>9999</v>
          </cell>
          <cell r="S1511">
            <v>9999</v>
          </cell>
          <cell r="T1511">
            <v>9999</v>
          </cell>
          <cell r="U1511">
            <v>9999</v>
          </cell>
          <cell r="V1511"/>
          <cell r="W1511"/>
        </row>
        <row r="1512">
          <cell r="N1512">
            <v>9999</v>
          </cell>
          <cell r="O1512">
            <v>9999</v>
          </cell>
          <cell r="P1512">
            <v>9999</v>
          </cell>
          <cell r="Q1512">
            <v>9999</v>
          </cell>
          <cell r="R1512">
            <v>9999</v>
          </cell>
          <cell r="S1512">
            <v>9999</v>
          </cell>
          <cell r="T1512">
            <v>9999</v>
          </cell>
          <cell r="U1512">
            <v>9999</v>
          </cell>
          <cell r="V1512"/>
          <cell r="W1512"/>
        </row>
        <row r="1513">
          <cell r="N1513">
            <v>9999</v>
          </cell>
          <cell r="O1513">
            <v>9999</v>
          </cell>
          <cell r="P1513">
            <v>9999</v>
          </cell>
          <cell r="Q1513">
            <v>9999</v>
          </cell>
          <cell r="R1513">
            <v>9999</v>
          </cell>
          <cell r="S1513">
            <v>9999</v>
          </cell>
          <cell r="T1513">
            <v>9999</v>
          </cell>
          <cell r="U1513">
            <v>9999</v>
          </cell>
          <cell r="V1513"/>
          <cell r="W1513"/>
        </row>
        <row r="1514">
          <cell r="N1514">
            <v>9999</v>
          </cell>
          <cell r="O1514">
            <v>9999</v>
          </cell>
          <cell r="P1514">
            <v>9999</v>
          </cell>
          <cell r="Q1514">
            <v>9999</v>
          </cell>
          <cell r="R1514">
            <v>9999</v>
          </cell>
          <cell r="S1514">
            <v>9999</v>
          </cell>
          <cell r="T1514">
            <v>9999</v>
          </cell>
          <cell r="U1514">
            <v>9999</v>
          </cell>
          <cell r="V1514"/>
          <cell r="W1514"/>
        </row>
        <row r="1515">
          <cell r="N1515">
            <v>9999</v>
          </cell>
          <cell r="O1515">
            <v>9999</v>
          </cell>
          <cell r="P1515">
            <v>36.045000000000002</v>
          </cell>
          <cell r="Q1515">
            <v>4.8140000000000001</v>
          </cell>
          <cell r="R1515">
            <v>9999</v>
          </cell>
          <cell r="S1515">
            <v>9999</v>
          </cell>
          <cell r="T1515">
            <v>9999</v>
          </cell>
          <cell r="U1515">
            <v>9999</v>
          </cell>
          <cell r="V1515"/>
          <cell r="W1515"/>
        </row>
        <row r="1516">
          <cell r="N1516">
            <v>9999</v>
          </cell>
          <cell r="O1516">
            <v>9999</v>
          </cell>
          <cell r="P1516">
            <v>9999</v>
          </cell>
          <cell r="Q1516">
            <v>9999</v>
          </cell>
          <cell r="R1516">
            <v>9999</v>
          </cell>
          <cell r="S1516">
            <v>9999</v>
          </cell>
          <cell r="T1516">
            <v>9999</v>
          </cell>
          <cell r="U1516">
            <v>9999</v>
          </cell>
          <cell r="V1516"/>
          <cell r="W1516"/>
        </row>
        <row r="1517">
          <cell r="N1517">
            <v>9999</v>
          </cell>
          <cell r="O1517">
            <v>9999</v>
          </cell>
          <cell r="P1517">
            <v>9999</v>
          </cell>
          <cell r="Q1517">
            <v>9999</v>
          </cell>
          <cell r="R1517">
            <v>9999</v>
          </cell>
          <cell r="S1517">
            <v>9999</v>
          </cell>
          <cell r="T1517">
            <v>9999</v>
          </cell>
          <cell r="U1517">
            <v>9999</v>
          </cell>
          <cell r="V1517"/>
          <cell r="W1517"/>
        </row>
        <row r="1518">
          <cell r="N1518">
            <v>9999</v>
          </cell>
          <cell r="O1518">
            <v>9999</v>
          </cell>
          <cell r="P1518">
            <v>9999</v>
          </cell>
          <cell r="Q1518">
            <v>9999</v>
          </cell>
          <cell r="R1518">
            <v>9999</v>
          </cell>
          <cell r="S1518">
            <v>9999</v>
          </cell>
          <cell r="T1518">
            <v>9999</v>
          </cell>
          <cell r="U1518">
            <v>9999</v>
          </cell>
          <cell r="V1518"/>
          <cell r="W1518"/>
        </row>
        <row r="1519">
          <cell r="N1519">
            <v>9999</v>
          </cell>
          <cell r="O1519">
            <v>9999</v>
          </cell>
          <cell r="P1519">
            <v>9999</v>
          </cell>
          <cell r="Q1519">
            <v>9999</v>
          </cell>
          <cell r="R1519">
            <v>9999</v>
          </cell>
          <cell r="S1519">
            <v>9999</v>
          </cell>
          <cell r="T1519">
            <v>9999</v>
          </cell>
          <cell r="U1519">
            <v>9999</v>
          </cell>
          <cell r="V1519"/>
          <cell r="W1519"/>
        </row>
        <row r="1520">
          <cell r="N1520">
            <v>9999</v>
          </cell>
          <cell r="O1520">
            <v>9999</v>
          </cell>
          <cell r="P1520">
            <v>9999</v>
          </cell>
          <cell r="Q1520">
            <v>9999</v>
          </cell>
          <cell r="R1520">
            <v>9999</v>
          </cell>
          <cell r="S1520">
            <v>9999</v>
          </cell>
          <cell r="T1520">
            <v>9999</v>
          </cell>
          <cell r="U1520">
            <v>9999</v>
          </cell>
          <cell r="V1520"/>
          <cell r="W1520"/>
        </row>
        <row r="1521">
          <cell r="N1521">
            <v>9999</v>
          </cell>
          <cell r="O1521">
            <v>9999</v>
          </cell>
          <cell r="P1521">
            <v>9999</v>
          </cell>
          <cell r="Q1521">
            <v>9999</v>
          </cell>
          <cell r="R1521">
            <v>9999</v>
          </cell>
          <cell r="S1521">
            <v>9999</v>
          </cell>
          <cell r="T1521">
            <v>9999</v>
          </cell>
          <cell r="U1521">
            <v>9999</v>
          </cell>
          <cell r="V1521"/>
          <cell r="W1521"/>
        </row>
        <row r="1522">
          <cell r="N1522">
            <v>9999</v>
          </cell>
          <cell r="O1522">
            <v>9999</v>
          </cell>
          <cell r="P1522">
            <v>9999</v>
          </cell>
          <cell r="Q1522">
            <v>9999</v>
          </cell>
          <cell r="R1522">
            <v>9999</v>
          </cell>
          <cell r="S1522">
            <v>9999</v>
          </cell>
          <cell r="T1522">
            <v>9999</v>
          </cell>
          <cell r="U1522">
            <v>9999</v>
          </cell>
          <cell r="V1522"/>
          <cell r="W1522"/>
        </row>
        <row r="1523">
          <cell r="N1523">
            <v>9999</v>
          </cell>
          <cell r="O1523">
            <v>9999</v>
          </cell>
          <cell r="P1523">
            <v>9999</v>
          </cell>
          <cell r="Q1523">
            <v>9999</v>
          </cell>
          <cell r="R1523">
            <v>9999</v>
          </cell>
          <cell r="S1523">
            <v>9999</v>
          </cell>
          <cell r="T1523">
            <v>9999</v>
          </cell>
          <cell r="U1523">
            <v>9999</v>
          </cell>
          <cell r="V1523"/>
          <cell r="W1523"/>
        </row>
        <row r="1524">
          <cell r="N1524">
            <v>9999</v>
          </cell>
          <cell r="O1524">
            <v>9999</v>
          </cell>
          <cell r="P1524">
            <v>9999</v>
          </cell>
          <cell r="Q1524">
            <v>9999</v>
          </cell>
          <cell r="R1524">
            <v>9999</v>
          </cell>
          <cell r="S1524">
            <v>9999</v>
          </cell>
          <cell r="T1524">
            <v>9999</v>
          </cell>
          <cell r="U1524">
            <v>9999</v>
          </cell>
          <cell r="V1524"/>
          <cell r="W1524"/>
        </row>
        <row r="1525">
          <cell r="N1525">
            <v>9999</v>
          </cell>
          <cell r="O1525">
            <v>9999</v>
          </cell>
          <cell r="P1525">
            <v>9999</v>
          </cell>
          <cell r="Q1525">
            <v>9999</v>
          </cell>
          <cell r="R1525">
            <v>9999</v>
          </cell>
          <cell r="S1525">
            <v>9999</v>
          </cell>
          <cell r="T1525">
            <v>9999</v>
          </cell>
          <cell r="U1525">
            <v>9999</v>
          </cell>
          <cell r="V1525"/>
          <cell r="W1525"/>
        </row>
        <row r="1526">
          <cell r="N1526">
            <v>9999</v>
          </cell>
          <cell r="O1526">
            <v>9999</v>
          </cell>
          <cell r="P1526">
            <v>9999</v>
          </cell>
          <cell r="Q1526">
            <v>9999</v>
          </cell>
          <cell r="R1526">
            <v>9999</v>
          </cell>
          <cell r="S1526">
            <v>9999</v>
          </cell>
          <cell r="T1526">
            <v>9999</v>
          </cell>
          <cell r="U1526">
            <v>9999</v>
          </cell>
          <cell r="V1526"/>
          <cell r="W1526"/>
        </row>
        <row r="1527">
          <cell r="N1527">
            <v>9999</v>
          </cell>
          <cell r="O1527">
            <v>9999</v>
          </cell>
          <cell r="P1527">
            <v>42.075000000000003</v>
          </cell>
          <cell r="Q1527">
            <v>4.7240000000000002</v>
          </cell>
          <cell r="R1527">
            <v>9999</v>
          </cell>
          <cell r="S1527">
            <v>9999</v>
          </cell>
          <cell r="T1527">
            <v>9999</v>
          </cell>
          <cell r="U1527">
            <v>9999</v>
          </cell>
          <cell r="V1527"/>
          <cell r="W1527"/>
        </row>
        <row r="1528">
          <cell r="N1528">
            <v>9999</v>
          </cell>
          <cell r="O1528">
            <v>9999</v>
          </cell>
          <cell r="P1528">
            <v>9999</v>
          </cell>
          <cell r="Q1528">
            <v>9999</v>
          </cell>
          <cell r="R1528">
            <v>9999</v>
          </cell>
          <cell r="S1528">
            <v>9999</v>
          </cell>
          <cell r="T1528">
            <v>9999</v>
          </cell>
          <cell r="U1528">
            <v>9999</v>
          </cell>
          <cell r="V1528"/>
          <cell r="W1528"/>
        </row>
        <row r="1529">
          <cell r="N1529">
            <v>9999</v>
          </cell>
          <cell r="O1529">
            <v>9999</v>
          </cell>
          <cell r="P1529">
            <v>9999</v>
          </cell>
          <cell r="Q1529">
            <v>9999</v>
          </cell>
          <cell r="R1529">
            <v>9999</v>
          </cell>
          <cell r="S1529">
            <v>9999</v>
          </cell>
          <cell r="T1529">
            <v>9999</v>
          </cell>
          <cell r="U1529">
            <v>9999</v>
          </cell>
          <cell r="V1529"/>
          <cell r="W1529"/>
        </row>
        <row r="1530">
          <cell r="N1530">
            <v>9999</v>
          </cell>
          <cell r="O1530">
            <v>9999</v>
          </cell>
          <cell r="P1530">
            <v>9999</v>
          </cell>
          <cell r="Q1530">
            <v>9999</v>
          </cell>
          <cell r="R1530">
            <v>9999</v>
          </cell>
          <cell r="S1530">
            <v>9999</v>
          </cell>
          <cell r="T1530">
            <v>9999</v>
          </cell>
          <cell r="U1530">
            <v>9999</v>
          </cell>
          <cell r="V1530"/>
          <cell r="W1530"/>
        </row>
        <row r="1531">
          <cell r="N1531">
            <v>9999</v>
          </cell>
          <cell r="O1531">
            <v>9999</v>
          </cell>
          <cell r="P1531">
            <v>45.495000000000005</v>
          </cell>
          <cell r="Q1531">
            <v>2.5640000000000001</v>
          </cell>
          <cell r="R1531">
            <v>9999</v>
          </cell>
          <cell r="S1531">
            <v>9999</v>
          </cell>
          <cell r="T1531">
            <v>9999</v>
          </cell>
          <cell r="U1531">
            <v>9999</v>
          </cell>
          <cell r="V1531"/>
          <cell r="W1531"/>
        </row>
        <row r="1532">
          <cell r="N1532">
            <v>9999</v>
          </cell>
          <cell r="O1532">
            <v>9999</v>
          </cell>
          <cell r="P1532">
            <v>44.774999999999999</v>
          </cell>
          <cell r="Q1532">
            <v>5.0839999999999996</v>
          </cell>
          <cell r="R1532">
            <v>9999</v>
          </cell>
          <cell r="S1532">
            <v>9999</v>
          </cell>
          <cell r="T1532">
            <v>9999</v>
          </cell>
          <cell r="U1532">
            <v>9999</v>
          </cell>
          <cell r="V1532"/>
          <cell r="W1532"/>
        </row>
        <row r="1533">
          <cell r="N1533">
            <v>9999</v>
          </cell>
          <cell r="O1533">
            <v>9999</v>
          </cell>
          <cell r="P1533">
            <v>9999</v>
          </cell>
          <cell r="Q1533">
            <v>9999</v>
          </cell>
          <cell r="R1533">
            <v>9999</v>
          </cell>
          <cell r="S1533">
            <v>9999</v>
          </cell>
          <cell r="T1533">
            <v>9999</v>
          </cell>
          <cell r="U1533">
            <v>9999</v>
          </cell>
          <cell r="V1533"/>
          <cell r="W1533"/>
        </row>
        <row r="1534">
          <cell r="N1534">
            <v>9999</v>
          </cell>
          <cell r="O1534">
            <v>9999</v>
          </cell>
          <cell r="P1534">
            <v>9999</v>
          </cell>
          <cell r="Q1534">
            <v>9999</v>
          </cell>
          <cell r="R1534">
            <v>9999</v>
          </cell>
          <cell r="S1534">
            <v>9999</v>
          </cell>
          <cell r="T1534">
            <v>9999</v>
          </cell>
          <cell r="U1534">
            <v>9999</v>
          </cell>
          <cell r="V1534"/>
          <cell r="W1534"/>
        </row>
        <row r="1535">
          <cell r="N1535">
            <v>9999</v>
          </cell>
          <cell r="O1535">
            <v>9999</v>
          </cell>
          <cell r="P1535">
            <v>44.504999999999995</v>
          </cell>
          <cell r="Q1535">
            <v>5.444</v>
          </cell>
          <cell r="R1535">
            <v>9999</v>
          </cell>
          <cell r="S1535">
            <v>9999</v>
          </cell>
          <cell r="T1535">
            <v>9999</v>
          </cell>
          <cell r="U1535">
            <v>9999</v>
          </cell>
          <cell r="V1535"/>
          <cell r="W1535"/>
        </row>
        <row r="1536">
          <cell r="N1536">
            <v>9999</v>
          </cell>
          <cell r="O1536">
            <v>9999</v>
          </cell>
          <cell r="P1536">
            <v>44.144999999999996</v>
          </cell>
          <cell r="Q1536">
            <v>5.6239999999999997</v>
          </cell>
          <cell r="R1536">
            <v>9999</v>
          </cell>
          <cell r="S1536">
            <v>9999</v>
          </cell>
          <cell r="T1536">
            <v>9999</v>
          </cell>
          <cell r="U1536">
            <v>9999</v>
          </cell>
          <cell r="V1536"/>
          <cell r="W1536"/>
        </row>
        <row r="1537">
          <cell r="N1537">
            <v>43.064999999999998</v>
          </cell>
          <cell r="O1537">
            <v>6.0739999999999998</v>
          </cell>
          <cell r="P1537">
            <v>9999</v>
          </cell>
          <cell r="Q1537">
            <v>9999</v>
          </cell>
          <cell r="R1537">
            <v>9999</v>
          </cell>
          <cell r="S1537">
            <v>9999</v>
          </cell>
          <cell r="T1537">
            <v>9999</v>
          </cell>
          <cell r="U1537">
            <v>9999</v>
          </cell>
          <cell r="V1537"/>
          <cell r="W1537"/>
        </row>
        <row r="1538">
          <cell r="N1538">
            <v>9999</v>
          </cell>
          <cell r="O1538">
            <v>9999</v>
          </cell>
          <cell r="P1538">
            <v>9999</v>
          </cell>
          <cell r="Q1538">
            <v>9999</v>
          </cell>
          <cell r="R1538">
            <v>9999</v>
          </cell>
          <cell r="S1538">
            <v>9999</v>
          </cell>
          <cell r="T1538">
            <v>9999</v>
          </cell>
          <cell r="U1538">
            <v>9999</v>
          </cell>
          <cell r="V1538"/>
          <cell r="W1538"/>
        </row>
        <row r="1539">
          <cell r="N1539">
            <v>9999</v>
          </cell>
          <cell r="O1539">
            <v>9999</v>
          </cell>
          <cell r="P1539">
            <v>45.405000000000001</v>
          </cell>
          <cell r="Q1539">
            <v>2.8340000000000001</v>
          </cell>
          <cell r="R1539">
            <v>9999</v>
          </cell>
          <cell r="S1539">
            <v>9999</v>
          </cell>
          <cell r="T1539">
            <v>9999</v>
          </cell>
          <cell r="U1539">
            <v>9999</v>
          </cell>
          <cell r="V1539"/>
          <cell r="W1539"/>
        </row>
        <row r="1540">
          <cell r="N1540">
            <v>9999</v>
          </cell>
          <cell r="O1540">
            <v>9999</v>
          </cell>
          <cell r="P1540">
            <v>9999</v>
          </cell>
          <cell r="Q1540">
            <v>9999</v>
          </cell>
          <cell r="R1540">
            <v>9999</v>
          </cell>
          <cell r="S1540">
            <v>9999</v>
          </cell>
          <cell r="T1540">
            <v>9999</v>
          </cell>
          <cell r="U1540">
            <v>9999</v>
          </cell>
          <cell r="V1540"/>
          <cell r="W1540"/>
        </row>
        <row r="1541">
          <cell r="N1541">
            <v>9999</v>
          </cell>
          <cell r="O1541">
            <v>9999</v>
          </cell>
          <cell r="P1541">
            <v>9999</v>
          </cell>
          <cell r="Q1541">
            <v>9999</v>
          </cell>
          <cell r="R1541">
            <v>9999</v>
          </cell>
          <cell r="S1541">
            <v>9999</v>
          </cell>
          <cell r="T1541">
            <v>9999</v>
          </cell>
          <cell r="U1541">
            <v>9999</v>
          </cell>
          <cell r="V1541"/>
          <cell r="W1541"/>
        </row>
        <row r="1542">
          <cell r="N1542">
            <v>9999</v>
          </cell>
          <cell r="O1542">
            <v>9999</v>
          </cell>
          <cell r="P1542">
            <v>9999</v>
          </cell>
          <cell r="Q1542">
            <v>9999</v>
          </cell>
          <cell r="R1542">
            <v>9999</v>
          </cell>
          <cell r="S1542">
            <v>9999</v>
          </cell>
          <cell r="T1542">
            <v>9999</v>
          </cell>
          <cell r="U1542">
            <v>9999</v>
          </cell>
          <cell r="V1542"/>
          <cell r="W1542"/>
        </row>
        <row r="1543">
          <cell r="N1543">
            <v>9999</v>
          </cell>
          <cell r="O1543">
            <v>9999</v>
          </cell>
          <cell r="P1543">
            <v>9999</v>
          </cell>
          <cell r="Q1543">
            <v>9999</v>
          </cell>
          <cell r="R1543">
            <v>9999</v>
          </cell>
          <cell r="S1543">
            <v>9999</v>
          </cell>
          <cell r="T1543">
            <v>9999</v>
          </cell>
          <cell r="U1543">
            <v>9999</v>
          </cell>
          <cell r="V1543"/>
          <cell r="W1543"/>
        </row>
        <row r="1544">
          <cell r="N1544">
            <v>9999</v>
          </cell>
          <cell r="O1544">
            <v>9999</v>
          </cell>
          <cell r="P1544">
            <v>9999</v>
          </cell>
          <cell r="Q1544">
            <v>9999</v>
          </cell>
          <cell r="R1544">
            <v>9999</v>
          </cell>
          <cell r="S1544">
            <v>9999</v>
          </cell>
          <cell r="T1544">
            <v>9999</v>
          </cell>
          <cell r="U1544">
            <v>9999</v>
          </cell>
          <cell r="V1544"/>
          <cell r="W1544"/>
        </row>
        <row r="1545">
          <cell r="N1545">
            <v>9999</v>
          </cell>
          <cell r="O1545">
            <v>9999</v>
          </cell>
          <cell r="P1545">
            <v>9999</v>
          </cell>
          <cell r="Q1545">
            <v>9999</v>
          </cell>
          <cell r="R1545">
            <v>9999</v>
          </cell>
          <cell r="S1545">
            <v>9999</v>
          </cell>
          <cell r="T1545">
            <v>9999</v>
          </cell>
          <cell r="U1545">
            <v>9999</v>
          </cell>
          <cell r="V1545"/>
          <cell r="W1545"/>
        </row>
        <row r="1546">
          <cell r="N1546">
            <v>9999</v>
          </cell>
          <cell r="O1546">
            <v>9999</v>
          </cell>
          <cell r="P1546">
            <v>9999</v>
          </cell>
          <cell r="Q1546">
            <v>9999</v>
          </cell>
          <cell r="R1546">
            <v>9999</v>
          </cell>
          <cell r="S1546">
            <v>9999</v>
          </cell>
          <cell r="T1546">
            <v>9999</v>
          </cell>
          <cell r="U1546">
            <v>9999</v>
          </cell>
          <cell r="V1546"/>
          <cell r="W1546"/>
        </row>
        <row r="1547">
          <cell r="N1547">
            <v>9999</v>
          </cell>
          <cell r="O1547">
            <v>9999</v>
          </cell>
          <cell r="P1547">
            <v>9999</v>
          </cell>
          <cell r="Q1547">
            <v>9999</v>
          </cell>
          <cell r="R1547">
            <v>9999</v>
          </cell>
          <cell r="S1547">
            <v>9999</v>
          </cell>
          <cell r="T1547">
            <v>9999</v>
          </cell>
          <cell r="U1547">
            <v>9999</v>
          </cell>
          <cell r="V1547"/>
          <cell r="W1547"/>
        </row>
        <row r="1548">
          <cell r="N1548">
            <v>9999</v>
          </cell>
          <cell r="O1548">
            <v>9999</v>
          </cell>
          <cell r="P1548">
            <v>9999</v>
          </cell>
          <cell r="Q1548">
            <v>9999</v>
          </cell>
          <cell r="R1548">
            <v>9999</v>
          </cell>
          <cell r="S1548">
            <v>9999</v>
          </cell>
          <cell r="T1548">
            <v>9999</v>
          </cell>
          <cell r="U1548">
            <v>9999</v>
          </cell>
          <cell r="V1548"/>
          <cell r="W1548"/>
        </row>
        <row r="1549">
          <cell r="N1549">
            <v>9999</v>
          </cell>
          <cell r="O1549">
            <v>9999</v>
          </cell>
          <cell r="P1549">
            <v>9999</v>
          </cell>
          <cell r="Q1549">
            <v>9999</v>
          </cell>
          <cell r="R1549">
            <v>9999</v>
          </cell>
          <cell r="S1549">
            <v>9999</v>
          </cell>
          <cell r="T1549">
            <v>9999</v>
          </cell>
          <cell r="U1549">
            <v>9999</v>
          </cell>
          <cell r="V1549"/>
          <cell r="W1549"/>
        </row>
        <row r="1550">
          <cell r="N1550">
            <v>9999</v>
          </cell>
          <cell r="O1550">
            <v>9999</v>
          </cell>
          <cell r="P1550">
            <v>9999</v>
          </cell>
          <cell r="Q1550">
            <v>9999</v>
          </cell>
          <cell r="R1550">
            <v>9999</v>
          </cell>
          <cell r="S1550">
            <v>9999</v>
          </cell>
          <cell r="T1550">
            <v>9999</v>
          </cell>
          <cell r="U1550">
            <v>9999</v>
          </cell>
          <cell r="V1550"/>
          <cell r="W1550"/>
        </row>
        <row r="1551">
          <cell r="N1551">
            <v>9999</v>
          </cell>
          <cell r="O1551">
            <v>9999</v>
          </cell>
          <cell r="P1551">
            <v>32.805</v>
          </cell>
          <cell r="Q1551">
            <v>12.374000000000001</v>
          </cell>
          <cell r="R1551">
            <v>9999</v>
          </cell>
          <cell r="S1551">
            <v>9999</v>
          </cell>
          <cell r="T1551">
            <v>9999</v>
          </cell>
          <cell r="U1551">
            <v>9999</v>
          </cell>
          <cell r="V1551"/>
          <cell r="W1551"/>
        </row>
        <row r="1552">
          <cell r="N1552">
            <v>9999</v>
          </cell>
          <cell r="O1552">
            <v>9999</v>
          </cell>
          <cell r="P1552">
            <v>32.445</v>
          </cell>
          <cell r="Q1552">
            <v>13.814</v>
          </cell>
          <cell r="R1552">
            <v>9999</v>
          </cell>
          <cell r="S1552">
            <v>9999</v>
          </cell>
          <cell r="T1552">
            <v>9999</v>
          </cell>
          <cell r="U1552">
            <v>9999</v>
          </cell>
          <cell r="V1552"/>
          <cell r="W1552"/>
        </row>
        <row r="1553">
          <cell r="N1553">
            <v>9999</v>
          </cell>
          <cell r="O1553">
            <v>9999</v>
          </cell>
          <cell r="P1553">
            <v>32.265000000000001</v>
          </cell>
          <cell r="Q1553">
            <v>14.804</v>
          </cell>
          <cell r="R1553">
            <v>9999</v>
          </cell>
          <cell r="S1553">
            <v>9999</v>
          </cell>
          <cell r="T1553">
            <v>9999</v>
          </cell>
          <cell r="U1553">
            <v>9999</v>
          </cell>
          <cell r="V1553"/>
          <cell r="W1553"/>
        </row>
        <row r="1554">
          <cell r="N1554">
            <v>9999</v>
          </cell>
          <cell r="O1554">
            <v>9999</v>
          </cell>
          <cell r="P1554">
            <v>33.975000000000001</v>
          </cell>
          <cell r="Q1554">
            <v>13.093999999999999</v>
          </cell>
          <cell r="R1554">
            <v>9999</v>
          </cell>
          <cell r="S1554">
            <v>9999</v>
          </cell>
          <cell r="T1554">
            <v>9999</v>
          </cell>
          <cell r="U1554">
            <v>9999</v>
          </cell>
          <cell r="V1554"/>
          <cell r="W1554"/>
        </row>
        <row r="1555">
          <cell r="N1555">
            <v>9999</v>
          </cell>
          <cell r="O1555">
            <v>9999</v>
          </cell>
          <cell r="P1555">
            <v>33.614999999999995</v>
          </cell>
          <cell r="Q1555">
            <v>13.724</v>
          </cell>
          <cell r="R1555">
            <v>9999</v>
          </cell>
          <cell r="S1555">
            <v>9999</v>
          </cell>
          <cell r="T1555">
            <v>9999</v>
          </cell>
          <cell r="U1555">
            <v>9999</v>
          </cell>
          <cell r="V1555"/>
          <cell r="W1555"/>
        </row>
        <row r="1556">
          <cell r="N1556">
            <v>9999</v>
          </cell>
          <cell r="O1556">
            <v>9999</v>
          </cell>
          <cell r="P1556">
            <v>9999</v>
          </cell>
          <cell r="Q1556">
            <v>9999</v>
          </cell>
          <cell r="R1556">
            <v>9999</v>
          </cell>
          <cell r="S1556">
            <v>9999</v>
          </cell>
          <cell r="T1556">
            <v>9999</v>
          </cell>
          <cell r="U1556">
            <v>9999</v>
          </cell>
          <cell r="V1556"/>
          <cell r="W1556"/>
        </row>
        <row r="1557">
          <cell r="N1557">
            <v>9999</v>
          </cell>
          <cell r="O1557">
            <v>9999</v>
          </cell>
          <cell r="P1557">
            <v>32.445</v>
          </cell>
          <cell r="Q1557">
            <v>15.523999999999999</v>
          </cell>
          <cell r="R1557">
            <v>9999</v>
          </cell>
          <cell r="S1557">
            <v>9999</v>
          </cell>
          <cell r="T1557">
            <v>9999</v>
          </cell>
          <cell r="U1557">
            <v>9999</v>
          </cell>
          <cell r="V1557"/>
          <cell r="W1557"/>
        </row>
        <row r="1558">
          <cell r="N1558">
            <v>9999</v>
          </cell>
          <cell r="O1558">
            <v>9999</v>
          </cell>
          <cell r="P1558">
            <v>32.894999999999996</v>
          </cell>
          <cell r="Q1558">
            <v>16.513999999999999</v>
          </cell>
          <cell r="R1558">
            <v>9999</v>
          </cell>
          <cell r="S1558">
            <v>9999</v>
          </cell>
          <cell r="T1558">
            <v>9999</v>
          </cell>
          <cell r="U1558">
            <v>9999</v>
          </cell>
          <cell r="V1558"/>
          <cell r="W1558"/>
        </row>
        <row r="1559">
          <cell r="N1559">
            <v>9999</v>
          </cell>
          <cell r="O1559">
            <v>9999</v>
          </cell>
          <cell r="P1559">
            <v>9999</v>
          </cell>
          <cell r="Q1559">
            <v>9999</v>
          </cell>
          <cell r="R1559">
            <v>9999</v>
          </cell>
          <cell r="S1559">
            <v>9999</v>
          </cell>
          <cell r="T1559">
            <v>9999</v>
          </cell>
          <cell r="U1559">
            <v>9999</v>
          </cell>
          <cell r="V1559"/>
          <cell r="W1559"/>
        </row>
        <row r="1560">
          <cell r="N1560">
            <v>9999</v>
          </cell>
          <cell r="O1560">
            <v>9999</v>
          </cell>
          <cell r="P1560">
            <v>9999</v>
          </cell>
          <cell r="Q1560">
            <v>9999</v>
          </cell>
          <cell r="R1560">
            <v>9999</v>
          </cell>
          <cell r="S1560">
            <v>9999</v>
          </cell>
          <cell r="T1560">
            <v>9999</v>
          </cell>
          <cell r="U1560">
            <v>9999</v>
          </cell>
          <cell r="V1560"/>
          <cell r="W1560"/>
        </row>
        <row r="1561">
          <cell r="N1561">
            <v>9999</v>
          </cell>
          <cell r="O1561">
            <v>9999</v>
          </cell>
          <cell r="P1561">
            <v>9999</v>
          </cell>
          <cell r="Q1561">
            <v>9999</v>
          </cell>
          <cell r="R1561">
            <v>9999</v>
          </cell>
          <cell r="S1561">
            <v>9999</v>
          </cell>
          <cell r="T1561">
            <v>9999</v>
          </cell>
          <cell r="U1561">
            <v>9999</v>
          </cell>
          <cell r="V1561"/>
          <cell r="W1561"/>
        </row>
        <row r="1562">
          <cell r="N1562">
            <v>9999</v>
          </cell>
          <cell r="O1562">
            <v>9999</v>
          </cell>
          <cell r="P1562">
            <v>9999</v>
          </cell>
          <cell r="Q1562">
            <v>9999</v>
          </cell>
          <cell r="R1562">
            <v>9999</v>
          </cell>
          <cell r="S1562">
            <v>9999</v>
          </cell>
          <cell r="T1562">
            <v>9999</v>
          </cell>
          <cell r="U1562">
            <v>9999</v>
          </cell>
          <cell r="V1562"/>
          <cell r="W1562"/>
        </row>
        <row r="1563">
          <cell r="N1563">
            <v>9999</v>
          </cell>
          <cell r="O1563">
            <v>9999</v>
          </cell>
          <cell r="P1563">
            <v>9999</v>
          </cell>
          <cell r="Q1563">
            <v>9999</v>
          </cell>
          <cell r="R1563">
            <v>9999</v>
          </cell>
          <cell r="S1563">
            <v>9999</v>
          </cell>
          <cell r="T1563">
            <v>9999</v>
          </cell>
          <cell r="U1563">
            <v>9999</v>
          </cell>
          <cell r="V1563"/>
          <cell r="W1563"/>
        </row>
        <row r="1564">
          <cell r="N1564">
            <v>9999</v>
          </cell>
          <cell r="O1564">
            <v>9999</v>
          </cell>
          <cell r="P1564">
            <v>9999</v>
          </cell>
          <cell r="Q1564">
            <v>9999</v>
          </cell>
          <cell r="R1564">
            <v>9999</v>
          </cell>
          <cell r="S1564">
            <v>9999</v>
          </cell>
          <cell r="T1564">
            <v>9999</v>
          </cell>
          <cell r="U1564">
            <v>9999</v>
          </cell>
          <cell r="V1564"/>
          <cell r="W1564"/>
        </row>
        <row r="1565">
          <cell r="N1565">
            <v>9999</v>
          </cell>
          <cell r="O1565">
            <v>9999</v>
          </cell>
          <cell r="P1565">
            <v>9999</v>
          </cell>
          <cell r="Q1565">
            <v>9999</v>
          </cell>
          <cell r="R1565">
            <v>9999</v>
          </cell>
          <cell r="S1565">
            <v>9999</v>
          </cell>
          <cell r="T1565">
            <v>9999</v>
          </cell>
          <cell r="U1565">
            <v>9999</v>
          </cell>
          <cell r="V1565"/>
          <cell r="W1565"/>
        </row>
        <row r="1566">
          <cell r="N1566">
            <v>9999</v>
          </cell>
          <cell r="O1566">
            <v>9999</v>
          </cell>
          <cell r="P1566">
            <v>9999</v>
          </cell>
          <cell r="Q1566">
            <v>9999</v>
          </cell>
          <cell r="R1566">
            <v>9999</v>
          </cell>
          <cell r="S1566">
            <v>9999</v>
          </cell>
          <cell r="T1566">
            <v>9999</v>
          </cell>
          <cell r="U1566">
            <v>9999</v>
          </cell>
          <cell r="V1566"/>
          <cell r="W1566"/>
        </row>
        <row r="1567">
          <cell r="N1567">
            <v>9999</v>
          </cell>
          <cell r="O1567">
            <v>9999</v>
          </cell>
          <cell r="P1567">
            <v>9999</v>
          </cell>
          <cell r="Q1567">
            <v>9999</v>
          </cell>
          <cell r="R1567">
            <v>9999</v>
          </cell>
          <cell r="S1567">
            <v>9999</v>
          </cell>
          <cell r="T1567">
            <v>9999</v>
          </cell>
          <cell r="U1567">
            <v>9999</v>
          </cell>
          <cell r="V1567"/>
          <cell r="W1567"/>
        </row>
        <row r="1568">
          <cell r="N1568">
            <v>9999</v>
          </cell>
          <cell r="O1568">
            <v>9999</v>
          </cell>
          <cell r="P1568">
            <v>9999</v>
          </cell>
          <cell r="Q1568">
            <v>9999</v>
          </cell>
          <cell r="R1568">
            <v>9999</v>
          </cell>
          <cell r="S1568">
            <v>9999</v>
          </cell>
          <cell r="T1568">
            <v>9999</v>
          </cell>
          <cell r="U1568">
            <v>9999</v>
          </cell>
          <cell r="V1568"/>
          <cell r="W1568"/>
        </row>
        <row r="1569">
          <cell r="N1569">
            <v>9999</v>
          </cell>
          <cell r="O1569">
            <v>9999</v>
          </cell>
          <cell r="P1569">
            <v>9999</v>
          </cell>
          <cell r="Q1569">
            <v>9999</v>
          </cell>
          <cell r="R1569">
            <v>9999</v>
          </cell>
          <cell r="S1569">
            <v>9999</v>
          </cell>
          <cell r="T1569">
            <v>9999</v>
          </cell>
          <cell r="U1569">
            <v>9999</v>
          </cell>
          <cell r="V1569"/>
          <cell r="W1569"/>
        </row>
        <row r="1570">
          <cell r="N1570">
            <v>9999</v>
          </cell>
          <cell r="O1570">
            <v>9999</v>
          </cell>
          <cell r="P1570">
            <v>9999</v>
          </cell>
          <cell r="Q1570">
            <v>9999</v>
          </cell>
          <cell r="R1570">
            <v>9999</v>
          </cell>
          <cell r="S1570">
            <v>9999</v>
          </cell>
          <cell r="T1570">
            <v>9999</v>
          </cell>
          <cell r="U1570">
            <v>9999</v>
          </cell>
          <cell r="V1570"/>
          <cell r="W1570"/>
        </row>
        <row r="1571">
          <cell r="N1571">
            <v>9999</v>
          </cell>
          <cell r="O1571">
            <v>9999</v>
          </cell>
          <cell r="P1571">
            <v>9999</v>
          </cell>
          <cell r="Q1571">
            <v>9999</v>
          </cell>
          <cell r="R1571">
            <v>9999</v>
          </cell>
          <cell r="S1571">
            <v>9999</v>
          </cell>
          <cell r="T1571">
            <v>9999</v>
          </cell>
          <cell r="U1571">
            <v>9999</v>
          </cell>
          <cell r="V1571"/>
          <cell r="W1571"/>
        </row>
        <row r="1572">
          <cell r="N1572">
            <v>9999</v>
          </cell>
          <cell r="O1572">
            <v>9999</v>
          </cell>
          <cell r="P1572">
            <v>9999</v>
          </cell>
          <cell r="Q1572">
            <v>9999</v>
          </cell>
          <cell r="R1572">
            <v>9999</v>
          </cell>
          <cell r="S1572">
            <v>9999</v>
          </cell>
          <cell r="T1572">
            <v>9999</v>
          </cell>
          <cell r="U1572">
            <v>9999</v>
          </cell>
          <cell r="V1572"/>
          <cell r="W1572"/>
        </row>
        <row r="1573">
          <cell r="N1573">
            <v>9999</v>
          </cell>
          <cell r="O1573">
            <v>9999</v>
          </cell>
          <cell r="P1573">
            <v>9999</v>
          </cell>
          <cell r="Q1573">
            <v>9999</v>
          </cell>
          <cell r="R1573">
            <v>9999</v>
          </cell>
          <cell r="S1573">
            <v>9999</v>
          </cell>
          <cell r="T1573">
            <v>9999</v>
          </cell>
          <cell r="U1573">
            <v>9999</v>
          </cell>
          <cell r="V1573"/>
          <cell r="W1573"/>
        </row>
        <row r="1574">
          <cell r="N1574">
            <v>9999</v>
          </cell>
          <cell r="O1574">
            <v>9999</v>
          </cell>
          <cell r="P1574">
            <v>9999</v>
          </cell>
          <cell r="Q1574">
            <v>9999</v>
          </cell>
          <cell r="R1574">
            <v>9999</v>
          </cell>
          <cell r="S1574">
            <v>9999</v>
          </cell>
          <cell r="T1574">
            <v>9999</v>
          </cell>
          <cell r="U1574">
            <v>9999</v>
          </cell>
          <cell r="V1574"/>
          <cell r="W1574"/>
        </row>
        <row r="1575">
          <cell r="N1575">
            <v>9999</v>
          </cell>
          <cell r="O1575">
            <v>9999</v>
          </cell>
          <cell r="P1575">
            <v>9999</v>
          </cell>
          <cell r="Q1575">
            <v>9999</v>
          </cell>
          <cell r="R1575">
            <v>9999</v>
          </cell>
          <cell r="S1575">
            <v>9999</v>
          </cell>
          <cell r="T1575">
            <v>9999</v>
          </cell>
          <cell r="U1575">
            <v>9999</v>
          </cell>
          <cell r="V1575"/>
          <cell r="W1575"/>
        </row>
        <row r="1576">
          <cell r="N1576">
            <v>9999</v>
          </cell>
          <cell r="O1576">
            <v>9999</v>
          </cell>
          <cell r="P1576">
            <v>9999</v>
          </cell>
          <cell r="Q1576">
            <v>9999</v>
          </cell>
          <cell r="R1576">
            <v>9999</v>
          </cell>
          <cell r="S1576">
            <v>9999</v>
          </cell>
          <cell r="T1576">
            <v>9999</v>
          </cell>
          <cell r="U1576">
            <v>9999</v>
          </cell>
          <cell r="V1576"/>
          <cell r="W1576"/>
        </row>
        <row r="1577">
          <cell r="N1577">
            <v>9999</v>
          </cell>
          <cell r="O1577">
            <v>9999</v>
          </cell>
          <cell r="P1577">
            <v>9999</v>
          </cell>
          <cell r="Q1577">
            <v>9999</v>
          </cell>
          <cell r="R1577">
            <v>9999</v>
          </cell>
          <cell r="S1577">
            <v>9999</v>
          </cell>
          <cell r="T1577">
            <v>9999</v>
          </cell>
          <cell r="U1577">
            <v>9999</v>
          </cell>
          <cell r="V1577"/>
          <cell r="W1577"/>
        </row>
        <row r="1578">
          <cell r="N1578">
            <v>9999</v>
          </cell>
          <cell r="O1578">
            <v>9999</v>
          </cell>
          <cell r="P1578">
            <v>9999</v>
          </cell>
          <cell r="Q1578">
            <v>9999</v>
          </cell>
          <cell r="R1578">
            <v>9999</v>
          </cell>
          <cell r="S1578">
            <v>9999</v>
          </cell>
          <cell r="T1578">
            <v>9999</v>
          </cell>
          <cell r="U1578">
            <v>9999</v>
          </cell>
          <cell r="V1578"/>
          <cell r="W1578"/>
        </row>
        <row r="1579">
          <cell r="N1579">
            <v>9999</v>
          </cell>
          <cell r="O1579">
            <v>9999</v>
          </cell>
          <cell r="P1579">
            <v>9999</v>
          </cell>
          <cell r="Q1579">
            <v>9999</v>
          </cell>
          <cell r="R1579">
            <v>9999</v>
          </cell>
          <cell r="S1579">
            <v>9999</v>
          </cell>
          <cell r="T1579">
            <v>9999</v>
          </cell>
          <cell r="U1579">
            <v>9999</v>
          </cell>
          <cell r="V1579"/>
          <cell r="W1579"/>
        </row>
        <row r="1580">
          <cell r="N1580">
            <v>9999</v>
          </cell>
          <cell r="O1580">
            <v>9999</v>
          </cell>
          <cell r="P1580">
            <v>9999</v>
          </cell>
          <cell r="Q1580">
            <v>9999</v>
          </cell>
          <cell r="R1580">
            <v>9999</v>
          </cell>
          <cell r="S1580">
            <v>9999</v>
          </cell>
          <cell r="T1580">
            <v>9999</v>
          </cell>
          <cell r="U1580">
            <v>9999</v>
          </cell>
          <cell r="V1580"/>
          <cell r="W1580"/>
        </row>
        <row r="1581">
          <cell r="N1581">
            <v>9999</v>
          </cell>
          <cell r="O1581">
            <v>9999</v>
          </cell>
          <cell r="P1581">
            <v>9999</v>
          </cell>
          <cell r="Q1581">
            <v>9999</v>
          </cell>
          <cell r="R1581">
            <v>9999</v>
          </cell>
          <cell r="S1581">
            <v>9999</v>
          </cell>
          <cell r="T1581">
            <v>9999</v>
          </cell>
          <cell r="U1581">
            <v>9999</v>
          </cell>
          <cell r="V1581"/>
          <cell r="W1581"/>
        </row>
        <row r="1582">
          <cell r="N1582">
            <v>9999</v>
          </cell>
          <cell r="O1582">
            <v>9999</v>
          </cell>
          <cell r="P1582">
            <v>9999</v>
          </cell>
          <cell r="Q1582">
            <v>9999</v>
          </cell>
          <cell r="R1582">
            <v>9999</v>
          </cell>
          <cell r="S1582">
            <v>9999</v>
          </cell>
          <cell r="T1582">
            <v>9999</v>
          </cell>
          <cell r="U1582">
            <v>9999</v>
          </cell>
          <cell r="V1582"/>
          <cell r="W1582"/>
        </row>
        <row r="1583">
          <cell r="N1583">
            <v>9999</v>
          </cell>
          <cell r="O1583">
            <v>9999</v>
          </cell>
          <cell r="P1583">
            <v>9999</v>
          </cell>
          <cell r="Q1583">
            <v>9999</v>
          </cell>
          <cell r="R1583">
            <v>9999</v>
          </cell>
          <cell r="S1583">
            <v>9999</v>
          </cell>
          <cell r="T1583">
            <v>9999</v>
          </cell>
          <cell r="U1583">
            <v>9999</v>
          </cell>
          <cell r="V1583"/>
          <cell r="W1583"/>
        </row>
        <row r="1584">
          <cell r="N1584">
            <v>9999</v>
          </cell>
          <cell r="O1584">
            <v>9999</v>
          </cell>
          <cell r="P1584">
            <v>9999</v>
          </cell>
          <cell r="Q1584">
            <v>9999</v>
          </cell>
          <cell r="R1584">
            <v>9999</v>
          </cell>
          <cell r="S1584">
            <v>9999</v>
          </cell>
          <cell r="T1584">
            <v>9999</v>
          </cell>
          <cell r="U1584">
            <v>9999</v>
          </cell>
          <cell r="V1584"/>
          <cell r="W1584"/>
        </row>
        <row r="1585">
          <cell r="N1585">
            <v>9999</v>
          </cell>
          <cell r="O1585">
            <v>9999</v>
          </cell>
          <cell r="P1585">
            <v>9999</v>
          </cell>
          <cell r="Q1585">
            <v>9999</v>
          </cell>
          <cell r="R1585">
            <v>9999</v>
          </cell>
          <cell r="S1585">
            <v>9999</v>
          </cell>
          <cell r="T1585">
            <v>9999</v>
          </cell>
          <cell r="U1585">
            <v>9999</v>
          </cell>
          <cell r="V1585"/>
          <cell r="W1585"/>
        </row>
        <row r="1586">
          <cell r="N1586">
            <v>9999</v>
          </cell>
          <cell r="O1586">
            <v>9999</v>
          </cell>
          <cell r="P1586">
            <v>9999</v>
          </cell>
          <cell r="Q1586">
            <v>9999</v>
          </cell>
          <cell r="R1586">
            <v>9999</v>
          </cell>
          <cell r="S1586">
            <v>9999</v>
          </cell>
          <cell r="T1586">
            <v>9999</v>
          </cell>
          <cell r="U1586">
            <v>9999</v>
          </cell>
          <cell r="V1586"/>
          <cell r="W1586"/>
        </row>
        <row r="1587">
          <cell r="N1587">
            <v>9999</v>
          </cell>
          <cell r="O1587">
            <v>9999</v>
          </cell>
          <cell r="P1587">
            <v>9999</v>
          </cell>
          <cell r="Q1587">
            <v>9999</v>
          </cell>
          <cell r="R1587">
            <v>9999</v>
          </cell>
          <cell r="S1587">
            <v>9999</v>
          </cell>
          <cell r="T1587">
            <v>9999</v>
          </cell>
          <cell r="U1587">
            <v>9999</v>
          </cell>
          <cell r="V1587"/>
          <cell r="W1587"/>
        </row>
        <row r="1588">
          <cell r="N1588">
            <v>9999</v>
          </cell>
          <cell r="O1588">
            <v>9999</v>
          </cell>
          <cell r="P1588">
            <v>9999</v>
          </cell>
          <cell r="Q1588">
            <v>9999</v>
          </cell>
          <cell r="R1588">
            <v>9999</v>
          </cell>
          <cell r="S1588">
            <v>9999</v>
          </cell>
          <cell r="T1588">
            <v>9999</v>
          </cell>
          <cell r="U1588">
            <v>9999</v>
          </cell>
          <cell r="V1588"/>
          <cell r="W1588"/>
        </row>
        <row r="1589">
          <cell r="N1589">
            <v>9999</v>
          </cell>
          <cell r="O1589">
            <v>9999</v>
          </cell>
          <cell r="P1589">
            <v>9999</v>
          </cell>
          <cell r="Q1589">
            <v>9999</v>
          </cell>
          <cell r="R1589">
            <v>9999</v>
          </cell>
          <cell r="S1589">
            <v>9999</v>
          </cell>
          <cell r="T1589">
            <v>9999</v>
          </cell>
          <cell r="U1589">
            <v>9999</v>
          </cell>
          <cell r="V1589"/>
          <cell r="W1589"/>
        </row>
        <row r="1590">
          <cell r="N1590">
            <v>9999</v>
          </cell>
          <cell r="O1590">
            <v>9999</v>
          </cell>
          <cell r="P1590">
            <v>9999</v>
          </cell>
          <cell r="Q1590">
            <v>9999</v>
          </cell>
          <cell r="R1590">
            <v>9999</v>
          </cell>
          <cell r="S1590">
            <v>9999</v>
          </cell>
          <cell r="T1590">
            <v>9999</v>
          </cell>
          <cell r="U1590">
            <v>9999</v>
          </cell>
          <cell r="V1590"/>
          <cell r="W1590"/>
        </row>
        <row r="1591">
          <cell r="N1591">
            <v>9999</v>
          </cell>
          <cell r="O1591">
            <v>9999</v>
          </cell>
          <cell r="P1591">
            <v>9999</v>
          </cell>
          <cell r="Q1591">
            <v>9999</v>
          </cell>
          <cell r="R1591">
            <v>9999</v>
          </cell>
          <cell r="S1591">
            <v>9999</v>
          </cell>
          <cell r="T1591">
            <v>9999</v>
          </cell>
          <cell r="U1591">
            <v>9999</v>
          </cell>
          <cell r="V1591"/>
          <cell r="W1591"/>
        </row>
        <row r="1592">
          <cell r="N1592">
            <v>9999</v>
          </cell>
          <cell r="O1592">
            <v>9999</v>
          </cell>
          <cell r="P1592">
            <v>49.004999999999995</v>
          </cell>
          <cell r="Q1592">
            <v>-13.185</v>
          </cell>
          <cell r="R1592">
            <v>9999</v>
          </cell>
          <cell r="S1592">
            <v>9999</v>
          </cell>
          <cell r="T1592">
            <v>9999</v>
          </cell>
          <cell r="U1592">
            <v>9999</v>
          </cell>
          <cell r="V1592"/>
          <cell r="W1592"/>
        </row>
        <row r="1593">
          <cell r="N1593">
            <v>9999</v>
          </cell>
          <cell r="O1593">
            <v>9999</v>
          </cell>
          <cell r="P1593">
            <v>9999</v>
          </cell>
          <cell r="Q1593">
            <v>9999</v>
          </cell>
          <cell r="R1593">
            <v>9999</v>
          </cell>
          <cell r="S1593">
            <v>9999</v>
          </cell>
          <cell r="T1593">
            <v>9999</v>
          </cell>
          <cell r="U1593">
            <v>9999</v>
          </cell>
          <cell r="V1593"/>
          <cell r="W1593"/>
        </row>
        <row r="1594">
          <cell r="N1594">
            <v>9999</v>
          </cell>
          <cell r="O1594">
            <v>9999</v>
          </cell>
          <cell r="P1594">
            <v>9999</v>
          </cell>
          <cell r="Q1594">
            <v>9999</v>
          </cell>
          <cell r="R1594">
            <v>9999</v>
          </cell>
          <cell r="S1594">
            <v>9999</v>
          </cell>
          <cell r="T1594">
            <v>9999</v>
          </cell>
          <cell r="U1594">
            <v>9999</v>
          </cell>
          <cell r="V1594"/>
          <cell r="W1594"/>
        </row>
        <row r="1595">
          <cell r="N1595">
            <v>9999</v>
          </cell>
          <cell r="O1595">
            <v>9999</v>
          </cell>
          <cell r="P1595">
            <v>9999</v>
          </cell>
          <cell r="Q1595">
            <v>9999</v>
          </cell>
          <cell r="R1595">
            <v>9999</v>
          </cell>
          <cell r="S1595">
            <v>9999</v>
          </cell>
          <cell r="T1595">
            <v>9999</v>
          </cell>
          <cell r="U1595">
            <v>9999</v>
          </cell>
          <cell r="V1595"/>
          <cell r="W1595"/>
        </row>
        <row r="1596">
          <cell r="N1596">
            <v>9999</v>
          </cell>
          <cell r="O1596">
            <v>9999</v>
          </cell>
          <cell r="P1596">
            <v>9999</v>
          </cell>
          <cell r="Q1596">
            <v>9999</v>
          </cell>
          <cell r="R1596">
            <v>9999</v>
          </cell>
          <cell r="S1596">
            <v>9999</v>
          </cell>
          <cell r="T1596">
            <v>9999</v>
          </cell>
          <cell r="U1596">
            <v>9999</v>
          </cell>
          <cell r="V1596"/>
          <cell r="W1596"/>
        </row>
        <row r="1597">
          <cell r="N1597">
            <v>9999</v>
          </cell>
          <cell r="O1597">
            <v>9999</v>
          </cell>
          <cell r="P1597">
            <v>9999</v>
          </cell>
          <cell r="Q1597">
            <v>9999</v>
          </cell>
          <cell r="R1597">
            <v>9999</v>
          </cell>
          <cell r="S1597">
            <v>9999</v>
          </cell>
          <cell r="T1597">
            <v>9999</v>
          </cell>
          <cell r="U1597">
            <v>9999</v>
          </cell>
          <cell r="V1597"/>
          <cell r="W1597"/>
        </row>
        <row r="1598">
          <cell r="N1598">
            <v>9999</v>
          </cell>
          <cell r="O1598">
            <v>9999</v>
          </cell>
          <cell r="P1598">
            <v>9999</v>
          </cell>
          <cell r="Q1598">
            <v>9999</v>
          </cell>
          <cell r="R1598">
            <v>9999</v>
          </cell>
          <cell r="S1598">
            <v>9999</v>
          </cell>
          <cell r="T1598">
            <v>9999</v>
          </cell>
          <cell r="U1598">
            <v>9999</v>
          </cell>
          <cell r="V1598"/>
          <cell r="W1598"/>
        </row>
        <row r="1599">
          <cell r="N1599">
            <v>9999</v>
          </cell>
          <cell r="O1599">
            <v>9999</v>
          </cell>
          <cell r="P1599">
            <v>9999</v>
          </cell>
          <cell r="Q1599">
            <v>9999</v>
          </cell>
          <cell r="R1599">
            <v>9999</v>
          </cell>
          <cell r="S1599">
            <v>9999</v>
          </cell>
          <cell r="T1599">
            <v>9999</v>
          </cell>
          <cell r="U1599">
            <v>9999</v>
          </cell>
          <cell r="V1599"/>
          <cell r="W1599"/>
        </row>
        <row r="1600">
          <cell r="N1600">
            <v>9999</v>
          </cell>
          <cell r="O1600">
            <v>9999</v>
          </cell>
          <cell r="P1600">
            <v>9999</v>
          </cell>
          <cell r="Q1600">
            <v>9999</v>
          </cell>
          <cell r="R1600">
            <v>9999</v>
          </cell>
          <cell r="S1600">
            <v>9999</v>
          </cell>
          <cell r="T1600">
            <v>9999</v>
          </cell>
          <cell r="U1600">
            <v>9999</v>
          </cell>
          <cell r="V1600"/>
          <cell r="W1600"/>
        </row>
        <row r="1601">
          <cell r="N1601">
            <v>9999</v>
          </cell>
          <cell r="O1601">
            <v>9999</v>
          </cell>
          <cell r="P1601">
            <v>9999</v>
          </cell>
          <cell r="Q1601">
            <v>9999</v>
          </cell>
          <cell r="R1601">
            <v>9999</v>
          </cell>
          <cell r="S1601">
            <v>9999</v>
          </cell>
          <cell r="T1601">
            <v>9999</v>
          </cell>
          <cell r="U1601">
            <v>9999</v>
          </cell>
          <cell r="V1601"/>
          <cell r="W1601"/>
        </row>
        <row r="1602">
          <cell r="N1602">
            <v>9999</v>
          </cell>
          <cell r="O1602">
            <v>9999</v>
          </cell>
          <cell r="P1602">
            <v>9999</v>
          </cell>
          <cell r="Q1602">
            <v>9999</v>
          </cell>
          <cell r="R1602">
            <v>9999</v>
          </cell>
          <cell r="S1602">
            <v>9999</v>
          </cell>
          <cell r="T1602">
            <v>9999</v>
          </cell>
          <cell r="U1602">
            <v>9999</v>
          </cell>
          <cell r="V1602"/>
          <cell r="W1602"/>
        </row>
        <row r="1603">
          <cell r="N1603">
            <v>9999</v>
          </cell>
          <cell r="O1603">
            <v>9999</v>
          </cell>
          <cell r="P1603">
            <v>9999</v>
          </cell>
          <cell r="Q1603">
            <v>9999</v>
          </cell>
          <cell r="R1603">
            <v>9999</v>
          </cell>
          <cell r="S1603">
            <v>9999</v>
          </cell>
          <cell r="T1603">
            <v>9999</v>
          </cell>
          <cell r="U1603">
            <v>9999</v>
          </cell>
          <cell r="V1603"/>
          <cell r="W1603"/>
        </row>
        <row r="1604">
          <cell r="N1604">
            <v>9999</v>
          </cell>
          <cell r="O1604">
            <v>9999</v>
          </cell>
          <cell r="P1604">
            <v>9999</v>
          </cell>
          <cell r="Q1604">
            <v>9999</v>
          </cell>
          <cell r="R1604">
            <v>9999</v>
          </cell>
          <cell r="S1604">
            <v>9999</v>
          </cell>
          <cell r="T1604">
            <v>9999</v>
          </cell>
          <cell r="U1604">
            <v>9999</v>
          </cell>
          <cell r="V1604"/>
          <cell r="W1604"/>
        </row>
        <row r="1605">
          <cell r="N1605">
            <v>9999</v>
          </cell>
          <cell r="O1605">
            <v>9999</v>
          </cell>
          <cell r="P1605">
            <v>9999</v>
          </cell>
          <cell r="Q1605">
            <v>9999</v>
          </cell>
          <cell r="R1605">
            <v>9999</v>
          </cell>
          <cell r="S1605">
            <v>9999</v>
          </cell>
          <cell r="T1605">
            <v>9999</v>
          </cell>
          <cell r="U1605">
            <v>9999</v>
          </cell>
          <cell r="V1605"/>
          <cell r="W1605"/>
        </row>
        <row r="1606">
          <cell r="N1606">
            <v>9999</v>
          </cell>
          <cell r="O1606">
            <v>9999</v>
          </cell>
          <cell r="P1606">
            <v>9999</v>
          </cell>
          <cell r="Q1606">
            <v>9999</v>
          </cell>
          <cell r="R1606">
            <v>9999</v>
          </cell>
          <cell r="S1606">
            <v>9999</v>
          </cell>
          <cell r="T1606">
            <v>9999</v>
          </cell>
          <cell r="U1606">
            <v>9999</v>
          </cell>
          <cell r="V1606"/>
          <cell r="W1606"/>
        </row>
        <row r="1607">
          <cell r="N1607">
            <v>9999</v>
          </cell>
          <cell r="O1607">
            <v>9999</v>
          </cell>
          <cell r="P1607">
            <v>9999</v>
          </cell>
          <cell r="Q1607">
            <v>9999</v>
          </cell>
          <cell r="R1607">
            <v>9999</v>
          </cell>
          <cell r="S1607">
            <v>9999</v>
          </cell>
          <cell r="T1607">
            <v>9999</v>
          </cell>
          <cell r="U1607">
            <v>9999</v>
          </cell>
          <cell r="V1607"/>
          <cell r="W1607"/>
        </row>
        <row r="1608">
          <cell r="N1608">
            <v>9999</v>
          </cell>
          <cell r="O1608">
            <v>9999</v>
          </cell>
          <cell r="P1608">
            <v>9999</v>
          </cell>
          <cell r="Q1608">
            <v>9999</v>
          </cell>
          <cell r="R1608">
            <v>9999</v>
          </cell>
          <cell r="S1608">
            <v>9999</v>
          </cell>
          <cell r="T1608">
            <v>9999</v>
          </cell>
          <cell r="U1608">
            <v>9999</v>
          </cell>
          <cell r="V1608"/>
          <cell r="W1608"/>
        </row>
        <row r="1609">
          <cell r="N1609">
            <v>9999</v>
          </cell>
          <cell r="O1609">
            <v>9999</v>
          </cell>
          <cell r="P1609">
            <v>9999</v>
          </cell>
          <cell r="Q1609">
            <v>9999</v>
          </cell>
          <cell r="R1609">
            <v>9999</v>
          </cell>
          <cell r="S1609">
            <v>9999</v>
          </cell>
          <cell r="T1609">
            <v>9999</v>
          </cell>
          <cell r="U1609">
            <v>9999</v>
          </cell>
          <cell r="V1609"/>
          <cell r="W1609"/>
        </row>
        <row r="1610">
          <cell r="N1610">
            <v>9999</v>
          </cell>
          <cell r="O1610">
            <v>9999</v>
          </cell>
          <cell r="P1610">
            <v>9999</v>
          </cell>
          <cell r="Q1610">
            <v>9999</v>
          </cell>
          <cell r="R1610">
            <v>9999</v>
          </cell>
          <cell r="S1610">
            <v>9999</v>
          </cell>
          <cell r="T1610">
            <v>9999</v>
          </cell>
          <cell r="U1610">
            <v>9999</v>
          </cell>
          <cell r="V1610"/>
          <cell r="W1610"/>
        </row>
        <row r="1611">
          <cell r="N1611">
            <v>9999</v>
          </cell>
          <cell r="O1611">
            <v>9999</v>
          </cell>
          <cell r="P1611">
            <v>9999</v>
          </cell>
          <cell r="Q1611">
            <v>9999</v>
          </cell>
          <cell r="R1611">
            <v>9999</v>
          </cell>
          <cell r="S1611">
            <v>9999</v>
          </cell>
          <cell r="T1611">
            <v>9999</v>
          </cell>
          <cell r="U1611">
            <v>9999</v>
          </cell>
          <cell r="V1611"/>
          <cell r="W1611"/>
        </row>
        <row r="1612">
          <cell r="N1612">
            <v>9999</v>
          </cell>
          <cell r="O1612">
            <v>9999</v>
          </cell>
          <cell r="P1612">
            <v>9999</v>
          </cell>
          <cell r="Q1612">
            <v>9999</v>
          </cell>
          <cell r="R1612">
            <v>9999</v>
          </cell>
          <cell r="S1612">
            <v>9999</v>
          </cell>
          <cell r="T1612">
            <v>9999</v>
          </cell>
          <cell r="U1612">
            <v>9999</v>
          </cell>
          <cell r="V1612"/>
          <cell r="W1612"/>
        </row>
        <row r="1613">
          <cell r="N1613">
            <v>9999</v>
          </cell>
          <cell r="O1613">
            <v>9999</v>
          </cell>
          <cell r="P1613">
            <v>9999</v>
          </cell>
          <cell r="Q1613">
            <v>9999</v>
          </cell>
          <cell r="R1613">
            <v>9999</v>
          </cell>
          <cell r="S1613">
            <v>9999</v>
          </cell>
          <cell r="T1613">
            <v>9999</v>
          </cell>
          <cell r="U1613">
            <v>9999</v>
          </cell>
          <cell r="V1613"/>
          <cell r="W1613"/>
        </row>
        <row r="1614">
          <cell r="N1614">
            <v>9999</v>
          </cell>
          <cell r="O1614">
            <v>9999</v>
          </cell>
          <cell r="P1614">
            <v>9999</v>
          </cell>
          <cell r="Q1614">
            <v>9999</v>
          </cell>
          <cell r="R1614">
            <v>9999</v>
          </cell>
          <cell r="S1614">
            <v>9999</v>
          </cell>
          <cell r="T1614">
            <v>9999</v>
          </cell>
          <cell r="U1614">
            <v>9999</v>
          </cell>
          <cell r="V1614"/>
          <cell r="W1614"/>
        </row>
        <row r="1615">
          <cell r="N1615">
            <v>9999</v>
          </cell>
          <cell r="O1615">
            <v>9999</v>
          </cell>
          <cell r="P1615">
            <v>9999</v>
          </cell>
          <cell r="Q1615">
            <v>9999</v>
          </cell>
          <cell r="R1615">
            <v>9999</v>
          </cell>
          <cell r="S1615">
            <v>9999</v>
          </cell>
          <cell r="T1615">
            <v>9999</v>
          </cell>
          <cell r="U1615">
            <v>9999</v>
          </cell>
          <cell r="V1615"/>
          <cell r="W1615"/>
        </row>
        <row r="1616">
          <cell r="N1616">
            <v>9999</v>
          </cell>
          <cell r="O1616">
            <v>9999</v>
          </cell>
          <cell r="P1616">
            <v>9999</v>
          </cell>
          <cell r="Q1616">
            <v>9999</v>
          </cell>
          <cell r="R1616">
            <v>9999</v>
          </cell>
          <cell r="S1616">
            <v>9999</v>
          </cell>
          <cell r="T1616">
            <v>9999</v>
          </cell>
          <cell r="U1616">
            <v>9999</v>
          </cell>
          <cell r="V1616"/>
          <cell r="W1616"/>
        </row>
        <row r="1617">
          <cell r="N1617">
            <v>9999</v>
          </cell>
          <cell r="O1617">
            <v>9999</v>
          </cell>
          <cell r="P1617">
            <v>9999</v>
          </cell>
          <cell r="Q1617">
            <v>9999</v>
          </cell>
          <cell r="R1617">
            <v>9999</v>
          </cell>
          <cell r="S1617">
            <v>9999</v>
          </cell>
          <cell r="T1617">
            <v>9999</v>
          </cell>
          <cell r="U1617">
            <v>9999</v>
          </cell>
          <cell r="V1617"/>
          <cell r="W1617"/>
        </row>
        <row r="1618">
          <cell r="N1618">
            <v>9999</v>
          </cell>
          <cell r="O1618">
            <v>9999</v>
          </cell>
          <cell r="P1618">
            <v>9999</v>
          </cell>
          <cell r="Q1618">
            <v>9999</v>
          </cell>
          <cell r="R1618">
            <v>9999</v>
          </cell>
          <cell r="S1618">
            <v>9999</v>
          </cell>
          <cell r="T1618">
            <v>9999</v>
          </cell>
          <cell r="U1618">
            <v>9999</v>
          </cell>
          <cell r="V1618"/>
          <cell r="W1618"/>
        </row>
        <row r="1619">
          <cell r="N1619">
            <v>9999</v>
          </cell>
          <cell r="O1619">
            <v>9999</v>
          </cell>
          <cell r="P1619">
            <v>9999</v>
          </cell>
          <cell r="Q1619">
            <v>9999</v>
          </cell>
          <cell r="R1619">
            <v>9999</v>
          </cell>
          <cell r="S1619">
            <v>9999</v>
          </cell>
          <cell r="T1619">
            <v>9999</v>
          </cell>
          <cell r="U1619">
            <v>9999</v>
          </cell>
          <cell r="V1619"/>
          <cell r="W1619"/>
        </row>
        <row r="1620">
          <cell r="N1620">
            <v>9999</v>
          </cell>
          <cell r="O1620">
            <v>9999</v>
          </cell>
          <cell r="P1620">
            <v>9999</v>
          </cell>
          <cell r="Q1620">
            <v>9999</v>
          </cell>
          <cell r="R1620">
            <v>9999</v>
          </cell>
          <cell r="S1620">
            <v>9999</v>
          </cell>
          <cell r="T1620">
            <v>9999</v>
          </cell>
          <cell r="U1620">
            <v>9999</v>
          </cell>
          <cell r="V1620"/>
          <cell r="W1620"/>
        </row>
        <row r="1621">
          <cell r="N1621">
            <v>9999</v>
          </cell>
          <cell r="O1621">
            <v>9999</v>
          </cell>
          <cell r="P1621">
            <v>9999</v>
          </cell>
          <cell r="Q1621">
            <v>9999</v>
          </cell>
          <cell r="R1621">
            <v>9999</v>
          </cell>
          <cell r="S1621">
            <v>9999</v>
          </cell>
          <cell r="T1621">
            <v>9999</v>
          </cell>
          <cell r="U1621">
            <v>9999</v>
          </cell>
          <cell r="V1621"/>
          <cell r="W1621"/>
        </row>
        <row r="1622">
          <cell r="N1622">
            <v>9999</v>
          </cell>
          <cell r="O1622">
            <v>9999</v>
          </cell>
          <cell r="P1622">
            <v>9999</v>
          </cell>
          <cell r="Q1622">
            <v>9999</v>
          </cell>
          <cell r="R1622">
            <v>9999</v>
          </cell>
          <cell r="S1622">
            <v>9999</v>
          </cell>
          <cell r="T1622">
            <v>9999</v>
          </cell>
          <cell r="U1622">
            <v>9999</v>
          </cell>
          <cell r="V1622"/>
          <cell r="W1622"/>
        </row>
        <row r="1623">
          <cell r="N1623">
            <v>9999</v>
          </cell>
          <cell r="O1623">
            <v>9999</v>
          </cell>
          <cell r="P1623">
            <v>9999</v>
          </cell>
          <cell r="Q1623">
            <v>9999</v>
          </cell>
          <cell r="R1623">
            <v>9999</v>
          </cell>
          <cell r="S1623">
            <v>9999</v>
          </cell>
          <cell r="T1623">
            <v>9999</v>
          </cell>
          <cell r="U1623">
            <v>9999</v>
          </cell>
          <cell r="V1623"/>
          <cell r="W1623"/>
        </row>
        <row r="1624">
          <cell r="N1624">
            <v>9999</v>
          </cell>
          <cell r="O1624">
            <v>9999</v>
          </cell>
          <cell r="P1624">
            <v>9999</v>
          </cell>
          <cell r="Q1624">
            <v>9999</v>
          </cell>
          <cell r="R1624">
            <v>9999</v>
          </cell>
          <cell r="S1624">
            <v>9999</v>
          </cell>
          <cell r="T1624">
            <v>9999</v>
          </cell>
          <cell r="U1624">
            <v>9999</v>
          </cell>
          <cell r="V1624"/>
          <cell r="W1624"/>
        </row>
        <row r="1625">
          <cell r="N1625">
            <v>9999</v>
          </cell>
          <cell r="O1625">
            <v>9999</v>
          </cell>
          <cell r="P1625">
            <v>9999</v>
          </cell>
          <cell r="Q1625">
            <v>9999</v>
          </cell>
          <cell r="R1625">
            <v>9999</v>
          </cell>
          <cell r="S1625">
            <v>9999</v>
          </cell>
          <cell r="T1625">
            <v>9999</v>
          </cell>
          <cell r="U1625">
            <v>9999</v>
          </cell>
          <cell r="V1625"/>
          <cell r="W1625"/>
        </row>
        <row r="1626">
          <cell r="N1626">
            <v>9999</v>
          </cell>
          <cell r="O1626">
            <v>9999</v>
          </cell>
          <cell r="P1626">
            <v>9999</v>
          </cell>
          <cell r="Q1626">
            <v>9999</v>
          </cell>
          <cell r="R1626">
            <v>9999</v>
          </cell>
          <cell r="S1626">
            <v>9999</v>
          </cell>
          <cell r="T1626">
            <v>9999</v>
          </cell>
          <cell r="U1626">
            <v>9999</v>
          </cell>
          <cell r="V1626"/>
          <cell r="W1626"/>
        </row>
        <row r="1627">
          <cell r="N1627">
            <v>9999</v>
          </cell>
          <cell r="O1627">
            <v>9999</v>
          </cell>
          <cell r="P1627">
            <v>9999</v>
          </cell>
          <cell r="Q1627">
            <v>9999</v>
          </cell>
          <cell r="R1627">
            <v>9999</v>
          </cell>
          <cell r="S1627">
            <v>9999</v>
          </cell>
          <cell r="T1627">
            <v>9999</v>
          </cell>
          <cell r="U1627">
            <v>9999</v>
          </cell>
          <cell r="V1627"/>
          <cell r="W1627"/>
        </row>
        <row r="1628">
          <cell r="N1628">
            <v>9999</v>
          </cell>
          <cell r="O1628">
            <v>9999</v>
          </cell>
          <cell r="P1628">
            <v>9999</v>
          </cell>
          <cell r="Q1628">
            <v>9999</v>
          </cell>
          <cell r="R1628">
            <v>9999</v>
          </cell>
          <cell r="S1628">
            <v>9999</v>
          </cell>
          <cell r="T1628">
            <v>9999</v>
          </cell>
          <cell r="U1628">
            <v>9999</v>
          </cell>
          <cell r="V1628"/>
          <cell r="W1628"/>
        </row>
        <row r="1629">
          <cell r="N1629">
            <v>9999</v>
          </cell>
          <cell r="O1629">
            <v>9999</v>
          </cell>
          <cell r="P1629">
            <v>9999</v>
          </cell>
          <cell r="Q1629">
            <v>9999</v>
          </cell>
          <cell r="R1629">
            <v>9999</v>
          </cell>
          <cell r="S1629">
            <v>9999</v>
          </cell>
          <cell r="T1629">
            <v>9999</v>
          </cell>
          <cell r="U1629">
            <v>9999</v>
          </cell>
          <cell r="V1629"/>
          <cell r="W1629"/>
        </row>
        <row r="1630">
          <cell r="N1630">
            <v>9999</v>
          </cell>
          <cell r="O1630">
            <v>9999</v>
          </cell>
          <cell r="P1630">
            <v>9999</v>
          </cell>
          <cell r="Q1630">
            <v>9999</v>
          </cell>
          <cell r="R1630">
            <v>9999</v>
          </cell>
          <cell r="S1630">
            <v>9999</v>
          </cell>
          <cell r="T1630">
            <v>9999</v>
          </cell>
          <cell r="U1630">
            <v>9999</v>
          </cell>
          <cell r="V1630"/>
          <cell r="W1630"/>
        </row>
        <row r="1631">
          <cell r="N1631">
            <v>9999</v>
          </cell>
          <cell r="O1631">
            <v>9999</v>
          </cell>
          <cell r="P1631">
            <v>9999</v>
          </cell>
          <cell r="Q1631">
            <v>9999</v>
          </cell>
          <cell r="R1631">
            <v>9999</v>
          </cell>
          <cell r="S1631">
            <v>9999</v>
          </cell>
          <cell r="T1631">
            <v>9999</v>
          </cell>
          <cell r="U1631">
            <v>9999</v>
          </cell>
          <cell r="V1631"/>
          <cell r="W1631"/>
        </row>
        <row r="1632">
          <cell r="N1632">
            <v>9999</v>
          </cell>
          <cell r="O1632">
            <v>9999</v>
          </cell>
          <cell r="P1632">
            <v>9999</v>
          </cell>
          <cell r="Q1632">
            <v>9999</v>
          </cell>
          <cell r="R1632">
            <v>9999</v>
          </cell>
          <cell r="S1632">
            <v>9999</v>
          </cell>
          <cell r="T1632">
            <v>9999</v>
          </cell>
          <cell r="U1632">
            <v>9999</v>
          </cell>
          <cell r="V1632"/>
          <cell r="W1632"/>
        </row>
        <row r="1633">
          <cell r="N1633">
            <v>9999</v>
          </cell>
          <cell r="O1633">
            <v>9999</v>
          </cell>
          <cell r="P1633">
            <v>9999</v>
          </cell>
          <cell r="Q1633">
            <v>9999</v>
          </cell>
          <cell r="R1633">
            <v>9999</v>
          </cell>
          <cell r="S1633">
            <v>9999</v>
          </cell>
          <cell r="T1633">
            <v>9999</v>
          </cell>
          <cell r="U1633">
            <v>9999</v>
          </cell>
          <cell r="V1633"/>
          <cell r="W1633"/>
        </row>
        <row r="1634">
          <cell r="N1634">
            <v>9999</v>
          </cell>
          <cell r="O1634">
            <v>9999</v>
          </cell>
          <cell r="P1634">
            <v>9999</v>
          </cell>
          <cell r="Q1634">
            <v>9999</v>
          </cell>
          <cell r="R1634">
            <v>9999</v>
          </cell>
          <cell r="S1634">
            <v>9999</v>
          </cell>
          <cell r="T1634">
            <v>9999</v>
          </cell>
          <cell r="U1634">
            <v>9999</v>
          </cell>
          <cell r="V1634"/>
          <cell r="W1634"/>
        </row>
        <row r="1635">
          <cell r="N1635">
            <v>9999</v>
          </cell>
          <cell r="O1635">
            <v>9999</v>
          </cell>
          <cell r="P1635">
            <v>9999</v>
          </cell>
          <cell r="Q1635">
            <v>9999</v>
          </cell>
          <cell r="R1635">
            <v>9999</v>
          </cell>
          <cell r="S1635">
            <v>9999</v>
          </cell>
          <cell r="T1635">
            <v>9999</v>
          </cell>
          <cell r="U1635">
            <v>9999</v>
          </cell>
          <cell r="V1635"/>
          <cell r="W1635"/>
        </row>
        <row r="1636">
          <cell r="N1636">
            <v>9999</v>
          </cell>
          <cell r="O1636">
            <v>9999</v>
          </cell>
          <cell r="P1636">
            <v>9999</v>
          </cell>
          <cell r="Q1636">
            <v>9999</v>
          </cell>
          <cell r="R1636">
            <v>9999</v>
          </cell>
          <cell r="S1636">
            <v>9999</v>
          </cell>
          <cell r="T1636">
            <v>9999</v>
          </cell>
          <cell r="U1636">
            <v>9999</v>
          </cell>
          <cell r="V1636"/>
          <cell r="W1636"/>
        </row>
        <row r="1637">
          <cell r="N1637">
            <v>9999</v>
          </cell>
          <cell r="O1637">
            <v>9999</v>
          </cell>
          <cell r="P1637">
            <v>9999</v>
          </cell>
          <cell r="Q1637">
            <v>9999</v>
          </cell>
          <cell r="R1637">
            <v>9999</v>
          </cell>
          <cell r="S1637">
            <v>9999</v>
          </cell>
          <cell r="T1637">
            <v>9999</v>
          </cell>
          <cell r="U1637">
            <v>9999</v>
          </cell>
          <cell r="V1637"/>
          <cell r="W1637"/>
        </row>
        <row r="1638">
          <cell r="N1638">
            <v>9999</v>
          </cell>
          <cell r="O1638">
            <v>9999</v>
          </cell>
          <cell r="P1638">
            <v>9999</v>
          </cell>
          <cell r="Q1638">
            <v>9999</v>
          </cell>
          <cell r="R1638">
            <v>9999</v>
          </cell>
          <cell r="S1638">
            <v>9999</v>
          </cell>
          <cell r="T1638">
            <v>9999</v>
          </cell>
          <cell r="U1638">
            <v>9999</v>
          </cell>
          <cell r="V1638"/>
          <cell r="W1638"/>
        </row>
        <row r="1639">
          <cell r="N1639">
            <v>9999</v>
          </cell>
          <cell r="O1639">
            <v>9999</v>
          </cell>
          <cell r="P1639">
            <v>9999</v>
          </cell>
          <cell r="Q1639">
            <v>9999</v>
          </cell>
          <cell r="R1639">
            <v>9999</v>
          </cell>
          <cell r="S1639">
            <v>9999</v>
          </cell>
          <cell r="T1639">
            <v>9999</v>
          </cell>
          <cell r="U1639">
            <v>9999</v>
          </cell>
          <cell r="V1639"/>
          <cell r="W1639"/>
        </row>
        <row r="1640">
          <cell r="N1640">
            <v>9999</v>
          </cell>
          <cell r="O1640">
            <v>9999</v>
          </cell>
          <cell r="P1640">
            <v>9999</v>
          </cell>
          <cell r="Q1640">
            <v>9999</v>
          </cell>
          <cell r="R1640">
            <v>9999</v>
          </cell>
          <cell r="S1640">
            <v>9999</v>
          </cell>
          <cell r="T1640">
            <v>9999</v>
          </cell>
          <cell r="U1640">
            <v>9999</v>
          </cell>
          <cell r="V1640"/>
          <cell r="W1640"/>
        </row>
        <row r="1641">
          <cell r="N1641">
            <v>9999</v>
          </cell>
          <cell r="O1641">
            <v>9999</v>
          </cell>
          <cell r="P1641">
            <v>9999</v>
          </cell>
          <cell r="Q1641">
            <v>9999</v>
          </cell>
          <cell r="R1641">
            <v>9999</v>
          </cell>
          <cell r="S1641">
            <v>9999</v>
          </cell>
          <cell r="T1641">
            <v>9999</v>
          </cell>
          <cell r="U1641">
            <v>9999</v>
          </cell>
          <cell r="V1641"/>
          <cell r="W1641"/>
        </row>
        <row r="1642">
          <cell r="N1642">
            <v>9999</v>
          </cell>
          <cell r="O1642">
            <v>9999</v>
          </cell>
          <cell r="P1642">
            <v>9999</v>
          </cell>
          <cell r="Q1642">
            <v>9999</v>
          </cell>
          <cell r="R1642">
            <v>9999</v>
          </cell>
          <cell r="S1642">
            <v>9999</v>
          </cell>
          <cell r="T1642">
            <v>9999</v>
          </cell>
          <cell r="U1642">
            <v>9999</v>
          </cell>
          <cell r="V1642"/>
          <cell r="W1642"/>
        </row>
        <row r="1643">
          <cell r="N1643">
            <v>9999</v>
          </cell>
          <cell r="O1643">
            <v>9999</v>
          </cell>
          <cell r="P1643">
            <v>9999</v>
          </cell>
          <cell r="Q1643">
            <v>9999</v>
          </cell>
          <cell r="R1643">
            <v>9999</v>
          </cell>
          <cell r="S1643">
            <v>9999</v>
          </cell>
          <cell r="T1643">
            <v>9999</v>
          </cell>
          <cell r="U1643">
            <v>9999</v>
          </cell>
          <cell r="V1643"/>
          <cell r="W1643"/>
        </row>
        <row r="1644">
          <cell r="N1644">
            <v>9999</v>
          </cell>
          <cell r="O1644">
            <v>9999</v>
          </cell>
          <cell r="P1644">
            <v>9999</v>
          </cell>
          <cell r="Q1644">
            <v>9999</v>
          </cell>
          <cell r="R1644">
            <v>9999</v>
          </cell>
          <cell r="S1644">
            <v>9999</v>
          </cell>
          <cell r="T1644">
            <v>9999</v>
          </cell>
          <cell r="U1644">
            <v>9999</v>
          </cell>
          <cell r="V1644"/>
          <cell r="W1644"/>
        </row>
        <row r="1645">
          <cell r="N1645">
            <v>9999</v>
          </cell>
          <cell r="O1645">
            <v>9999</v>
          </cell>
          <cell r="P1645">
            <v>9999</v>
          </cell>
          <cell r="Q1645">
            <v>9999</v>
          </cell>
          <cell r="R1645">
            <v>9999</v>
          </cell>
          <cell r="S1645">
            <v>9999</v>
          </cell>
          <cell r="T1645">
            <v>9999</v>
          </cell>
          <cell r="U1645">
            <v>9999</v>
          </cell>
          <cell r="V1645"/>
          <cell r="W1645"/>
        </row>
        <row r="1646">
          <cell r="N1646">
            <v>9999</v>
          </cell>
          <cell r="O1646">
            <v>9999</v>
          </cell>
          <cell r="P1646">
            <v>9999</v>
          </cell>
          <cell r="Q1646">
            <v>9999</v>
          </cell>
          <cell r="R1646">
            <v>9999</v>
          </cell>
          <cell r="S1646">
            <v>9999</v>
          </cell>
          <cell r="T1646">
            <v>9999</v>
          </cell>
          <cell r="U1646">
            <v>9999</v>
          </cell>
          <cell r="V1646"/>
          <cell r="W1646"/>
        </row>
        <row r="1647">
          <cell r="N1647">
            <v>9999</v>
          </cell>
          <cell r="O1647">
            <v>9999</v>
          </cell>
          <cell r="P1647">
            <v>9999</v>
          </cell>
          <cell r="Q1647">
            <v>9999</v>
          </cell>
          <cell r="R1647">
            <v>9999</v>
          </cell>
          <cell r="S1647">
            <v>9999</v>
          </cell>
          <cell r="T1647">
            <v>9999</v>
          </cell>
          <cell r="U1647">
            <v>9999</v>
          </cell>
          <cell r="V1647"/>
          <cell r="W1647"/>
        </row>
        <row r="1648">
          <cell r="N1648">
            <v>9999</v>
          </cell>
          <cell r="O1648">
            <v>9999</v>
          </cell>
          <cell r="P1648">
            <v>9999</v>
          </cell>
          <cell r="Q1648">
            <v>9999</v>
          </cell>
          <cell r="R1648">
            <v>9999</v>
          </cell>
          <cell r="S1648">
            <v>9999</v>
          </cell>
          <cell r="T1648">
            <v>9999</v>
          </cell>
          <cell r="U1648">
            <v>9999</v>
          </cell>
          <cell r="V1648"/>
          <cell r="W1648"/>
        </row>
        <row r="1649">
          <cell r="N1649">
            <v>9999</v>
          </cell>
          <cell r="O1649">
            <v>9999</v>
          </cell>
          <cell r="P1649">
            <v>9999</v>
          </cell>
          <cell r="Q1649">
            <v>9999</v>
          </cell>
          <cell r="R1649">
            <v>9999</v>
          </cell>
          <cell r="S1649">
            <v>9999</v>
          </cell>
          <cell r="T1649">
            <v>9999</v>
          </cell>
          <cell r="U1649">
            <v>9999</v>
          </cell>
          <cell r="V1649"/>
          <cell r="W1649"/>
        </row>
        <row r="1650">
          <cell r="N1650">
            <v>9999</v>
          </cell>
          <cell r="O1650">
            <v>9999</v>
          </cell>
          <cell r="P1650">
            <v>9999</v>
          </cell>
          <cell r="Q1650">
            <v>9999</v>
          </cell>
          <cell r="R1650">
            <v>9999</v>
          </cell>
          <cell r="S1650">
            <v>9999</v>
          </cell>
          <cell r="T1650">
            <v>9999</v>
          </cell>
          <cell r="U1650">
            <v>9999</v>
          </cell>
          <cell r="V1650"/>
          <cell r="W1650"/>
        </row>
        <row r="1651">
          <cell r="N1651">
            <v>9999</v>
          </cell>
          <cell r="O1651">
            <v>9999</v>
          </cell>
          <cell r="P1651">
            <v>9999</v>
          </cell>
          <cell r="Q1651">
            <v>9999</v>
          </cell>
          <cell r="R1651">
            <v>9999</v>
          </cell>
          <cell r="S1651">
            <v>9999</v>
          </cell>
          <cell r="T1651">
            <v>9999</v>
          </cell>
          <cell r="U1651">
            <v>9999</v>
          </cell>
          <cell r="V1651"/>
          <cell r="W1651"/>
        </row>
        <row r="1652">
          <cell r="N1652">
            <v>9999</v>
          </cell>
          <cell r="O1652">
            <v>9999</v>
          </cell>
          <cell r="P1652">
            <v>9999</v>
          </cell>
          <cell r="Q1652">
            <v>9999</v>
          </cell>
          <cell r="R1652">
            <v>9999</v>
          </cell>
          <cell r="S1652">
            <v>9999</v>
          </cell>
          <cell r="T1652">
            <v>9999</v>
          </cell>
          <cell r="U1652">
            <v>9999</v>
          </cell>
          <cell r="V1652"/>
          <cell r="W1652"/>
        </row>
        <row r="1653">
          <cell r="N1653">
            <v>9999</v>
          </cell>
          <cell r="O1653">
            <v>9999</v>
          </cell>
          <cell r="P1653">
            <v>9999</v>
          </cell>
          <cell r="Q1653">
            <v>9999</v>
          </cell>
          <cell r="R1653">
            <v>9999</v>
          </cell>
          <cell r="S1653">
            <v>9999</v>
          </cell>
          <cell r="T1653">
            <v>9999</v>
          </cell>
          <cell r="U1653">
            <v>9999</v>
          </cell>
          <cell r="V1653"/>
          <cell r="W1653"/>
        </row>
        <row r="1654">
          <cell r="N1654">
            <v>9999</v>
          </cell>
          <cell r="O1654">
            <v>9999</v>
          </cell>
          <cell r="P1654">
            <v>9999</v>
          </cell>
          <cell r="Q1654">
            <v>9999</v>
          </cell>
          <cell r="R1654">
            <v>9999</v>
          </cell>
          <cell r="S1654">
            <v>9999</v>
          </cell>
          <cell r="T1654">
            <v>9999</v>
          </cell>
          <cell r="U1654">
            <v>9999</v>
          </cell>
          <cell r="V1654"/>
          <cell r="W1654"/>
        </row>
        <row r="1655">
          <cell r="N1655">
            <v>9999</v>
          </cell>
          <cell r="O1655">
            <v>9999</v>
          </cell>
          <cell r="P1655">
            <v>9999</v>
          </cell>
          <cell r="Q1655">
            <v>9999</v>
          </cell>
          <cell r="R1655">
            <v>9999</v>
          </cell>
          <cell r="S1655">
            <v>9999</v>
          </cell>
          <cell r="T1655">
            <v>9999</v>
          </cell>
          <cell r="U1655">
            <v>9999</v>
          </cell>
          <cell r="V1655"/>
          <cell r="W1655"/>
        </row>
        <row r="1656">
          <cell r="N1656">
            <v>9999</v>
          </cell>
          <cell r="O1656">
            <v>9999</v>
          </cell>
          <cell r="P1656">
            <v>9999</v>
          </cell>
          <cell r="Q1656">
            <v>9999</v>
          </cell>
          <cell r="R1656">
            <v>9999</v>
          </cell>
          <cell r="S1656">
            <v>9999</v>
          </cell>
          <cell r="T1656">
            <v>9999</v>
          </cell>
          <cell r="U1656">
            <v>9999</v>
          </cell>
          <cell r="V1656"/>
          <cell r="W1656"/>
        </row>
        <row r="1657">
          <cell r="N1657">
            <v>9999</v>
          </cell>
          <cell r="O1657">
            <v>9999</v>
          </cell>
          <cell r="P1657">
            <v>9999</v>
          </cell>
          <cell r="Q1657">
            <v>9999</v>
          </cell>
          <cell r="R1657">
            <v>9999</v>
          </cell>
          <cell r="S1657">
            <v>9999</v>
          </cell>
          <cell r="T1657">
            <v>9999</v>
          </cell>
          <cell r="U1657">
            <v>9999</v>
          </cell>
          <cell r="V1657"/>
          <cell r="W1657"/>
        </row>
        <row r="1658">
          <cell r="N1658">
            <v>9999</v>
          </cell>
          <cell r="O1658">
            <v>9999</v>
          </cell>
          <cell r="P1658">
            <v>9999</v>
          </cell>
          <cell r="Q1658">
            <v>9999</v>
          </cell>
          <cell r="R1658">
            <v>9999</v>
          </cell>
          <cell r="S1658">
            <v>9999</v>
          </cell>
          <cell r="T1658">
            <v>9999</v>
          </cell>
          <cell r="U1658">
            <v>9999</v>
          </cell>
          <cell r="V1658"/>
          <cell r="W1658"/>
        </row>
        <row r="1659">
          <cell r="N1659">
            <v>9999</v>
          </cell>
          <cell r="O1659">
            <v>9999</v>
          </cell>
          <cell r="P1659">
            <v>9999</v>
          </cell>
          <cell r="Q1659">
            <v>9999</v>
          </cell>
          <cell r="R1659">
            <v>9999</v>
          </cell>
          <cell r="S1659">
            <v>9999</v>
          </cell>
          <cell r="T1659">
            <v>9999</v>
          </cell>
          <cell r="U1659">
            <v>9999</v>
          </cell>
          <cell r="V1659"/>
          <cell r="W1659"/>
        </row>
        <row r="1660">
          <cell r="N1660">
            <v>9999</v>
          </cell>
          <cell r="O1660">
            <v>9999</v>
          </cell>
          <cell r="P1660">
            <v>9999</v>
          </cell>
          <cell r="Q1660">
            <v>9999</v>
          </cell>
          <cell r="R1660">
            <v>9999</v>
          </cell>
          <cell r="S1660">
            <v>9999</v>
          </cell>
          <cell r="T1660">
            <v>9999</v>
          </cell>
          <cell r="U1660">
            <v>9999</v>
          </cell>
          <cell r="V1660"/>
          <cell r="W1660"/>
        </row>
        <row r="1661">
          <cell r="N1661">
            <v>9999</v>
          </cell>
          <cell r="O1661">
            <v>9999</v>
          </cell>
          <cell r="P1661">
            <v>9999</v>
          </cell>
          <cell r="Q1661">
            <v>9999</v>
          </cell>
          <cell r="R1661">
            <v>9999</v>
          </cell>
          <cell r="S1661">
            <v>9999</v>
          </cell>
          <cell r="T1661">
            <v>9999</v>
          </cell>
          <cell r="U1661">
            <v>9999</v>
          </cell>
          <cell r="V1661"/>
          <cell r="W1661"/>
        </row>
        <row r="1662">
          <cell r="N1662">
            <v>9999</v>
          </cell>
          <cell r="O1662">
            <v>9999</v>
          </cell>
          <cell r="P1662">
            <v>66.734999999999999</v>
          </cell>
          <cell r="Q1662">
            <v>51.164000000000001</v>
          </cell>
          <cell r="R1662">
            <v>9999</v>
          </cell>
          <cell r="S1662">
            <v>9999</v>
          </cell>
          <cell r="T1662">
            <v>9999</v>
          </cell>
          <cell r="U1662">
            <v>9999</v>
          </cell>
          <cell r="V1662"/>
          <cell r="W1662"/>
        </row>
        <row r="1663">
          <cell r="N1663">
            <v>9999</v>
          </cell>
          <cell r="O1663">
            <v>9999</v>
          </cell>
          <cell r="P1663">
            <v>9999</v>
          </cell>
          <cell r="Q1663">
            <v>9999</v>
          </cell>
          <cell r="R1663">
            <v>9999</v>
          </cell>
          <cell r="S1663">
            <v>9999</v>
          </cell>
          <cell r="T1663">
            <v>9999</v>
          </cell>
          <cell r="U1663">
            <v>9999</v>
          </cell>
          <cell r="V1663"/>
          <cell r="W1663"/>
        </row>
        <row r="1664">
          <cell r="N1664">
            <v>9999</v>
          </cell>
          <cell r="O1664">
            <v>9999</v>
          </cell>
          <cell r="P1664">
            <v>9999</v>
          </cell>
          <cell r="Q1664">
            <v>9999</v>
          </cell>
          <cell r="R1664">
            <v>9999</v>
          </cell>
          <cell r="S1664">
            <v>9999</v>
          </cell>
          <cell r="T1664">
            <v>9999</v>
          </cell>
          <cell r="U1664">
            <v>9999</v>
          </cell>
          <cell r="V1664"/>
          <cell r="W1664"/>
        </row>
        <row r="1665">
          <cell r="N1665">
            <v>9999</v>
          </cell>
          <cell r="O1665">
            <v>9999</v>
          </cell>
          <cell r="P1665">
            <v>9999</v>
          </cell>
          <cell r="Q1665">
            <v>9999</v>
          </cell>
          <cell r="R1665">
            <v>9999</v>
          </cell>
          <cell r="S1665">
            <v>9999</v>
          </cell>
          <cell r="T1665">
            <v>9999</v>
          </cell>
          <cell r="U1665">
            <v>9999</v>
          </cell>
          <cell r="V1665"/>
          <cell r="W1665"/>
        </row>
        <row r="1666">
          <cell r="N1666">
            <v>9999</v>
          </cell>
          <cell r="O1666">
            <v>9999</v>
          </cell>
          <cell r="P1666">
            <v>9999</v>
          </cell>
          <cell r="Q1666">
            <v>9999</v>
          </cell>
          <cell r="R1666">
            <v>9999</v>
          </cell>
          <cell r="S1666">
            <v>9999</v>
          </cell>
          <cell r="T1666">
            <v>9999</v>
          </cell>
          <cell r="U1666">
            <v>9999</v>
          </cell>
          <cell r="V1666"/>
          <cell r="W1666"/>
        </row>
        <row r="1667">
          <cell r="N1667">
            <v>9999</v>
          </cell>
          <cell r="O1667">
            <v>9999</v>
          </cell>
          <cell r="P1667">
            <v>9999</v>
          </cell>
          <cell r="Q1667">
            <v>9999</v>
          </cell>
          <cell r="R1667">
            <v>9999</v>
          </cell>
          <cell r="S1667">
            <v>9999</v>
          </cell>
          <cell r="T1667">
            <v>9999</v>
          </cell>
          <cell r="U1667">
            <v>9999</v>
          </cell>
          <cell r="V1667"/>
          <cell r="W1667"/>
        </row>
        <row r="1668">
          <cell r="N1668">
            <v>9999</v>
          </cell>
          <cell r="O1668">
            <v>9999</v>
          </cell>
          <cell r="P1668">
            <v>9999</v>
          </cell>
          <cell r="Q1668">
            <v>9999</v>
          </cell>
          <cell r="R1668">
            <v>9999</v>
          </cell>
          <cell r="S1668">
            <v>9999</v>
          </cell>
          <cell r="T1668">
            <v>9999</v>
          </cell>
          <cell r="U1668">
            <v>9999</v>
          </cell>
          <cell r="V1668"/>
          <cell r="W1668"/>
        </row>
        <row r="1669">
          <cell r="N1669">
            <v>9999</v>
          </cell>
          <cell r="O1669">
            <v>9999</v>
          </cell>
          <cell r="P1669">
            <v>9999</v>
          </cell>
          <cell r="Q1669">
            <v>9999</v>
          </cell>
          <cell r="R1669">
            <v>9999</v>
          </cell>
          <cell r="S1669">
            <v>9999</v>
          </cell>
          <cell r="T1669">
            <v>9999</v>
          </cell>
          <cell r="U1669">
            <v>9999</v>
          </cell>
          <cell r="V1669"/>
          <cell r="W1669"/>
        </row>
        <row r="1670">
          <cell r="N1670">
            <v>9999</v>
          </cell>
          <cell r="O1670">
            <v>9999</v>
          </cell>
          <cell r="P1670">
            <v>9999</v>
          </cell>
          <cell r="Q1670">
            <v>9999</v>
          </cell>
          <cell r="R1670">
            <v>9999</v>
          </cell>
          <cell r="S1670">
            <v>9999</v>
          </cell>
          <cell r="T1670">
            <v>9999</v>
          </cell>
          <cell r="U1670">
            <v>9999</v>
          </cell>
          <cell r="V1670"/>
          <cell r="W1670"/>
        </row>
        <row r="1671">
          <cell r="N1671">
            <v>9999</v>
          </cell>
          <cell r="O1671">
            <v>9999</v>
          </cell>
          <cell r="P1671">
            <v>9999</v>
          </cell>
          <cell r="Q1671">
            <v>9999</v>
          </cell>
          <cell r="R1671">
            <v>9999</v>
          </cell>
          <cell r="S1671">
            <v>9999</v>
          </cell>
          <cell r="T1671">
            <v>9999</v>
          </cell>
          <cell r="U1671">
            <v>9999</v>
          </cell>
          <cell r="V1671"/>
          <cell r="W1671"/>
        </row>
        <row r="1672">
          <cell r="N1672">
            <v>9999</v>
          </cell>
          <cell r="O1672">
            <v>9999</v>
          </cell>
          <cell r="P1672">
            <v>9999</v>
          </cell>
          <cell r="Q1672">
            <v>9999</v>
          </cell>
          <cell r="R1672">
            <v>9999</v>
          </cell>
          <cell r="S1672">
            <v>9999</v>
          </cell>
          <cell r="T1672">
            <v>9999</v>
          </cell>
          <cell r="U1672">
            <v>9999</v>
          </cell>
          <cell r="V1672"/>
          <cell r="W1672"/>
        </row>
        <row r="1673">
          <cell r="N1673">
            <v>9999</v>
          </cell>
          <cell r="O1673">
            <v>9999</v>
          </cell>
          <cell r="P1673">
            <v>9999</v>
          </cell>
          <cell r="Q1673">
            <v>9999</v>
          </cell>
          <cell r="R1673">
            <v>9999</v>
          </cell>
          <cell r="S1673">
            <v>9999</v>
          </cell>
          <cell r="T1673">
            <v>9999</v>
          </cell>
          <cell r="U1673">
            <v>9999</v>
          </cell>
          <cell r="V1673"/>
          <cell r="W1673"/>
        </row>
        <row r="1674">
          <cell r="N1674">
            <v>9999</v>
          </cell>
          <cell r="O1674">
            <v>9999</v>
          </cell>
          <cell r="P1674">
            <v>9999</v>
          </cell>
          <cell r="Q1674">
            <v>9999</v>
          </cell>
          <cell r="R1674">
            <v>9999</v>
          </cell>
          <cell r="S1674">
            <v>9999</v>
          </cell>
          <cell r="T1674">
            <v>9999</v>
          </cell>
          <cell r="U1674">
            <v>9999</v>
          </cell>
          <cell r="V1674"/>
          <cell r="W1674"/>
        </row>
        <row r="1675">
          <cell r="N1675">
            <v>9999</v>
          </cell>
          <cell r="O1675">
            <v>9999</v>
          </cell>
          <cell r="P1675">
            <v>9999</v>
          </cell>
          <cell r="Q1675">
            <v>9999</v>
          </cell>
          <cell r="R1675">
            <v>9999</v>
          </cell>
          <cell r="S1675">
            <v>9999</v>
          </cell>
          <cell r="T1675">
            <v>9999</v>
          </cell>
          <cell r="U1675">
            <v>9999</v>
          </cell>
          <cell r="V1675"/>
          <cell r="W1675"/>
        </row>
        <row r="1676">
          <cell r="N1676">
            <v>9999</v>
          </cell>
          <cell r="O1676">
            <v>9999</v>
          </cell>
          <cell r="P1676">
            <v>9999</v>
          </cell>
          <cell r="Q1676">
            <v>9999</v>
          </cell>
          <cell r="R1676">
            <v>9999</v>
          </cell>
          <cell r="S1676">
            <v>9999</v>
          </cell>
          <cell r="T1676">
            <v>9999</v>
          </cell>
          <cell r="U1676">
            <v>9999</v>
          </cell>
          <cell r="V1676"/>
          <cell r="W1676"/>
        </row>
        <row r="1677">
          <cell r="N1677">
            <v>9999</v>
          </cell>
          <cell r="O1677">
            <v>9999</v>
          </cell>
          <cell r="P1677">
            <v>9999</v>
          </cell>
          <cell r="Q1677">
            <v>9999</v>
          </cell>
          <cell r="R1677">
            <v>9999</v>
          </cell>
          <cell r="S1677">
            <v>9999</v>
          </cell>
          <cell r="T1677">
            <v>9999</v>
          </cell>
          <cell r="U1677">
            <v>9999</v>
          </cell>
          <cell r="V1677"/>
          <cell r="W1677"/>
        </row>
        <row r="1678">
          <cell r="N1678">
            <v>9999</v>
          </cell>
          <cell r="O1678">
            <v>9999</v>
          </cell>
          <cell r="P1678">
            <v>9999</v>
          </cell>
          <cell r="Q1678">
            <v>9999</v>
          </cell>
          <cell r="R1678">
            <v>9999</v>
          </cell>
          <cell r="S1678">
            <v>9999</v>
          </cell>
          <cell r="T1678">
            <v>9999</v>
          </cell>
          <cell r="U1678">
            <v>9999</v>
          </cell>
          <cell r="V1678"/>
          <cell r="W1678"/>
        </row>
        <row r="1679">
          <cell r="N1679">
            <v>9999</v>
          </cell>
          <cell r="O1679">
            <v>9999</v>
          </cell>
          <cell r="P1679">
            <v>9999</v>
          </cell>
          <cell r="Q1679">
            <v>9999</v>
          </cell>
          <cell r="R1679">
            <v>9999</v>
          </cell>
          <cell r="S1679">
            <v>9999</v>
          </cell>
          <cell r="T1679">
            <v>9999</v>
          </cell>
          <cell r="U1679">
            <v>9999</v>
          </cell>
          <cell r="V1679"/>
          <cell r="W1679"/>
        </row>
        <row r="1680">
          <cell r="N1680">
            <v>9999</v>
          </cell>
          <cell r="O1680">
            <v>9999</v>
          </cell>
          <cell r="P1680">
            <v>9999</v>
          </cell>
          <cell r="Q1680">
            <v>9999</v>
          </cell>
          <cell r="R1680">
            <v>9999</v>
          </cell>
          <cell r="S1680">
            <v>9999</v>
          </cell>
          <cell r="T1680">
            <v>9999</v>
          </cell>
          <cell r="U1680">
            <v>9999</v>
          </cell>
          <cell r="V1680"/>
          <cell r="W1680"/>
        </row>
        <row r="1681">
          <cell r="N1681">
            <v>9999</v>
          </cell>
          <cell r="O1681">
            <v>9999</v>
          </cell>
          <cell r="P1681">
            <v>9999</v>
          </cell>
          <cell r="Q1681">
            <v>9999</v>
          </cell>
          <cell r="R1681">
            <v>9999</v>
          </cell>
          <cell r="S1681">
            <v>9999</v>
          </cell>
          <cell r="T1681">
            <v>9999</v>
          </cell>
          <cell r="U1681">
            <v>9999</v>
          </cell>
          <cell r="V1681"/>
          <cell r="W1681"/>
        </row>
        <row r="1682">
          <cell r="N1682">
            <v>9999</v>
          </cell>
          <cell r="O1682">
            <v>9999</v>
          </cell>
          <cell r="P1682">
            <v>9999</v>
          </cell>
          <cell r="Q1682">
            <v>9999</v>
          </cell>
          <cell r="R1682">
            <v>9999</v>
          </cell>
          <cell r="S1682">
            <v>9999</v>
          </cell>
          <cell r="T1682">
            <v>9999</v>
          </cell>
          <cell r="U1682">
            <v>9999</v>
          </cell>
          <cell r="V1682"/>
          <cell r="W1682"/>
        </row>
        <row r="1683">
          <cell r="N1683">
            <v>9999</v>
          </cell>
          <cell r="O1683">
            <v>9999</v>
          </cell>
          <cell r="P1683">
            <v>9999</v>
          </cell>
          <cell r="Q1683">
            <v>9999</v>
          </cell>
          <cell r="R1683">
            <v>9999</v>
          </cell>
          <cell r="S1683">
            <v>9999</v>
          </cell>
          <cell r="T1683">
            <v>9999</v>
          </cell>
          <cell r="U1683">
            <v>9999</v>
          </cell>
          <cell r="V1683"/>
          <cell r="W1683"/>
        </row>
        <row r="1684">
          <cell r="N1684">
            <v>9999</v>
          </cell>
          <cell r="O1684">
            <v>9999</v>
          </cell>
          <cell r="P1684">
            <v>9999</v>
          </cell>
          <cell r="Q1684">
            <v>9999</v>
          </cell>
          <cell r="R1684">
            <v>9999</v>
          </cell>
          <cell r="S1684">
            <v>9999</v>
          </cell>
          <cell r="T1684">
            <v>9999</v>
          </cell>
          <cell r="U1684">
            <v>9999</v>
          </cell>
          <cell r="V1684"/>
          <cell r="W1684"/>
        </row>
        <row r="1685">
          <cell r="N1685">
            <v>9999</v>
          </cell>
          <cell r="O1685">
            <v>9999</v>
          </cell>
          <cell r="P1685">
            <v>9999</v>
          </cell>
          <cell r="Q1685">
            <v>9999</v>
          </cell>
          <cell r="R1685">
            <v>9999</v>
          </cell>
          <cell r="S1685">
            <v>9999</v>
          </cell>
          <cell r="T1685">
            <v>9999</v>
          </cell>
          <cell r="U1685">
            <v>9999</v>
          </cell>
          <cell r="V1685"/>
          <cell r="W1685"/>
        </row>
        <row r="1686">
          <cell r="N1686">
            <v>9999</v>
          </cell>
          <cell r="O1686">
            <v>9999</v>
          </cell>
          <cell r="P1686">
            <v>9999</v>
          </cell>
          <cell r="Q1686">
            <v>9999</v>
          </cell>
          <cell r="R1686">
            <v>9999</v>
          </cell>
          <cell r="S1686">
            <v>9999</v>
          </cell>
          <cell r="T1686">
            <v>9999</v>
          </cell>
          <cell r="U1686">
            <v>9999</v>
          </cell>
          <cell r="V1686"/>
          <cell r="W1686"/>
        </row>
        <row r="1687">
          <cell r="N1687">
            <v>9999</v>
          </cell>
          <cell r="O1687">
            <v>9999</v>
          </cell>
          <cell r="P1687">
            <v>9999</v>
          </cell>
          <cell r="Q1687">
            <v>9999</v>
          </cell>
          <cell r="R1687">
            <v>9999</v>
          </cell>
          <cell r="S1687">
            <v>9999</v>
          </cell>
          <cell r="T1687">
            <v>9999</v>
          </cell>
          <cell r="U1687">
            <v>9999</v>
          </cell>
          <cell r="V1687"/>
          <cell r="W1687"/>
        </row>
        <row r="1688">
          <cell r="N1688">
            <v>9999</v>
          </cell>
          <cell r="O1688">
            <v>9999</v>
          </cell>
          <cell r="P1688">
            <v>9999</v>
          </cell>
          <cell r="Q1688">
            <v>9999</v>
          </cell>
          <cell r="R1688">
            <v>9999</v>
          </cell>
          <cell r="S1688">
            <v>9999</v>
          </cell>
          <cell r="T1688">
            <v>9999</v>
          </cell>
          <cell r="U1688">
            <v>9999</v>
          </cell>
          <cell r="V1688"/>
          <cell r="W1688"/>
        </row>
        <row r="1689">
          <cell r="N1689">
            <v>9999</v>
          </cell>
          <cell r="O1689">
            <v>9999</v>
          </cell>
          <cell r="P1689">
            <v>9999</v>
          </cell>
          <cell r="Q1689">
            <v>9999</v>
          </cell>
          <cell r="R1689">
            <v>9999</v>
          </cell>
          <cell r="S1689">
            <v>9999</v>
          </cell>
          <cell r="T1689">
            <v>9999</v>
          </cell>
          <cell r="U1689">
            <v>9999</v>
          </cell>
          <cell r="V1689"/>
          <cell r="W1689"/>
        </row>
        <row r="1690">
          <cell r="N1690">
            <v>9999</v>
          </cell>
          <cell r="O1690">
            <v>9999</v>
          </cell>
          <cell r="P1690">
            <v>9999</v>
          </cell>
          <cell r="Q1690">
            <v>9999</v>
          </cell>
          <cell r="R1690">
            <v>9999</v>
          </cell>
          <cell r="S1690">
            <v>9999</v>
          </cell>
          <cell r="T1690">
            <v>9999</v>
          </cell>
          <cell r="U1690">
            <v>9999</v>
          </cell>
          <cell r="V1690"/>
          <cell r="W1690"/>
        </row>
        <row r="1691">
          <cell r="N1691">
            <v>9999</v>
          </cell>
          <cell r="O1691">
            <v>9999</v>
          </cell>
          <cell r="P1691">
            <v>9999</v>
          </cell>
          <cell r="Q1691">
            <v>9999</v>
          </cell>
          <cell r="R1691">
            <v>9999</v>
          </cell>
          <cell r="S1691">
            <v>9999</v>
          </cell>
          <cell r="T1691">
            <v>9999</v>
          </cell>
          <cell r="U1691">
            <v>9999</v>
          </cell>
          <cell r="V1691"/>
          <cell r="W1691"/>
        </row>
        <row r="1692">
          <cell r="N1692">
            <v>9999</v>
          </cell>
          <cell r="O1692">
            <v>9999</v>
          </cell>
          <cell r="P1692">
            <v>9999</v>
          </cell>
          <cell r="Q1692">
            <v>9999</v>
          </cell>
          <cell r="R1692">
            <v>9999</v>
          </cell>
          <cell r="S1692">
            <v>9999</v>
          </cell>
          <cell r="T1692">
            <v>9999</v>
          </cell>
          <cell r="U1692">
            <v>9999</v>
          </cell>
          <cell r="V1692"/>
          <cell r="W1692"/>
        </row>
        <row r="1693">
          <cell r="N1693">
            <v>9999</v>
          </cell>
          <cell r="O1693">
            <v>9999</v>
          </cell>
          <cell r="P1693">
            <v>9999</v>
          </cell>
          <cell r="Q1693">
            <v>9999</v>
          </cell>
          <cell r="R1693">
            <v>9999</v>
          </cell>
          <cell r="S1693">
            <v>9999</v>
          </cell>
          <cell r="T1693">
            <v>9999</v>
          </cell>
          <cell r="U1693">
            <v>9999</v>
          </cell>
          <cell r="V1693"/>
          <cell r="W1693"/>
        </row>
        <row r="1694">
          <cell r="N1694">
            <v>9999</v>
          </cell>
          <cell r="O1694">
            <v>9999</v>
          </cell>
          <cell r="P1694">
            <v>9999</v>
          </cell>
          <cell r="Q1694">
            <v>9999</v>
          </cell>
          <cell r="R1694">
            <v>9999</v>
          </cell>
          <cell r="S1694">
            <v>9999</v>
          </cell>
          <cell r="T1694">
            <v>9999</v>
          </cell>
          <cell r="U1694">
            <v>9999</v>
          </cell>
          <cell r="V1694"/>
          <cell r="W1694"/>
        </row>
        <row r="1695">
          <cell r="N1695">
            <v>9999</v>
          </cell>
          <cell r="O1695">
            <v>9999</v>
          </cell>
          <cell r="P1695">
            <v>9999</v>
          </cell>
          <cell r="Q1695">
            <v>9999</v>
          </cell>
          <cell r="R1695">
            <v>9999</v>
          </cell>
          <cell r="S1695">
            <v>9999</v>
          </cell>
          <cell r="T1695">
            <v>9999</v>
          </cell>
          <cell r="U1695">
            <v>9999</v>
          </cell>
          <cell r="V1695"/>
          <cell r="W1695"/>
        </row>
        <row r="1696">
          <cell r="N1696">
            <v>9999</v>
          </cell>
          <cell r="O1696">
            <v>9999</v>
          </cell>
          <cell r="P1696">
            <v>9999</v>
          </cell>
          <cell r="Q1696">
            <v>9999</v>
          </cell>
          <cell r="R1696">
            <v>9999</v>
          </cell>
          <cell r="S1696">
            <v>9999</v>
          </cell>
          <cell r="T1696">
            <v>9999</v>
          </cell>
          <cell r="U1696">
            <v>9999</v>
          </cell>
          <cell r="V1696"/>
          <cell r="W1696"/>
        </row>
        <row r="1697">
          <cell r="N1697">
            <v>9999</v>
          </cell>
          <cell r="O1697">
            <v>9999</v>
          </cell>
          <cell r="P1697">
            <v>9999</v>
          </cell>
          <cell r="Q1697">
            <v>9999</v>
          </cell>
          <cell r="R1697">
            <v>9999</v>
          </cell>
          <cell r="S1697">
            <v>9999</v>
          </cell>
          <cell r="T1697">
            <v>9999</v>
          </cell>
          <cell r="U1697">
            <v>9999</v>
          </cell>
          <cell r="V1697"/>
          <cell r="W1697"/>
        </row>
        <row r="1698">
          <cell r="N1698">
            <v>9999</v>
          </cell>
          <cell r="O1698">
            <v>9999</v>
          </cell>
          <cell r="P1698">
            <v>9999</v>
          </cell>
          <cell r="Q1698">
            <v>9999</v>
          </cell>
          <cell r="R1698">
            <v>9999</v>
          </cell>
          <cell r="S1698">
            <v>9999</v>
          </cell>
          <cell r="T1698">
            <v>9999</v>
          </cell>
          <cell r="U1698">
            <v>9999</v>
          </cell>
          <cell r="V1698"/>
          <cell r="W1698"/>
        </row>
        <row r="1699">
          <cell r="N1699">
            <v>9999</v>
          </cell>
          <cell r="O1699">
            <v>9999</v>
          </cell>
          <cell r="P1699">
            <v>9999</v>
          </cell>
          <cell r="Q1699">
            <v>9999</v>
          </cell>
          <cell r="R1699">
            <v>9999</v>
          </cell>
          <cell r="S1699">
            <v>9999</v>
          </cell>
          <cell r="T1699">
            <v>9999</v>
          </cell>
          <cell r="U1699">
            <v>9999</v>
          </cell>
          <cell r="V1699"/>
          <cell r="W1699"/>
        </row>
        <row r="1700">
          <cell r="N1700">
            <v>9999</v>
          </cell>
          <cell r="O1700">
            <v>9999</v>
          </cell>
          <cell r="P1700">
            <v>9999</v>
          </cell>
          <cell r="Q1700">
            <v>9999</v>
          </cell>
          <cell r="R1700">
            <v>9999</v>
          </cell>
          <cell r="S1700">
            <v>9999</v>
          </cell>
          <cell r="T1700">
            <v>9999</v>
          </cell>
          <cell r="U1700">
            <v>9999</v>
          </cell>
          <cell r="V1700"/>
          <cell r="W1700"/>
        </row>
        <row r="1701">
          <cell r="N1701">
            <v>9999</v>
          </cell>
          <cell r="O1701">
            <v>9999</v>
          </cell>
          <cell r="P1701">
            <v>9999</v>
          </cell>
          <cell r="Q1701">
            <v>9999</v>
          </cell>
          <cell r="R1701">
            <v>9999</v>
          </cell>
          <cell r="S1701">
            <v>9999</v>
          </cell>
          <cell r="T1701">
            <v>9999</v>
          </cell>
          <cell r="U1701">
            <v>9999</v>
          </cell>
          <cell r="V1701"/>
          <cell r="W1701"/>
        </row>
        <row r="1702">
          <cell r="N1702">
            <v>9999</v>
          </cell>
          <cell r="O1702">
            <v>9999</v>
          </cell>
          <cell r="P1702">
            <v>9999</v>
          </cell>
          <cell r="Q1702">
            <v>9999</v>
          </cell>
          <cell r="R1702">
            <v>9999</v>
          </cell>
          <cell r="S1702">
            <v>9999</v>
          </cell>
          <cell r="T1702">
            <v>9999</v>
          </cell>
          <cell r="U1702">
            <v>9999</v>
          </cell>
          <cell r="V1702"/>
          <cell r="W1702"/>
        </row>
        <row r="1703">
          <cell r="N1703">
            <v>9999</v>
          </cell>
          <cell r="O1703">
            <v>9999</v>
          </cell>
          <cell r="P1703">
            <v>9999</v>
          </cell>
          <cell r="Q1703">
            <v>9999</v>
          </cell>
          <cell r="R1703">
            <v>9999</v>
          </cell>
          <cell r="S1703">
            <v>9999</v>
          </cell>
          <cell r="T1703">
            <v>9999</v>
          </cell>
          <cell r="U1703">
            <v>9999</v>
          </cell>
          <cell r="V1703"/>
          <cell r="W1703"/>
        </row>
        <row r="1704">
          <cell r="N1704">
            <v>9999</v>
          </cell>
          <cell r="O1704">
            <v>9999</v>
          </cell>
          <cell r="P1704">
            <v>9999</v>
          </cell>
          <cell r="Q1704">
            <v>9999</v>
          </cell>
          <cell r="R1704">
            <v>9999</v>
          </cell>
          <cell r="S1704">
            <v>9999</v>
          </cell>
          <cell r="T1704">
            <v>9999</v>
          </cell>
          <cell r="U1704">
            <v>9999</v>
          </cell>
          <cell r="V1704"/>
          <cell r="W1704"/>
        </row>
        <row r="1705">
          <cell r="N1705">
            <v>9999</v>
          </cell>
          <cell r="O1705">
            <v>9999</v>
          </cell>
          <cell r="P1705">
            <v>9999</v>
          </cell>
          <cell r="Q1705">
            <v>9999</v>
          </cell>
          <cell r="R1705">
            <v>9999</v>
          </cell>
          <cell r="S1705">
            <v>9999</v>
          </cell>
          <cell r="T1705">
            <v>9999</v>
          </cell>
          <cell r="U1705">
            <v>9999</v>
          </cell>
          <cell r="V1705"/>
          <cell r="W1705"/>
        </row>
        <row r="1706">
          <cell r="N1706">
            <v>9999</v>
          </cell>
          <cell r="O1706">
            <v>9999</v>
          </cell>
          <cell r="P1706">
            <v>9999</v>
          </cell>
          <cell r="Q1706">
            <v>9999</v>
          </cell>
          <cell r="R1706">
            <v>9999</v>
          </cell>
          <cell r="S1706">
            <v>9999</v>
          </cell>
          <cell r="T1706">
            <v>9999</v>
          </cell>
          <cell r="U1706">
            <v>9999</v>
          </cell>
          <cell r="V1706"/>
          <cell r="W1706"/>
        </row>
        <row r="1707">
          <cell r="N1707">
            <v>9999</v>
          </cell>
          <cell r="O1707">
            <v>9999</v>
          </cell>
          <cell r="P1707">
            <v>9999</v>
          </cell>
          <cell r="Q1707">
            <v>9999</v>
          </cell>
          <cell r="R1707">
            <v>9999</v>
          </cell>
          <cell r="S1707">
            <v>9999</v>
          </cell>
          <cell r="T1707">
            <v>9999</v>
          </cell>
          <cell r="U1707">
            <v>9999</v>
          </cell>
          <cell r="V1707"/>
          <cell r="W1707"/>
        </row>
        <row r="1708">
          <cell r="N1708">
            <v>9999</v>
          </cell>
          <cell r="O1708">
            <v>9999</v>
          </cell>
          <cell r="P1708">
            <v>9999</v>
          </cell>
          <cell r="Q1708">
            <v>9999</v>
          </cell>
          <cell r="R1708">
            <v>9999</v>
          </cell>
          <cell r="S1708">
            <v>9999</v>
          </cell>
          <cell r="T1708">
            <v>9999</v>
          </cell>
          <cell r="U1708">
            <v>9999</v>
          </cell>
          <cell r="V1708"/>
          <cell r="W1708"/>
        </row>
        <row r="1709">
          <cell r="N1709">
            <v>9999</v>
          </cell>
          <cell r="O1709">
            <v>9999</v>
          </cell>
          <cell r="P1709">
            <v>9999</v>
          </cell>
          <cell r="Q1709">
            <v>9999</v>
          </cell>
          <cell r="R1709">
            <v>9999</v>
          </cell>
          <cell r="S1709">
            <v>9999</v>
          </cell>
          <cell r="T1709">
            <v>9999</v>
          </cell>
          <cell r="U1709">
            <v>9999</v>
          </cell>
          <cell r="V1709"/>
          <cell r="W1709"/>
        </row>
        <row r="1710">
          <cell r="N1710">
            <v>9999</v>
          </cell>
          <cell r="O1710">
            <v>9999</v>
          </cell>
          <cell r="P1710">
            <v>9999</v>
          </cell>
          <cell r="Q1710">
            <v>9999</v>
          </cell>
          <cell r="R1710">
            <v>9999</v>
          </cell>
          <cell r="S1710">
            <v>9999</v>
          </cell>
          <cell r="T1710">
            <v>9999</v>
          </cell>
          <cell r="U1710">
            <v>9999</v>
          </cell>
          <cell r="V1710"/>
          <cell r="W1710"/>
        </row>
        <row r="1711">
          <cell r="N1711">
            <v>9999</v>
          </cell>
          <cell r="O1711">
            <v>9999</v>
          </cell>
          <cell r="P1711">
            <v>9999</v>
          </cell>
          <cell r="Q1711">
            <v>9999</v>
          </cell>
          <cell r="R1711">
            <v>9999</v>
          </cell>
          <cell r="S1711">
            <v>9999</v>
          </cell>
          <cell r="T1711">
            <v>9999</v>
          </cell>
          <cell r="U1711">
            <v>9999</v>
          </cell>
          <cell r="V1711"/>
          <cell r="W1711"/>
        </row>
        <row r="1712">
          <cell r="N1712">
            <v>9999</v>
          </cell>
          <cell r="O1712">
            <v>9999</v>
          </cell>
          <cell r="P1712">
            <v>9999</v>
          </cell>
          <cell r="Q1712">
            <v>9999</v>
          </cell>
          <cell r="R1712">
            <v>9999</v>
          </cell>
          <cell r="S1712">
            <v>9999</v>
          </cell>
          <cell r="T1712">
            <v>9999</v>
          </cell>
          <cell r="U1712">
            <v>9999</v>
          </cell>
          <cell r="V1712"/>
          <cell r="W1712"/>
        </row>
        <row r="1713">
          <cell r="N1713">
            <v>9999</v>
          </cell>
          <cell r="O1713">
            <v>9999</v>
          </cell>
          <cell r="P1713">
            <v>9999</v>
          </cell>
          <cell r="Q1713">
            <v>9999</v>
          </cell>
          <cell r="R1713">
            <v>9999</v>
          </cell>
          <cell r="S1713">
            <v>9999</v>
          </cell>
          <cell r="T1713">
            <v>9999</v>
          </cell>
          <cell r="U1713">
            <v>9999</v>
          </cell>
          <cell r="V1713"/>
          <cell r="W1713"/>
        </row>
        <row r="1714">
          <cell r="N1714">
            <v>9999</v>
          </cell>
          <cell r="O1714">
            <v>9999</v>
          </cell>
          <cell r="P1714">
            <v>9999</v>
          </cell>
          <cell r="Q1714">
            <v>9999</v>
          </cell>
          <cell r="R1714">
            <v>9999</v>
          </cell>
          <cell r="S1714">
            <v>9999</v>
          </cell>
          <cell r="T1714">
            <v>9999</v>
          </cell>
          <cell r="U1714">
            <v>9999</v>
          </cell>
          <cell r="V1714"/>
          <cell r="W1714"/>
        </row>
        <row r="1715">
          <cell r="N1715">
            <v>9999</v>
          </cell>
          <cell r="O1715">
            <v>9999</v>
          </cell>
          <cell r="P1715">
            <v>9999</v>
          </cell>
          <cell r="Q1715">
            <v>9999</v>
          </cell>
          <cell r="R1715">
            <v>9999</v>
          </cell>
          <cell r="S1715">
            <v>9999</v>
          </cell>
          <cell r="T1715">
            <v>9999</v>
          </cell>
          <cell r="U1715">
            <v>9999</v>
          </cell>
          <cell r="V1715"/>
          <cell r="W1715"/>
        </row>
        <row r="1716">
          <cell r="N1716">
            <v>9999</v>
          </cell>
          <cell r="O1716">
            <v>9999</v>
          </cell>
          <cell r="P1716">
            <v>9999</v>
          </cell>
          <cell r="Q1716">
            <v>9999</v>
          </cell>
          <cell r="R1716">
            <v>9999</v>
          </cell>
          <cell r="S1716">
            <v>9999</v>
          </cell>
          <cell r="T1716">
            <v>9999</v>
          </cell>
          <cell r="U1716">
            <v>9999</v>
          </cell>
          <cell r="V1716"/>
          <cell r="W1716"/>
        </row>
        <row r="1717">
          <cell r="N1717">
            <v>9999</v>
          </cell>
          <cell r="O1717">
            <v>9999</v>
          </cell>
          <cell r="P1717">
            <v>9999</v>
          </cell>
          <cell r="Q1717">
            <v>9999</v>
          </cell>
          <cell r="R1717">
            <v>9999</v>
          </cell>
          <cell r="S1717">
            <v>9999</v>
          </cell>
          <cell r="T1717">
            <v>9999</v>
          </cell>
          <cell r="U1717">
            <v>9999</v>
          </cell>
          <cell r="V1717"/>
          <cell r="W1717"/>
        </row>
        <row r="1718">
          <cell r="N1718">
            <v>9999</v>
          </cell>
          <cell r="O1718">
            <v>9999</v>
          </cell>
          <cell r="P1718">
            <v>9999</v>
          </cell>
          <cell r="Q1718">
            <v>9999</v>
          </cell>
          <cell r="R1718">
            <v>9999</v>
          </cell>
          <cell r="S1718">
            <v>9999</v>
          </cell>
          <cell r="T1718">
            <v>9999</v>
          </cell>
          <cell r="U1718">
            <v>9999</v>
          </cell>
          <cell r="V1718"/>
          <cell r="W1718"/>
        </row>
        <row r="1719">
          <cell r="N1719">
            <v>9999</v>
          </cell>
          <cell r="O1719">
            <v>9999</v>
          </cell>
          <cell r="P1719">
            <v>9999</v>
          </cell>
          <cell r="Q1719">
            <v>9999</v>
          </cell>
          <cell r="R1719">
            <v>9999</v>
          </cell>
          <cell r="S1719">
            <v>9999</v>
          </cell>
          <cell r="T1719">
            <v>9999</v>
          </cell>
          <cell r="U1719">
            <v>9999</v>
          </cell>
          <cell r="V1719"/>
          <cell r="W1719"/>
        </row>
        <row r="1720">
          <cell r="N1720">
            <v>9999</v>
          </cell>
          <cell r="O1720">
            <v>9999</v>
          </cell>
          <cell r="P1720">
            <v>9999</v>
          </cell>
          <cell r="Q1720">
            <v>9999</v>
          </cell>
          <cell r="R1720">
            <v>9999</v>
          </cell>
          <cell r="S1720">
            <v>9999</v>
          </cell>
          <cell r="T1720">
            <v>9999</v>
          </cell>
          <cell r="U1720">
            <v>9999</v>
          </cell>
          <cell r="V1720"/>
          <cell r="W1720"/>
        </row>
        <row r="1721">
          <cell r="N1721">
            <v>9999</v>
          </cell>
          <cell r="O1721">
            <v>9999</v>
          </cell>
          <cell r="P1721">
            <v>9999</v>
          </cell>
          <cell r="Q1721">
            <v>9999</v>
          </cell>
          <cell r="R1721">
            <v>9999</v>
          </cell>
          <cell r="S1721">
            <v>9999</v>
          </cell>
          <cell r="T1721">
            <v>9999</v>
          </cell>
          <cell r="U1721">
            <v>9999</v>
          </cell>
          <cell r="V1721"/>
          <cell r="W1721"/>
        </row>
        <row r="1722">
          <cell r="N1722">
            <v>9999</v>
          </cell>
          <cell r="O1722">
            <v>9999</v>
          </cell>
          <cell r="P1722">
            <v>9999</v>
          </cell>
          <cell r="Q1722">
            <v>9999</v>
          </cell>
          <cell r="R1722">
            <v>9999</v>
          </cell>
          <cell r="S1722">
            <v>9999</v>
          </cell>
          <cell r="T1722">
            <v>9999</v>
          </cell>
          <cell r="U1722">
            <v>9999</v>
          </cell>
          <cell r="V1722"/>
          <cell r="W1722"/>
        </row>
        <row r="1723">
          <cell r="N1723">
            <v>9999</v>
          </cell>
          <cell r="O1723">
            <v>9999</v>
          </cell>
          <cell r="P1723">
            <v>9999</v>
          </cell>
          <cell r="Q1723">
            <v>9999</v>
          </cell>
          <cell r="R1723">
            <v>9999</v>
          </cell>
          <cell r="S1723">
            <v>9999</v>
          </cell>
          <cell r="T1723">
            <v>9999</v>
          </cell>
          <cell r="U1723">
            <v>9999</v>
          </cell>
          <cell r="V1723"/>
          <cell r="W1723"/>
        </row>
        <row r="1724">
          <cell r="N1724">
            <v>9999</v>
          </cell>
          <cell r="O1724">
            <v>9999</v>
          </cell>
          <cell r="P1724">
            <v>9999</v>
          </cell>
          <cell r="Q1724">
            <v>9999</v>
          </cell>
          <cell r="R1724">
            <v>9999</v>
          </cell>
          <cell r="S1724">
            <v>9999</v>
          </cell>
          <cell r="T1724">
            <v>9999</v>
          </cell>
          <cell r="U1724">
            <v>9999</v>
          </cell>
          <cell r="V1724"/>
          <cell r="W1724"/>
        </row>
        <row r="1725">
          <cell r="N1725">
            <v>9999</v>
          </cell>
          <cell r="O1725">
            <v>9999</v>
          </cell>
          <cell r="P1725">
            <v>9999</v>
          </cell>
          <cell r="Q1725">
            <v>9999</v>
          </cell>
          <cell r="R1725">
            <v>9999</v>
          </cell>
          <cell r="S1725">
            <v>9999</v>
          </cell>
          <cell r="T1725">
            <v>9999</v>
          </cell>
          <cell r="U1725">
            <v>9999</v>
          </cell>
          <cell r="V1725"/>
          <cell r="W1725"/>
        </row>
        <row r="1726">
          <cell r="N1726">
            <v>9999</v>
          </cell>
          <cell r="O1726">
            <v>9999</v>
          </cell>
          <cell r="P1726">
            <v>9999</v>
          </cell>
          <cell r="Q1726">
            <v>9999</v>
          </cell>
          <cell r="R1726">
            <v>9999</v>
          </cell>
          <cell r="S1726">
            <v>9999</v>
          </cell>
          <cell r="T1726">
            <v>9999</v>
          </cell>
          <cell r="U1726">
            <v>9999</v>
          </cell>
          <cell r="V1726"/>
          <cell r="W1726"/>
        </row>
        <row r="1727">
          <cell r="N1727">
            <v>9999</v>
          </cell>
          <cell r="O1727">
            <v>9999</v>
          </cell>
          <cell r="P1727">
            <v>9999</v>
          </cell>
          <cell r="Q1727">
            <v>9999</v>
          </cell>
          <cell r="R1727">
            <v>9999</v>
          </cell>
          <cell r="S1727">
            <v>9999</v>
          </cell>
          <cell r="T1727">
            <v>9999</v>
          </cell>
          <cell r="U1727">
            <v>9999</v>
          </cell>
          <cell r="V1727"/>
          <cell r="W1727"/>
        </row>
        <row r="1728">
          <cell r="N1728">
            <v>9999</v>
          </cell>
          <cell r="O1728">
            <v>9999</v>
          </cell>
          <cell r="P1728">
            <v>9999</v>
          </cell>
          <cell r="Q1728">
            <v>9999</v>
          </cell>
          <cell r="R1728">
            <v>9999</v>
          </cell>
          <cell r="S1728">
            <v>9999</v>
          </cell>
          <cell r="T1728">
            <v>9999</v>
          </cell>
          <cell r="U1728">
            <v>9999</v>
          </cell>
          <cell r="V1728"/>
          <cell r="W1728"/>
        </row>
        <row r="1729">
          <cell r="N1729">
            <v>9999</v>
          </cell>
          <cell r="O1729">
            <v>9999</v>
          </cell>
          <cell r="P1729">
            <v>9999</v>
          </cell>
          <cell r="Q1729">
            <v>9999</v>
          </cell>
          <cell r="R1729">
            <v>9999</v>
          </cell>
          <cell r="S1729">
            <v>9999</v>
          </cell>
          <cell r="T1729">
            <v>9999</v>
          </cell>
          <cell r="U1729">
            <v>9999</v>
          </cell>
          <cell r="V1729"/>
          <cell r="W1729"/>
        </row>
        <row r="1730">
          <cell r="N1730">
            <v>9999</v>
          </cell>
          <cell r="O1730">
            <v>9999</v>
          </cell>
          <cell r="P1730">
            <v>9999</v>
          </cell>
          <cell r="Q1730">
            <v>9999</v>
          </cell>
          <cell r="R1730">
            <v>9999</v>
          </cell>
          <cell r="S1730">
            <v>9999</v>
          </cell>
          <cell r="T1730">
            <v>9999</v>
          </cell>
          <cell r="U1730">
            <v>9999</v>
          </cell>
          <cell r="V1730"/>
          <cell r="W1730"/>
        </row>
        <row r="1731">
          <cell r="N1731">
            <v>9999</v>
          </cell>
          <cell r="O1731">
            <v>9999</v>
          </cell>
          <cell r="P1731">
            <v>9999</v>
          </cell>
          <cell r="Q1731">
            <v>9999</v>
          </cell>
          <cell r="R1731">
            <v>9999</v>
          </cell>
          <cell r="S1731">
            <v>9999</v>
          </cell>
          <cell r="T1731">
            <v>9999</v>
          </cell>
          <cell r="U1731">
            <v>9999</v>
          </cell>
          <cell r="V1731"/>
          <cell r="W1731"/>
        </row>
        <row r="1732">
          <cell r="N1732">
            <v>9999</v>
          </cell>
          <cell r="O1732">
            <v>9999</v>
          </cell>
          <cell r="P1732">
            <v>9999</v>
          </cell>
          <cell r="Q1732">
            <v>9999</v>
          </cell>
          <cell r="R1732">
            <v>9999</v>
          </cell>
          <cell r="S1732">
            <v>9999</v>
          </cell>
          <cell r="T1732">
            <v>9999</v>
          </cell>
          <cell r="U1732">
            <v>9999</v>
          </cell>
          <cell r="V1732"/>
          <cell r="W1732"/>
        </row>
        <row r="1733">
          <cell r="N1733">
            <v>9999</v>
          </cell>
          <cell r="O1733">
            <v>9999</v>
          </cell>
          <cell r="P1733">
            <v>9999</v>
          </cell>
          <cell r="Q1733">
            <v>9999</v>
          </cell>
          <cell r="R1733">
            <v>9999</v>
          </cell>
          <cell r="S1733">
            <v>9999</v>
          </cell>
          <cell r="T1733">
            <v>9999</v>
          </cell>
          <cell r="U1733">
            <v>9999</v>
          </cell>
          <cell r="V1733"/>
          <cell r="W1733"/>
        </row>
        <row r="1734">
          <cell r="N1734">
            <v>9999</v>
          </cell>
          <cell r="O1734">
            <v>9999</v>
          </cell>
          <cell r="P1734">
            <v>9999</v>
          </cell>
          <cell r="Q1734">
            <v>9999</v>
          </cell>
          <cell r="R1734">
            <v>9999</v>
          </cell>
          <cell r="S1734">
            <v>9999</v>
          </cell>
          <cell r="T1734">
            <v>9999</v>
          </cell>
          <cell r="U1734">
            <v>9999</v>
          </cell>
          <cell r="V1734"/>
          <cell r="W1734"/>
        </row>
        <row r="1735">
          <cell r="N1735">
            <v>9999</v>
          </cell>
          <cell r="O1735">
            <v>9999</v>
          </cell>
          <cell r="P1735">
            <v>9999</v>
          </cell>
          <cell r="Q1735">
            <v>9999</v>
          </cell>
          <cell r="R1735">
            <v>9999</v>
          </cell>
          <cell r="S1735">
            <v>9999</v>
          </cell>
          <cell r="T1735">
            <v>9999</v>
          </cell>
          <cell r="U1735">
            <v>9999</v>
          </cell>
          <cell r="V1735"/>
          <cell r="W1735"/>
        </row>
        <row r="1736">
          <cell r="N1736">
            <v>9999</v>
          </cell>
          <cell r="O1736">
            <v>9999</v>
          </cell>
          <cell r="P1736">
            <v>9999</v>
          </cell>
          <cell r="Q1736">
            <v>9999</v>
          </cell>
          <cell r="R1736">
            <v>9999</v>
          </cell>
          <cell r="S1736">
            <v>9999</v>
          </cell>
          <cell r="T1736">
            <v>9999</v>
          </cell>
          <cell r="U1736">
            <v>9999</v>
          </cell>
          <cell r="V1736"/>
          <cell r="W1736"/>
        </row>
        <row r="1737">
          <cell r="N1737">
            <v>9999</v>
          </cell>
          <cell r="O1737">
            <v>9999</v>
          </cell>
          <cell r="P1737">
            <v>9999</v>
          </cell>
          <cell r="Q1737">
            <v>9999</v>
          </cell>
          <cell r="R1737">
            <v>9999</v>
          </cell>
          <cell r="S1737">
            <v>9999</v>
          </cell>
          <cell r="T1737">
            <v>9999</v>
          </cell>
          <cell r="U1737">
            <v>9999</v>
          </cell>
          <cell r="V1737"/>
          <cell r="W1737"/>
        </row>
        <row r="1738">
          <cell r="N1738">
            <v>9999</v>
          </cell>
          <cell r="O1738">
            <v>9999</v>
          </cell>
          <cell r="P1738">
            <v>9999</v>
          </cell>
          <cell r="Q1738">
            <v>9999</v>
          </cell>
          <cell r="R1738">
            <v>9999</v>
          </cell>
          <cell r="S1738">
            <v>9999</v>
          </cell>
          <cell r="T1738">
            <v>9999</v>
          </cell>
          <cell r="U1738">
            <v>9999</v>
          </cell>
          <cell r="V1738"/>
          <cell r="W1738"/>
        </row>
        <row r="1739">
          <cell r="N1739">
            <v>9999</v>
          </cell>
          <cell r="O1739">
            <v>9999</v>
          </cell>
          <cell r="P1739">
            <v>9999</v>
          </cell>
          <cell r="Q1739">
            <v>9999</v>
          </cell>
          <cell r="R1739">
            <v>9999</v>
          </cell>
          <cell r="S1739">
            <v>9999</v>
          </cell>
          <cell r="T1739">
            <v>9999</v>
          </cell>
          <cell r="U1739">
            <v>9999</v>
          </cell>
          <cell r="V1739"/>
          <cell r="W1739"/>
        </row>
        <row r="1740">
          <cell r="N1740">
            <v>9999</v>
          </cell>
          <cell r="O1740">
            <v>9999</v>
          </cell>
          <cell r="P1740">
            <v>9999</v>
          </cell>
          <cell r="Q1740">
            <v>9999</v>
          </cell>
          <cell r="R1740">
            <v>9999</v>
          </cell>
          <cell r="S1740">
            <v>9999</v>
          </cell>
          <cell r="T1740">
            <v>9999</v>
          </cell>
          <cell r="U1740">
            <v>9999</v>
          </cell>
          <cell r="V1740"/>
          <cell r="W1740"/>
        </row>
        <row r="1741">
          <cell r="N1741">
            <v>9999</v>
          </cell>
          <cell r="O1741">
            <v>9999</v>
          </cell>
          <cell r="P1741">
            <v>9999</v>
          </cell>
          <cell r="Q1741">
            <v>9999</v>
          </cell>
          <cell r="R1741">
            <v>9999</v>
          </cell>
          <cell r="S1741">
            <v>9999</v>
          </cell>
          <cell r="T1741">
            <v>9999</v>
          </cell>
          <cell r="U1741">
            <v>9999</v>
          </cell>
          <cell r="V1741"/>
          <cell r="W1741"/>
        </row>
        <row r="1742">
          <cell r="N1742">
            <v>9999</v>
          </cell>
          <cell r="O1742">
            <v>9999</v>
          </cell>
          <cell r="P1742">
            <v>9999</v>
          </cell>
          <cell r="Q1742">
            <v>9999</v>
          </cell>
          <cell r="R1742">
            <v>9999</v>
          </cell>
          <cell r="S1742">
            <v>9999</v>
          </cell>
          <cell r="T1742">
            <v>9999</v>
          </cell>
          <cell r="U1742">
            <v>9999</v>
          </cell>
          <cell r="V1742"/>
          <cell r="W1742"/>
        </row>
        <row r="1743">
          <cell r="N1743">
            <v>9999</v>
          </cell>
          <cell r="O1743">
            <v>9999</v>
          </cell>
          <cell r="P1743">
            <v>9999</v>
          </cell>
          <cell r="Q1743">
            <v>9999</v>
          </cell>
          <cell r="R1743">
            <v>9999</v>
          </cell>
          <cell r="S1743">
            <v>9999</v>
          </cell>
          <cell r="T1743">
            <v>9999</v>
          </cell>
          <cell r="U1743">
            <v>9999</v>
          </cell>
          <cell r="V1743"/>
          <cell r="W1743"/>
        </row>
        <row r="1744">
          <cell r="N1744">
            <v>9999</v>
          </cell>
          <cell r="O1744">
            <v>9999</v>
          </cell>
          <cell r="P1744">
            <v>9999</v>
          </cell>
          <cell r="Q1744">
            <v>9999</v>
          </cell>
          <cell r="R1744">
            <v>9999</v>
          </cell>
          <cell r="S1744">
            <v>9999</v>
          </cell>
          <cell r="T1744">
            <v>9999</v>
          </cell>
          <cell r="U1744">
            <v>9999</v>
          </cell>
          <cell r="V1744"/>
          <cell r="W1744"/>
        </row>
        <row r="1745">
          <cell r="N1745">
            <v>9999</v>
          </cell>
          <cell r="O1745">
            <v>9999</v>
          </cell>
          <cell r="P1745">
            <v>9999</v>
          </cell>
          <cell r="Q1745">
            <v>9999</v>
          </cell>
          <cell r="R1745">
            <v>9999</v>
          </cell>
          <cell r="S1745">
            <v>9999</v>
          </cell>
          <cell r="T1745">
            <v>9999</v>
          </cell>
          <cell r="U1745">
            <v>9999</v>
          </cell>
          <cell r="V1745"/>
          <cell r="W1745"/>
        </row>
        <row r="1746">
          <cell r="N1746">
            <v>9999</v>
          </cell>
          <cell r="O1746">
            <v>9999</v>
          </cell>
          <cell r="P1746">
            <v>9999</v>
          </cell>
          <cell r="Q1746">
            <v>9999</v>
          </cell>
          <cell r="R1746">
            <v>9999</v>
          </cell>
          <cell r="S1746">
            <v>9999</v>
          </cell>
          <cell r="T1746">
            <v>9999</v>
          </cell>
          <cell r="U1746">
            <v>9999</v>
          </cell>
          <cell r="V1746"/>
          <cell r="W1746"/>
        </row>
        <row r="1747">
          <cell r="N1747">
            <v>9999</v>
          </cell>
          <cell r="O1747">
            <v>9999</v>
          </cell>
          <cell r="P1747">
            <v>9999</v>
          </cell>
          <cell r="Q1747">
            <v>9999</v>
          </cell>
          <cell r="R1747">
            <v>9999</v>
          </cell>
          <cell r="S1747">
            <v>9999</v>
          </cell>
          <cell r="T1747">
            <v>9999</v>
          </cell>
          <cell r="U1747">
            <v>9999</v>
          </cell>
          <cell r="V1747"/>
          <cell r="W1747"/>
        </row>
        <row r="1748">
          <cell r="N1748">
            <v>9999</v>
          </cell>
          <cell r="O1748">
            <v>9999</v>
          </cell>
          <cell r="P1748">
            <v>9999</v>
          </cell>
          <cell r="Q1748">
            <v>9999</v>
          </cell>
          <cell r="R1748">
            <v>9999</v>
          </cell>
          <cell r="S1748">
            <v>9999</v>
          </cell>
          <cell r="T1748">
            <v>9999</v>
          </cell>
          <cell r="U1748">
            <v>9999</v>
          </cell>
          <cell r="V1748"/>
          <cell r="W1748"/>
        </row>
        <row r="1749">
          <cell r="N1749">
            <v>9999</v>
          </cell>
          <cell r="O1749">
            <v>9999</v>
          </cell>
          <cell r="P1749">
            <v>9999</v>
          </cell>
          <cell r="Q1749">
            <v>9999</v>
          </cell>
          <cell r="R1749">
            <v>9999</v>
          </cell>
          <cell r="S1749">
            <v>9999</v>
          </cell>
          <cell r="T1749">
            <v>9999</v>
          </cell>
          <cell r="U1749">
            <v>9999</v>
          </cell>
          <cell r="V1749"/>
          <cell r="W1749"/>
        </row>
        <row r="1750">
          <cell r="N1750">
            <v>9999</v>
          </cell>
          <cell r="O1750">
            <v>9999</v>
          </cell>
          <cell r="P1750">
            <v>9999</v>
          </cell>
          <cell r="Q1750">
            <v>9999</v>
          </cell>
          <cell r="R1750">
            <v>9999</v>
          </cell>
          <cell r="S1750">
            <v>9999</v>
          </cell>
          <cell r="T1750">
            <v>9999</v>
          </cell>
          <cell r="U1750">
            <v>9999</v>
          </cell>
          <cell r="V1750"/>
          <cell r="W1750"/>
        </row>
        <row r="1751">
          <cell r="N1751">
            <v>9999</v>
          </cell>
          <cell r="O1751">
            <v>9999</v>
          </cell>
          <cell r="P1751">
            <v>9999</v>
          </cell>
          <cell r="Q1751">
            <v>9999</v>
          </cell>
          <cell r="R1751">
            <v>9999</v>
          </cell>
          <cell r="S1751">
            <v>9999</v>
          </cell>
          <cell r="T1751">
            <v>9999</v>
          </cell>
          <cell r="U1751">
            <v>9999</v>
          </cell>
          <cell r="V1751"/>
          <cell r="W1751"/>
        </row>
        <row r="1752">
          <cell r="N1752">
            <v>9999</v>
          </cell>
          <cell r="O1752">
            <v>9999</v>
          </cell>
          <cell r="P1752">
            <v>9999</v>
          </cell>
          <cell r="Q1752">
            <v>9999</v>
          </cell>
          <cell r="R1752">
            <v>9999</v>
          </cell>
          <cell r="S1752">
            <v>9999</v>
          </cell>
          <cell r="T1752">
            <v>9999</v>
          </cell>
          <cell r="U1752">
            <v>9999</v>
          </cell>
          <cell r="V1752"/>
          <cell r="W1752"/>
        </row>
        <row r="1753">
          <cell r="N1753">
            <v>9999</v>
          </cell>
          <cell r="O1753">
            <v>9999</v>
          </cell>
          <cell r="P1753">
            <v>9999</v>
          </cell>
          <cell r="Q1753">
            <v>9999</v>
          </cell>
          <cell r="R1753">
            <v>9999</v>
          </cell>
          <cell r="S1753">
            <v>9999</v>
          </cell>
          <cell r="T1753">
            <v>9999</v>
          </cell>
          <cell r="U1753">
            <v>9999</v>
          </cell>
          <cell r="V1753"/>
          <cell r="W1753"/>
        </row>
        <row r="1754">
          <cell r="N1754">
            <v>9999</v>
          </cell>
          <cell r="O1754">
            <v>9999</v>
          </cell>
          <cell r="P1754">
            <v>9999</v>
          </cell>
          <cell r="Q1754">
            <v>9999</v>
          </cell>
          <cell r="R1754">
            <v>9999</v>
          </cell>
          <cell r="S1754">
            <v>9999</v>
          </cell>
          <cell r="T1754">
            <v>9999</v>
          </cell>
          <cell r="U1754">
            <v>9999</v>
          </cell>
          <cell r="V1754"/>
          <cell r="W1754"/>
        </row>
        <row r="1755">
          <cell r="N1755">
            <v>9999</v>
          </cell>
          <cell r="O1755">
            <v>9999</v>
          </cell>
          <cell r="P1755">
            <v>9999</v>
          </cell>
          <cell r="Q1755">
            <v>9999</v>
          </cell>
          <cell r="R1755">
            <v>9999</v>
          </cell>
          <cell r="S1755">
            <v>9999</v>
          </cell>
          <cell r="T1755">
            <v>9999</v>
          </cell>
          <cell r="U1755">
            <v>9999</v>
          </cell>
          <cell r="V1755"/>
          <cell r="W1755"/>
        </row>
        <row r="1756">
          <cell r="N1756">
            <v>9999</v>
          </cell>
          <cell r="O1756">
            <v>9999</v>
          </cell>
          <cell r="P1756">
            <v>9999</v>
          </cell>
          <cell r="Q1756">
            <v>9999</v>
          </cell>
          <cell r="R1756">
            <v>9999</v>
          </cell>
          <cell r="S1756">
            <v>9999</v>
          </cell>
          <cell r="T1756">
            <v>9999</v>
          </cell>
          <cell r="U1756">
            <v>9999</v>
          </cell>
          <cell r="V1756"/>
          <cell r="W1756"/>
        </row>
        <row r="1757">
          <cell r="N1757">
            <v>9999</v>
          </cell>
          <cell r="O1757">
            <v>9999</v>
          </cell>
          <cell r="P1757">
            <v>9999</v>
          </cell>
          <cell r="Q1757">
            <v>9999</v>
          </cell>
          <cell r="R1757">
            <v>9999</v>
          </cell>
          <cell r="S1757">
            <v>9999</v>
          </cell>
          <cell r="T1757">
            <v>9999</v>
          </cell>
          <cell r="U1757">
            <v>9999</v>
          </cell>
          <cell r="V1757"/>
          <cell r="W1757"/>
        </row>
        <row r="1758">
          <cell r="N1758">
            <v>9999</v>
          </cell>
          <cell r="O1758">
            <v>9999</v>
          </cell>
          <cell r="P1758">
            <v>9999</v>
          </cell>
          <cell r="Q1758">
            <v>9999</v>
          </cell>
          <cell r="R1758">
            <v>9999</v>
          </cell>
          <cell r="S1758">
            <v>9999</v>
          </cell>
          <cell r="T1758">
            <v>9999</v>
          </cell>
          <cell r="U1758">
            <v>9999</v>
          </cell>
          <cell r="V1758"/>
          <cell r="W1758"/>
        </row>
        <row r="1759">
          <cell r="N1759">
            <v>9999</v>
          </cell>
          <cell r="O1759">
            <v>9999</v>
          </cell>
          <cell r="P1759">
            <v>9999</v>
          </cell>
          <cell r="Q1759">
            <v>9999</v>
          </cell>
          <cell r="R1759">
            <v>9999</v>
          </cell>
          <cell r="S1759">
            <v>9999</v>
          </cell>
          <cell r="T1759">
            <v>9999</v>
          </cell>
          <cell r="U1759">
            <v>9999</v>
          </cell>
          <cell r="V1759"/>
          <cell r="W1759"/>
        </row>
        <row r="1760">
          <cell r="N1760">
            <v>9999</v>
          </cell>
          <cell r="O1760">
            <v>9999</v>
          </cell>
          <cell r="P1760">
            <v>9999</v>
          </cell>
          <cell r="Q1760">
            <v>9999</v>
          </cell>
          <cell r="R1760">
            <v>9999</v>
          </cell>
          <cell r="S1760">
            <v>9999</v>
          </cell>
          <cell r="T1760">
            <v>9999</v>
          </cell>
          <cell r="U1760">
            <v>9999</v>
          </cell>
          <cell r="V1760"/>
          <cell r="W1760"/>
        </row>
        <row r="1761">
          <cell r="N1761">
            <v>9999</v>
          </cell>
          <cell r="O1761">
            <v>9999</v>
          </cell>
          <cell r="P1761">
            <v>9999</v>
          </cell>
          <cell r="Q1761">
            <v>9999</v>
          </cell>
          <cell r="R1761">
            <v>9999</v>
          </cell>
          <cell r="S1761">
            <v>9999</v>
          </cell>
          <cell r="T1761">
            <v>9999</v>
          </cell>
          <cell r="U1761">
            <v>9999</v>
          </cell>
          <cell r="V1761"/>
          <cell r="W1761"/>
        </row>
        <row r="1762">
          <cell r="N1762">
            <v>9999</v>
          </cell>
          <cell r="O1762">
            <v>9999</v>
          </cell>
          <cell r="P1762">
            <v>9999</v>
          </cell>
          <cell r="Q1762">
            <v>9999</v>
          </cell>
          <cell r="R1762">
            <v>9999</v>
          </cell>
          <cell r="S1762">
            <v>9999</v>
          </cell>
          <cell r="T1762">
            <v>9999</v>
          </cell>
          <cell r="U1762">
            <v>9999</v>
          </cell>
          <cell r="V1762"/>
          <cell r="W1762"/>
        </row>
        <row r="1763">
          <cell r="N1763">
            <v>9999</v>
          </cell>
          <cell r="O1763">
            <v>9999</v>
          </cell>
          <cell r="P1763">
            <v>9999</v>
          </cell>
          <cell r="Q1763">
            <v>9999</v>
          </cell>
          <cell r="R1763">
            <v>9999</v>
          </cell>
          <cell r="S1763">
            <v>9999</v>
          </cell>
          <cell r="T1763">
            <v>9999</v>
          </cell>
          <cell r="U1763">
            <v>9999</v>
          </cell>
          <cell r="V1763"/>
          <cell r="W1763"/>
        </row>
        <row r="1764">
          <cell r="N1764">
            <v>9999</v>
          </cell>
          <cell r="O1764">
            <v>9999</v>
          </cell>
          <cell r="P1764">
            <v>9999</v>
          </cell>
          <cell r="Q1764">
            <v>9999</v>
          </cell>
          <cell r="R1764">
            <v>9999</v>
          </cell>
          <cell r="S1764">
            <v>9999</v>
          </cell>
          <cell r="T1764">
            <v>9999</v>
          </cell>
          <cell r="U1764">
            <v>9999</v>
          </cell>
          <cell r="V1764"/>
          <cell r="W1764"/>
        </row>
        <row r="1765">
          <cell r="N1765">
            <v>9999</v>
          </cell>
          <cell r="O1765">
            <v>9999</v>
          </cell>
          <cell r="P1765">
            <v>9999</v>
          </cell>
          <cell r="Q1765">
            <v>9999</v>
          </cell>
          <cell r="R1765">
            <v>9999</v>
          </cell>
          <cell r="S1765">
            <v>9999</v>
          </cell>
          <cell r="T1765">
            <v>9999</v>
          </cell>
          <cell r="U1765">
            <v>9999</v>
          </cell>
          <cell r="V1765"/>
          <cell r="W1765"/>
        </row>
        <row r="1766">
          <cell r="N1766">
            <v>9999</v>
          </cell>
          <cell r="O1766">
            <v>9999</v>
          </cell>
          <cell r="P1766">
            <v>9999</v>
          </cell>
          <cell r="Q1766">
            <v>9999</v>
          </cell>
          <cell r="R1766">
            <v>9999</v>
          </cell>
          <cell r="S1766">
            <v>9999</v>
          </cell>
          <cell r="T1766">
            <v>9999</v>
          </cell>
          <cell r="U1766">
            <v>9999</v>
          </cell>
          <cell r="V1766"/>
          <cell r="W1766"/>
        </row>
        <row r="1767">
          <cell r="N1767">
            <v>9999</v>
          </cell>
          <cell r="O1767">
            <v>9999</v>
          </cell>
          <cell r="P1767">
            <v>9999</v>
          </cell>
          <cell r="Q1767">
            <v>9999</v>
          </cell>
          <cell r="R1767">
            <v>9999</v>
          </cell>
          <cell r="S1767">
            <v>9999</v>
          </cell>
          <cell r="T1767">
            <v>9999</v>
          </cell>
          <cell r="U1767">
            <v>9999</v>
          </cell>
          <cell r="V1767"/>
          <cell r="W1767"/>
        </row>
        <row r="1768">
          <cell r="N1768">
            <v>9999</v>
          </cell>
          <cell r="O1768">
            <v>9999</v>
          </cell>
          <cell r="P1768">
            <v>9999</v>
          </cell>
          <cell r="Q1768">
            <v>9999</v>
          </cell>
          <cell r="R1768">
            <v>9999</v>
          </cell>
          <cell r="S1768">
            <v>9999</v>
          </cell>
          <cell r="T1768">
            <v>9999</v>
          </cell>
          <cell r="U1768">
            <v>9999</v>
          </cell>
          <cell r="V1768"/>
          <cell r="W1768"/>
        </row>
        <row r="1769">
          <cell r="N1769">
            <v>9999</v>
          </cell>
          <cell r="O1769">
            <v>9999</v>
          </cell>
          <cell r="P1769">
            <v>9999</v>
          </cell>
          <cell r="Q1769">
            <v>9999</v>
          </cell>
          <cell r="R1769">
            <v>9999</v>
          </cell>
          <cell r="S1769">
            <v>9999</v>
          </cell>
          <cell r="T1769">
            <v>9999</v>
          </cell>
          <cell r="U1769">
            <v>9999</v>
          </cell>
          <cell r="V1769"/>
          <cell r="W1769"/>
        </row>
        <row r="1770">
          <cell r="N1770">
            <v>9999</v>
          </cell>
          <cell r="O1770">
            <v>9999</v>
          </cell>
          <cell r="P1770">
            <v>9999</v>
          </cell>
          <cell r="Q1770">
            <v>9999</v>
          </cell>
          <cell r="R1770">
            <v>9999</v>
          </cell>
          <cell r="S1770">
            <v>9999</v>
          </cell>
          <cell r="T1770">
            <v>9999</v>
          </cell>
          <cell r="U1770">
            <v>9999</v>
          </cell>
          <cell r="V1770"/>
          <cell r="W1770"/>
        </row>
        <row r="1771">
          <cell r="N1771">
            <v>9999</v>
          </cell>
          <cell r="O1771">
            <v>9999</v>
          </cell>
          <cell r="P1771">
            <v>9999</v>
          </cell>
          <cell r="Q1771">
            <v>9999</v>
          </cell>
          <cell r="R1771">
            <v>9999</v>
          </cell>
          <cell r="S1771">
            <v>9999</v>
          </cell>
          <cell r="T1771">
            <v>9999</v>
          </cell>
          <cell r="U1771">
            <v>9999</v>
          </cell>
          <cell r="V1771"/>
          <cell r="W1771"/>
        </row>
        <row r="1772">
          <cell r="N1772">
            <v>9999</v>
          </cell>
          <cell r="O1772">
            <v>9999</v>
          </cell>
          <cell r="P1772">
            <v>9999</v>
          </cell>
          <cell r="Q1772">
            <v>9999</v>
          </cell>
          <cell r="R1772">
            <v>9999</v>
          </cell>
          <cell r="S1772">
            <v>9999</v>
          </cell>
          <cell r="T1772">
            <v>9999</v>
          </cell>
          <cell r="U1772">
            <v>9999</v>
          </cell>
          <cell r="V1772"/>
          <cell r="W1772"/>
        </row>
        <row r="1773">
          <cell r="N1773">
            <v>9999</v>
          </cell>
          <cell r="O1773">
            <v>9999</v>
          </cell>
          <cell r="P1773">
            <v>9999</v>
          </cell>
          <cell r="Q1773">
            <v>9999</v>
          </cell>
          <cell r="R1773">
            <v>9999</v>
          </cell>
          <cell r="S1773">
            <v>9999</v>
          </cell>
          <cell r="T1773">
            <v>9999</v>
          </cell>
          <cell r="U1773">
            <v>9999</v>
          </cell>
          <cell r="V1773"/>
          <cell r="W1773"/>
        </row>
        <row r="1774">
          <cell r="N1774">
            <v>9999</v>
          </cell>
          <cell r="O1774">
            <v>9999</v>
          </cell>
          <cell r="P1774">
            <v>9999</v>
          </cell>
          <cell r="Q1774">
            <v>9999</v>
          </cell>
          <cell r="R1774">
            <v>9999</v>
          </cell>
          <cell r="S1774">
            <v>9999</v>
          </cell>
          <cell r="T1774">
            <v>9999</v>
          </cell>
          <cell r="U1774">
            <v>9999</v>
          </cell>
          <cell r="V1774"/>
          <cell r="W1774"/>
        </row>
        <row r="1775">
          <cell r="N1775">
            <v>9999</v>
          </cell>
          <cell r="O1775">
            <v>9999</v>
          </cell>
          <cell r="P1775">
            <v>9999</v>
          </cell>
          <cell r="Q1775">
            <v>9999</v>
          </cell>
          <cell r="R1775">
            <v>9999</v>
          </cell>
          <cell r="S1775">
            <v>9999</v>
          </cell>
          <cell r="T1775">
            <v>9999</v>
          </cell>
          <cell r="U1775">
            <v>9999</v>
          </cell>
          <cell r="V1775"/>
          <cell r="W1775"/>
        </row>
        <row r="1776">
          <cell r="N1776">
            <v>9999</v>
          </cell>
          <cell r="O1776">
            <v>9999</v>
          </cell>
          <cell r="P1776">
            <v>9999</v>
          </cell>
          <cell r="Q1776">
            <v>9999</v>
          </cell>
          <cell r="R1776">
            <v>9999</v>
          </cell>
          <cell r="S1776">
            <v>9999</v>
          </cell>
          <cell r="T1776">
            <v>9999</v>
          </cell>
          <cell r="U1776">
            <v>9999</v>
          </cell>
          <cell r="V1776"/>
          <cell r="W1776"/>
        </row>
        <row r="1777">
          <cell r="N1777">
            <v>9999</v>
          </cell>
          <cell r="O1777">
            <v>9999</v>
          </cell>
          <cell r="P1777">
            <v>9999</v>
          </cell>
          <cell r="Q1777">
            <v>9999</v>
          </cell>
          <cell r="R1777">
            <v>9999</v>
          </cell>
          <cell r="S1777">
            <v>9999</v>
          </cell>
          <cell r="T1777">
            <v>9999</v>
          </cell>
          <cell r="U1777">
            <v>9999</v>
          </cell>
          <cell r="V1777"/>
          <cell r="W1777"/>
        </row>
        <row r="1778">
          <cell r="N1778">
            <v>9999</v>
          </cell>
          <cell r="O1778">
            <v>9999</v>
          </cell>
          <cell r="P1778">
            <v>9999</v>
          </cell>
          <cell r="Q1778">
            <v>9999</v>
          </cell>
          <cell r="R1778">
            <v>9999</v>
          </cell>
          <cell r="S1778">
            <v>9999</v>
          </cell>
          <cell r="T1778">
            <v>9999</v>
          </cell>
          <cell r="U1778">
            <v>9999</v>
          </cell>
          <cell r="V1778"/>
          <cell r="W1778"/>
        </row>
        <row r="1779">
          <cell r="N1779">
            <v>9999</v>
          </cell>
          <cell r="O1779">
            <v>9999</v>
          </cell>
          <cell r="P1779">
            <v>9999</v>
          </cell>
          <cell r="Q1779">
            <v>9999</v>
          </cell>
          <cell r="R1779">
            <v>9999</v>
          </cell>
          <cell r="S1779">
            <v>9999</v>
          </cell>
          <cell r="T1779">
            <v>9999</v>
          </cell>
          <cell r="U1779">
            <v>9999</v>
          </cell>
          <cell r="V1779"/>
          <cell r="W1779"/>
        </row>
        <row r="1780">
          <cell r="N1780">
            <v>9999</v>
          </cell>
          <cell r="O1780">
            <v>9999</v>
          </cell>
          <cell r="P1780">
            <v>9999</v>
          </cell>
          <cell r="Q1780">
            <v>9999</v>
          </cell>
          <cell r="R1780">
            <v>9999</v>
          </cell>
          <cell r="S1780">
            <v>9999</v>
          </cell>
          <cell r="T1780">
            <v>9999</v>
          </cell>
          <cell r="U1780">
            <v>9999</v>
          </cell>
          <cell r="V1780"/>
          <cell r="W1780"/>
        </row>
        <row r="1781">
          <cell r="N1781">
            <v>9999</v>
          </cell>
          <cell r="O1781">
            <v>9999</v>
          </cell>
          <cell r="P1781">
            <v>9999</v>
          </cell>
          <cell r="Q1781">
            <v>9999</v>
          </cell>
          <cell r="R1781">
            <v>9999</v>
          </cell>
          <cell r="S1781">
            <v>9999</v>
          </cell>
          <cell r="T1781">
            <v>9999</v>
          </cell>
          <cell r="U1781">
            <v>9999</v>
          </cell>
          <cell r="V1781"/>
          <cell r="W1781"/>
        </row>
        <row r="1782">
          <cell r="N1782">
            <v>9999</v>
          </cell>
          <cell r="O1782">
            <v>9999</v>
          </cell>
          <cell r="P1782">
            <v>9999</v>
          </cell>
          <cell r="Q1782">
            <v>9999</v>
          </cell>
          <cell r="R1782">
            <v>9999</v>
          </cell>
          <cell r="S1782">
            <v>9999</v>
          </cell>
          <cell r="T1782">
            <v>9999</v>
          </cell>
          <cell r="U1782">
            <v>9999</v>
          </cell>
          <cell r="V1782"/>
          <cell r="W1782"/>
        </row>
        <row r="1783">
          <cell r="N1783">
            <v>9999</v>
          </cell>
          <cell r="O1783">
            <v>9999</v>
          </cell>
          <cell r="P1783">
            <v>9999</v>
          </cell>
          <cell r="Q1783">
            <v>9999</v>
          </cell>
          <cell r="R1783">
            <v>9999</v>
          </cell>
          <cell r="S1783">
            <v>9999</v>
          </cell>
          <cell r="T1783">
            <v>9999</v>
          </cell>
          <cell r="U1783">
            <v>9999</v>
          </cell>
          <cell r="V1783"/>
          <cell r="W1783"/>
        </row>
        <row r="1784">
          <cell r="N1784">
            <v>9999</v>
          </cell>
          <cell r="O1784">
            <v>9999</v>
          </cell>
          <cell r="P1784">
            <v>9999</v>
          </cell>
          <cell r="Q1784">
            <v>9999</v>
          </cell>
          <cell r="R1784">
            <v>9999</v>
          </cell>
          <cell r="S1784">
            <v>9999</v>
          </cell>
          <cell r="T1784">
            <v>9999</v>
          </cell>
          <cell r="U1784">
            <v>9999</v>
          </cell>
          <cell r="V1784"/>
          <cell r="W1784"/>
        </row>
        <row r="1785">
          <cell r="N1785">
            <v>9999</v>
          </cell>
          <cell r="O1785">
            <v>9999</v>
          </cell>
          <cell r="P1785">
            <v>9999</v>
          </cell>
          <cell r="Q1785">
            <v>9999</v>
          </cell>
          <cell r="R1785">
            <v>9999</v>
          </cell>
          <cell r="S1785">
            <v>9999</v>
          </cell>
          <cell r="T1785">
            <v>9999</v>
          </cell>
          <cell r="U1785">
            <v>9999</v>
          </cell>
          <cell r="V1785"/>
          <cell r="W1785"/>
        </row>
        <row r="1786">
          <cell r="N1786">
            <v>9999</v>
          </cell>
          <cell r="O1786">
            <v>9999</v>
          </cell>
          <cell r="P1786">
            <v>9999</v>
          </cell>
          <cell r="Q1786">
            <v>9999</v>
          </cell>
          <cell r="R1786">
            <v>9999</v>
          </cell>
          <cell r="S1786">
            <v>9999</v>
          </cell>
          <cell r="T1786">
            <v>9999</v>
          </cell>
          <cell r="U1786">
            <v>9999</v>
          </cell>
          <cell r="V1786"/>
          <cell r="W1786"/>
        </row>
        <row r="1787">
          <cell r="N1787">
            <v>9999</v>
          </cell>
          <cell r="O1787">
            <v>9999</v>
          </cell>
          <cell r="P1787">
            <v>9999</v>
          </cell>
          <cell r="Q1787">
            <v>9999</v>
          </cell>
          <cell r="R1787">
            <v>9999</v>
          </cell>
          <cell r="S1787">
            <v>9999</v>
          </cell>
          <cell r="T1787">
            <v>9999</v>
          </cell>
          <cell r="U1787">
            <v>9999</v>
          </cell>
          <cell r="V1787"/>
          <cell r="W1787"/>
        </row>
        <row r="1788">
          <cell r="N1788">
            <v>9999</v>
          </cell>
          <cell r="O1788">
            <v>9999</v>
          </cell>
          <cell r="P1788">
            <v>9999</v>
          </cell>
          <cell r="Q1788">
            <v>9999</v>
          </cell>
          <cell r="R1788">
            <v>9999</v>
          </cell>
          <cell r="S1788">
            <v>9999</v>
          </cell>
          <cell r="T1788">
            <v>9999</v>
          </cell>
          <cell r="U1788">
            <v>9999</v>
          </cell>
          <cell r="V1788"/>
          <cell r="W1788"/>
        </row>
        <row r="1789">
          <cell r="N1789">
            <v>9999</v>
          </cell>
          <cell r="O1789">
            <v>9999</v>
          </cell>
          <cell r="P1789">
            <v>9999</v>
          </cell>
          <cell r="Q1789">
            <v>9999</v>
          </cell>
          <cell r="R1789">
            <v>9999</v>
          </cell>
          <cell r="S1789">
            <v>9999</v>
          </cell>
          <cell r="T1789">
            <v>9999</v>
          </cell>
          <cell r="U1789">
            <v>9999</v>
          </cell>
          <cell r="V1789"/>
          <cell r="W1789"/>
        </row>
        <row r="1790">
          <cell r="N1790">
            <v>9999</v>
          </cell>
          <cell r="O1790">
            <v>9999</v>
          </cell>
          <cell r="P1790">
            <v>9999</v>
          </cell>
          <cell r="Q1790">
            <v>9999</v>
          </cell>
          <cell r="R1790">
            <v>9999</v>
          </cell>
          <cell r="S1790">
            <v>9999</v>
          </cell>
          <cell r="T1790">
            <v>9999</v>
          </cell>
          <cell r="U1790">
            <v>9999</v>
          </cell>
          <cell r="V1790"/>
          <cell r="W1790"/>
        </row>
        <row r="1791">
          <cell r="N1791">
            <v>9999</v>
          </cell>
          <cell r="O1791">
            <v>9999</v>
          </cell>
          <cell r="P1791">
            <v>9999</v>
          </cell>
          <cell r="Q1791">
            <v>9999</v>
          </cell>
          <cell r="R1791">
            <v>9999</v>
          </cell>
          <cell r="S1791">
            <v>9999</v>
          </cell>
          <cell r="T1791">
            <v>9999</v>
          </cell>
          <cell r="U1791">
            <v>9999</v>
          </cell>
          <cell r="V1791"/>
          <cell r="W1791"/>
        </row>
        <row r="1792">
          <cell r="N1792">
            <v>9999</v>
          </cell>
          <cell r="O1792">
            <v>9999</v>
          </cell>
          <cell r="P1792">
            <v>9999</v>
          </cell>
          <cell r="Q1792">
            <v>9999</v>
          </cell>
          <cell r="R1792">
            <v>9999</v>
          </cell>
          <cell r="S1792">
            <v>9999</v>
          </cell>
          <cell r="T1792">
            <v>9999</v>
          </cell>
          <cell r="U1792">
            <v>9999</v>
          </cell>
          <cell r="V1792"/>
          <cell r="W1792"/>
        </row>
        <row r="1793">
          <cell r="N1793">
            <v>9999</v>
          </cell>
          <cell r="O1793">
            <v>9999</v>
          </cell>
          <cell r="P1793">
            <v>9999</v>
          </cell>
          <cell r="Q1793">
            <v>9999</v>
          </cell>
          <cell r="R1793">
            <v>9999</v>
          </cell>
          <cell r="S1793">
            <v>9999</v>
          </cell>
          <cell r="T1793">
            <v>9999</v>
          </cell>
          <cell r="U1793">
            <v>9999</v>
          </cell>
          <cell r="V1793"/>
          <cell r="W1793"/>
        </row>
        <row r="1794">
          <cell r="N1794">
            <v>9999</v>
          </cell>
          <cell r="O1794">
            <v>9999</v>
          </cell>
          <cell r="P1794">
            <v>9999</v>
          </cell>
          <cell r="Q1794">
            <v>9999</v>
          </cell>
          <cell r="R1794">
            <v>9999</v>
          </cell>
          <cell r="S1794">
            <v>9999</v>
          </cell>
          <cell r="T1794">
            <v>9999</v>
          </cell>
          <cell r="U1794">
            <v>9999</v>
          </cell>
          <cell r="V1794"/>
          <cell r="W1794"/>
        </row>
        <row r="1795">
          <cell r="N1795">
            <v>9999</v>
          </cell>
          <cell r="O1795">
            <v>9999</v>
          </cell>
          <cell r="P1795">
            <v>9999</v>
          </cell>
          <cell r="Q1795">
            <v>9999</v>
          </cell>
          <cell r="R1795">
            <v>9999</v>
          </cell>
          <cell r="S1795">
            <v>9999</v>
          </cell>
          <cell r="T1795">
            <v>9999</v>
          </cell>
          <cell r="U1795">
            <v>9999</v>
          </cell>
          <cell r="V1795"/>
          <cell r="W1795"/>
        </row>
        <row r="1796">
          <cell r="N1796">
            <v>9999</v>
          </cell>
          <cell r="O1796">
            <v>9999</v>
          </cell>
          <cell r="P1796">
            <v>9999</v>
          </cell>
          <cell r="Q1796">
            <v>9999</v>
          </cell>
          <cell r="R1796">
            <v>9999</v>
          </cell>
          <cell r="S1796">
            <v>9999</v>
          </cell>
          <cell r="T1796">
            <v>9999</v>
          </cell>
          <cell r="U1796">
            <v>9999</v>
          </cell>
          <cell r="V1796"/>
          <cell r="W1796"/>
        </row>
        <row r="1797">
          <cell r="N1797">
            <v>9999</v>
          </cell>
          <cell r="O1797">
            <v>9999</v>
          </cell>
          <cell r="P1797">
            <v>9999</v>
          </cell>
          <cell r="Q1797">
            <v>9999</v>
          </cell>
          <cell r="R1797">
            <v>9999</v>
          </cell>
          <cell r="S1797">
            <v>9999</v>
          </cell>
          <cell r="T1797">
            <v>9999</v>
          </cell>
          <cell r="U1797">
            <v>9999</v>
          </cell>
          <cell r="V1797"/>
          <cell r="W1797"/>
        </row>
        <row r="1798">
          <cell r="N1798">
            <v>9999</v>
          </cell>
          <cell r="O1798">
            <v>9999</v>
          </cell>
          <cell r="P1798">
            <v>9999</v>
          </cell>
          <cell r="Q1798">
            <v>9999</v>
          </cell>
          <cell r="R1798">
            <v>9999</v>
          </cell>
          <cell r="S1798">
            <v>9999</v>
          </cell>
          <cell r="T1798">
            <v>9999</v>
          </cell>
          <cell r="U1798">
            <v>9999</v>
          </cell>
          <cell r="V1798"/>
          <cell r="W1798"/>
        </row>
        <row r="1799">
          <cell r="N1799">
            <v>9999</v>
          </cell>
          <cell r="O1799">
            <v>9999</v>
          </cell>
          <cell r="P1799">
            <v>9999</v>
          </cell>
          <cell r="Q1799">
            <v>9999</v>
          </cell>
          <cell r="R1799">
            <v>9999</v>
          </cell>
          <cell r="S1799">
            <v>9999</v>
          </cell>
          <cell r="T1799">
            <v>9999</v>
          </cell>
          <cell r="U1799">
            <v>9999</v>
          </cell>
          <cell r="V1799"/>
          <cell r="W1799"/>
        </row>
        <row r="1800">
          <cell r="N1800">
            <v>9999</v>
          </cell>
          <cell r="O1800">
            <v>9999</v>
          </cell>
          <cell r="P1800">
            <v>9999</v>
          </cell>
          <cell r="Q1800">
            <v>9999</v>
          </cell>
          <cell r="R1800">
            <v>9999</v>
          </cell>
          <cell r="S1800">
            <v>9999</v>
          </cell>
          <cell r="T1800">
            <v>9999</v>
          </cell>
          <cell r="U1800">
            <v>9999</v>
          </cell>
          <cell r="V1800"/>
          <cell r="W1800"/>
        </row>
        <row r="1801">
          <cell r="N1801">
            <v>9999</v>
          </cell>
          <cell r="O1801">
            <v>9999</v>
          </cell>
          <cell r="P1801">
            <v>9999</v>
          </cell>
          <cell r="Q1801">
            <v>9999</v>
          </cell>
          <cell r="R1801">
            <v>9999</v>
          </cell>
          <cell r="S1801">
            <v>9999</v>
          </cell>
          <cell r="T1801">
            <v>9999</v>
          </cell>
          <cell r="U1801">
            <v>9999</v>
          </cell>
          <cell r="V1801"/>
          <cell r="W1801"/>
        </row>
        <row r="1802">
          <cell r="N1802">
            <v>9999</v>
          </cell>
          <cell r="O1802">
            <v>9999</v>
          </cell>
          <cell r="P1802">
            <v>9999</v>
          </cell>
          <cell r="Q1802">
            <v>9999</v>
          </cell>
          <cell r="R1802">
            <v>9999</v>
          </cell>
          <cell r="S1802">
            <v>9999</v>
          </cell>
          <cell r="T1802">
            <v>9999</v>
          </cell>
          <cell r="U1802">
            <v>9999</v>
          </cell>
          <cell r="V1802"/>
          <cell r="W1802"/>
        </row>
        <row r="1803">
          <cell r="N1803">
            <v>9999</v>
          </cell>
          <cell r="O1803">
            <v>9999</v>
          </cell>
          <cell r="P1803">
            <v>9999</v>
          </cell>
          <cell r="Q1803">
            <v>9999</v>
          </cell>
          <cell r="R1803">
            <v>9999</v>
          </cell>
          <cell r="S1803">
            <v>9999</v>
          </cell>
          <cell r="T1803">
            <v>9999</v>
          </cell>
          <cell r="U1803">
            <v>9999</v>
          </cell>
          <cell r="V1803"/>
          <cell r="W1803"/>
        </row>
        <row r="1804">
          <cell r="N1804">
            <v>9999</v>
          </cell>
          <cell r="O1804">
            <v>9999</v>
          </cell>
          <cell r="P1804">
            <v>9999</v>
          </cell>
          <cell r="Q1804">
            <v>9999</v>
          </cell>
          <cell r="R1804">
            <v>9999</v>
          </cell>
          <cell r="S1804">
            <v>9999</v>
          </cell>
          <cell r="T1804">
            <v>9999</v>
          </cell>
          <cell r="U1804">
            <v>9999</v>
          </cell>
          <cell r="V1804"/>
          <cell r="W1804"/>
        </row>
        <row r="1805">
          <cell r="N1805">
            <v>9999</v>
          </cell>
          <cell r="O1805">
            <v>9999</v>
          </cell>
          <cell r="P1805">
            <v>9999</v>
          </cell>
          <cell r="Q1805">
            <v>9999</v>
          </cell>
          <cell r="R1805">
            <v>9999</v>
          </cell>
          <cell r="S1805">
            <v>9999</v>
          </cell>
          <cell r="T1805">
            <v>9999</v>
          </cell>
          <cell r="U1805">
            <v>9999</v>
          </cell>
          <cell r="V1805"/>
          <cell r="W1805"/>
        </row>
        <row r="1806">
          <cell r="N1806">
            <v>9999</v>
          </cell>
          <cell r="O1806">
            <v>9999</v>
          </cell>
          <cell r="P1806">
            <v>9999</v>
          </cell>
          <cell r="Q1806">
            <v>9999</v>
          </cell>
          <cell r="R1806">
            <v>9999</v>
          </cell>
          <cell r="S1806">
            <v>9999</v>
          </cell>
          <cell r="T1806">
            <v>9999</v>
          </cell>
          <cell r="U1806">
            <v>9999</v>
          </cell>
          <cell r="V1806"/>
          <cell r="W1806"/>
        </row>
        <row r="1807">
          <cell r="N1807">
            <v>9999</v>
          </cell>
          <cell r="O1807">
            <v>9999</v>
          </cell>
          <cell r="P1807">
            <v>9999</v>
          </cell>
          <cell r="Q1807">
            <v>9999</v>
          </cell>
          <cell r="R1807">
            <v>9999</v>
          </cell>
          <cell r="S1807">
            <v>9999</v>
          </cell>
          <cell r="T1807">
            <v>9999</v>
          </cell>
          <cell r="U1807">
            <v>9999</v>
          </cell>
          <cell r="V1807"/>
          <cell r="W1807"/>
        </row>
        <row r="1808">
          <cell r="N1808">
            <v>9999</v>
          </cell>
          <cell r="O1808">
            <v>9999</v>
          </cell>
          <cell r="P1808">
            <v>9999</v>
          </cell>
          <cell r="Q1808">
            <v>9999</v>
          </cell>
          <cell r="R1808">
            <v>9999</v>
          </cell>
          <cell r="S1808">
            <v>9999</v>
          </cell>
          <cell r="T1808">
            <v>9999</v>
          </cell>
          <cell r="U1808">
            <v>9999</v>
          </cell>
          <cell r="V1808"/>
          <cell r="W1808"/>
        </row>
        <row r="1809">
          <cell r="N1809">
            <v>9999</v>
          </cell>
          <cell r="O1809">
            <v>9999</v>
          </cell>
          <cell r="P1809">
            <v>9999</v>
          </cell>
          <cell r="Q1809">
            <v>9999</v>
          </cell>
          <cell r="R1809">
            <v>9999</v>
          </cell>
          <cell r="S1809">
            <v>9999</v>
          </cell>
          <cell r="T1809">
            <v>9999</v>
          </cell>
          <cell r="U1809">
            <v>9999</v>
          </cell>
          <cell r="V1809"/>
          <cell r="W1809"/>
        </row>
        <row r="1810">
          <cell r="N1810">
            <v>9999</v>
          </cell>
          <cell r="O1810">
            <v>9999</v>
          </cell>
          <cell r="P1810">
            <v>9999</v>
          </cell>
          <cell r="Q1810">
            <v>9999</v>
          </cell>
          <cell r="R1810">
            <v>9999</v>
          </cell>
          <cell r="S1810">
            <v>9999</v>
          </cell>
          <cell r="T1810">
            <v>9999</v>
          </cell>
          <cell r="U1810">
            <v>9999</v>
          </cell>
          <cell r="V1810"/>
          <cell r="W1810"/>
        </row>
        <row r="1811">
          <cell r="N1811">
            <v>9999</v>
          </cell>
          <cell r="O1811">
            <v>9999</v>
          </cell>
          <cell r="P1811">
            <v>9999</v>
          </cell>
          <cell r="Q1811">
            <v>9999</v>
          </cell>
          <cell r="R1811">
            <v>9999</v>
          </cell>
          <cell r="S1811">
            <v>9999</v>
          </cell>
          <cell r="T1811">
            <v>9999</v>
          </cell>
          <cell r="U1811">
            <v>9999</v>
          </cell>
          <cell r="V1811"/>
          <cell r="W1811"/>
        </row>
        <row r="1812">
          <cell r="N1812">
            <v>9999</v>
          </cell>
          <cell r="O1812">
            <v>9999</v>
          </cell>
          <cell r="P1812">
            <v>9999</v>
          </cell>
          <cell r="Q1812">
            <v>9999</v>
          </cell>
          <cell r="R1812">
            <v>9999</v>
          </cell>
          <cell r="S1812">
            <v>9999</v>
          </cell>
          <cell r="T1812">
            <v>9999</v>
          </cell>
          <cell r="U1812">
            <v>9999</v>
          </cell>
          <cell r="V1812"/>
          <cell r="W1812"/>
        </row>
        <row r="1813">
          <cell r="N1813">
            <v>9999</v>
          </cell>
          <cell r="O1813">
            <v>9999</v>
          </cell>
          <cell r="P1813">
            <v>9999</v>
          </cell>
          <cell r="Q1813">
            <v>9999</v>
          </cell>
          <cell r="R1813">
            <v>9999</v>
          </cell>
          <cell r="S1813">
            <v>9999</v>
          </cell>
          <cell r="T1813">
            <v>9999</v>
          </cell>
          <cell r="U1813">
            <v>9999</v>
          </cell>
          <cell r="V1813"/>
          <cell r="W1813"/>
        </row>
        <row r="1814">
          <cell r="N1814">
            <v>9999</v>
          </cell>
          <cell r="O1814">
            <v>9999</v>
          </cell>
          <cell r="P1814">
            <v>9999</v>
          </cell>
          <cell r="Q1814">
            <v>9999</v>
          </cell>
          <cell r="R1814">
            <v>9999</v>
          </cell>
          <cell r="S1814">
            <v>9999</v>
          </cell>
          <cell r="T1814">
            <v>9999</v>
          </cell>
          <cell r="U1814">
            <v>9999</v>
          </cell>
          <cell r="V1814"/>
          <cell r="W1814"/>
        </row>
        <row r="1815">
          <cell r="N1815">
            <v>9999</v>
          </cell>
          <cell r="O1815">
            <v>9999</v>
          </cell>
          <cell r="P1815">
            <v>9999</v>
          </cell>
          <cell r="Q1815">
            <v>9999</v>
          </cell>
          <cell r="R1815">
            <v>9999</v>
          </cell>
          <cell r="S1815">
            <v>9999</v>
          </cell>
          <cell r="T1815">
            <v>9999</v>
          </cell>
          <cell r="U1815">
            <v>9999</v>
          </cell>
          <cell r="V1815"/>
          <cell r="W1815"/>
        </row>
        <row r="1816">
          <cell r="N1816">
            <v>9999</v>
          </cell>
          <cell r="O1816">
            <v>9999</v>
          </cell>
          <cell r="P1816">
            <v>9999</v>
          </cell>
          <cell r="Q1816">
            <v>9999</v>
          </cell>
          <cell r="R1816">
            <v>9999</v>
          </cell>
          <cell r="S1816">
            <v>9999</v>
          </cell>
          <cell r="T1816">
            <v>9999</v>
          </cell>
          <cell r="U1816">
            <v>9999</v>
          </cell>
          <cell r="V1816"/>
          <cell r="W1816"/>
        </row>
        <row r="1817">
          <cell r="N1817">
            <v>9999</v>
          </cell>
          <cell r="O1817">
            <v>9999</v>
          </cell>
          <cell r="P1817">
            <v>9999</v>
          </cell>
          <cell r="Q1817">
            <v>9999</v>
          </cell>
          <cell r="R1817">
            <v>9999</v>
          </cell>
          <cell r="S1817">
            <v>9999</v>
          </cell>
          <cell r="T1817">
            <v>9999</v>
          </cell>
          <cell r="U1817">
            <v>9999</v>
          </cell>
          <cell r="V1817"/>
          <cell r="W1817"/>
        </row>
        <row r="1818">
          <cell r="N1818">
            <v>9999</v>
          </cell>
          <cell r="O1818">
            <v>9999</v>
          </cell>
          <cell r="P1818">
            <v>9999</v>
          </cell>
          <cell r="Q1818">
            <v>9999</v>
          </cell>
          <cell r="R1818">
            <v>9999</v>
          </cell>
          <cell r="S1818">
            <v>9999</v>
          </cell>
          <cell r="T1818">
            <v>9999</v>
          </cell>
          <cell r="U1818">
            <v>9999</v>
          </cell>
          <cell r="V1818"/>
          <cell r="W1818"/>
        </row>
        <row r="1819">
          <cell r="N1819">
            <v>9999</v>
          </cell>
          <cell r="O1819">
            <v>9999</v>
          </cell>
          <cell r="P1819">
            <v>9999</v>
          </cell>
          <cell r="Q1819">
            <v>9999</v>
          </cell>
          <cell r="R1819">
            <v>9999</v>
          </cell>
          <cell r="S1819">
            <v>9999</v>
          </cell>
          <cell r="T1819">
            <v>9999</v>
          </cell>
          <cell r="U1819">
            <v>9999</v>
          </cell>
          <cell r="V1819"/>
          <cell r="W1819"/>
        </row>
        <row r="1820">
          <cell r="N1820">
            <v>9999</v>
          </cell>
          <cell r="O1820">
            <v>9999</v>
          </cell>
          <cell r="P1820">
            <v>9999</v>
          </cell>
          <cell r="Q1820">
            <v>9999</v>
          </cell>
          <cell r="R1820">
            <v>9999</v>
          </cell>
          <cell r="S1820">
            <v>9999</v>
          </cell>
          <cell r="T1820">
            <v>9999</v>
          </cell>
          <cell r="U1820">
            <v>9999</v>
          </cell>
          <cell r="V1820"/>
          <cell r="W1820"/>
        </row>
        <row r="1821">
          <cell r="N1821">
            <v>9999</v>
          </cell>
          <cell r="O1821">
            <v>9999</v>
          </cell>
          <cell r="P1821">
            <v>9999</v>
          </cell>
          <cell r="Q1821">
            <v>9999</v>
          </cell>
          <cell r="R1821">
            <v>9999</v>
          </cell>
          <cell r="S1821">
            <v>9999</v>
          </cell>
          <cell r="T1821">
            <v>9999</v>
          </cell>
          <cell r="U1821">
            <v>9999</v>
          </cell>
          <cell r="V1821"/>
          <cell r="W1821"/>
        </row>
        <row r="1822">
          <cell r="N1822">
            <v>9999</v>
          </cell>
          <cell r="O1822">
            <v>9999</v>
          </cell>
          <cell r="P1822">
            <v>9999</v>
          </cell>
          <cell r="Q1822">
            <v>9999</v>
          </cell>
          <cell r="R1822">
            <v>9999</v>
          </cell>
          <cell r="S1822">
            <v>9999</v>
          </cell>
          <cell r="T1822">
            <v>9999</v>
          </cell>
          <cell r="U1822">
            <v>9999</v>
          </cell>
          <cell r="V1822"/>
          <cell r="W1822"/>
        </row>
        <row r="1823">
          <cell r="N1823">
            <v>9999</v>
          </cell>
          <cell r="O1823">
            <v>9999</v>
          </cell>
          <cell r="P1823">
            <v>9999</v>
          </cell>
          <cell r="Q1823">
            <v>9999</v>
          </cell>
          <cell r="R1823">
            <v>9999</v>
          </cell>
          <cell r="S1823">
            <v>9999</v>
          </cell>
          <cell r="T1823">
            <v>9999</v>
          </cell>
          <cell r="U1823">
            <v>9999</v>
          </cell>
          <cell r="V1823"/>
          <cell r="W1823"/>
        </row>
        <row r="1824">
          <cell r="N1824">
            <v>9999</v>
          </cell>
          <cell r="O1824">
            <v>9999</v>
          </cell>
          <cell r="P1824">
            <v>9999</v>
          </cell>
          <cell r="Q1824">
            <v>9999</v>
          </cell>
          <cell r="R1824">
            <v>9999</v>
          </cell>
          <cell r="S1824">
            <v>9999</v>
          </cell>
          <cell r="T1824">
            <v>9999</v>
          </cell>
          <cell r="U1824">
            <v>9999</v>
          </cell>
          <cell r="V1824"/>
          <cell r="W1824"/>
        </row>
        <row r="1825">
          <cell r="N1825">
            <v>9999</v>
          </cell>
          <cell r="O1825">
            <v>9999</v>
          </cell>
          <cell r="P1825">
            <v>9999</v>
          </cell>
          <cell r="Q1825">
            <v>9999</v>
          </cell>
          <cell r="R1825">
            <v>9999</v>
          </cell>
          <cell r="S1825">
            <v>9999</v>
          </cell>
          <cell r="T1825">
            <v>9999</v>
          </cell>
          <cell r="U1825">
            <v>9999</v>
          </cell>
          <cell r="V1825"/>
          <cell r="W1825"/>
        </row>
        <row r="1826">
          <cell r="N1826">
            <v>9999</v>
          </cell>
          <cell r="O1826">
            <v>9999</v>
          </cell>
          <cell r="P1826">
            <v>9999</v>
          </cell>
          <cell r="Q1826">
            <v>9999</v>
          </cell>
          <cell r="R1826">
            <v>9999</v>
          </cell>
          <cell r="S1826">
            <v>9999</v>
          </cell>
          <cell r="T1826">
            <v>9999</v>
          </cell>
          <cell r="U1826">
            <v>9999</v>
          </cell>
          <cell r="V1826"/>
          <cell r="W1826"/>
        </row>
        <row r="1827">
          <cell r="N1827">
            <v>9999</v>
          </cell>
          <cell r="O1827">
            <v>9999</v>
          </cell>
          <cell r="P1827">
            <v>9999</v>
          </cell>
          <cell r="Q1827">
            <v>9999</v>
          </cell>
          <cell r="R1827">
            <v>9999</v>
          </cell>
          <cell r="S1827">
            <v>9999</v>
          </cell>
          <cell r="T1827">
            <v>9999</v>
          </cell>
          <cell r="U1827">
            <v>9999</v>
          </cell>
          <cell r="V1827"/>
          <cell r="W1827"/>
        </row>
        <row r="1828">
          <cell r="N1828">
            <v>9999</v>
          </cell>
          <cell r="O1828">
            <v>9999</v>
          </cell>
          <cell r="P1828">
            <v>9999</v>
          </cell>
          <cell r="Q1828">
            <v>9999</v>
          </cell>
          <cell r="R1828">
            <v>9999</v>
          </cell>
          <cell r="S1828">
            <v>9999</v>
          </cell>
          <cell r="T1828">
            <v>9999</v>
          </cell>
          <cell r="U1828">
            <v>9999</v>
          </cell>
          <cell r="V1828"/>
          <cell r="W1828"/>
        </row>
        <row r="1829">
          <cell r="N1829">
            <v>9999</v>
          </cell>
          <cell r="O1829">
            <v>9999</v>
          </cell>
          <cell r="P1829">
            <v>9999</v>
          </cell>
          <cell r="Q1829">
            <v>9999</v>
          </cell>
          <cell r="R1829">
            <v>9999</v>
          </cell>
          <cell r="S1829">
            <v>9999</v>
          </cell>
          <cell r="T1829">
            <v>9999</v>
          </cell>
          <cell r="U1829">
            <v>9999</v>
          </cell>
          <cell r="V1829"/>
          <cell r="W1829"/>
        </row>
        <row r="1830">
          <cell r="N1830">
            <v>9999</v>
          </cell>
          <cell r="O1830">
            <v>9999</v>
          </cell>
          <cell r="P1830">
            <v>9999</v>
          </cell>
          <cell r="Q1830">
            <v>9999</v>
          </cell>
          <cell r="R1830">
            <v>9999</v>
          </cell>
          <cell r="S1830">
            <v>9999</v>
          </cell>
          <cell r="T1830">
            <v>9999</v>
          </cell>
          <cell r="U1830">
            <v>9999</v>
          </cell>
          <cell r="V1830"/>
          <cell r="W1830"/>
        </row>
        <row r="1831">
          <cell r="N1831">
            <v>9999</v>
          </cell>
          <cell r="O1831">
            <v>9999</v>
          </cell>
          <cell r="P1831">
            <v>9999</v>
          </cell>
          <cell r="Q1831">
            <v>9999</v>
          </cell>
          <cell r="R1831">
            <v>9999</v>
          </cell>
          <cell r="S1831">
            <v>9999</v>
          </cell>
          <cell r="T1831">
            <v>9999</v>
          </cell>
          <cell r="U1831">
            <v>9999</v>
          </cell>
          <cell r="V1831"/>
          <cell r="W1831"/>
        </row>
        <row r="1832">
          <cell r="N1832">
            <v>9999</v>
          </cell>
          <cell r="O1832">
            <v>9999</v>
          </cell>
          <cell r="P1832">
            <v>9999</v>
          </cell>
          <cell r="Q1832">
            <v>9999</v>
          </cell>
          <cell r="R1832">
            <v>9999</v>
          </cell>
          <cell r="S1832">
            <v>9999</v>
          </cell>
          <cell r="T1832">
            <v>9999</v>
          </cell>
          <cell r="U1832">
            <v>9999</v>
          </cell>
          <cell r="V1832"/>
          <cell r="W1832"/>
        </row>
        <row r="1833">
          <cell r="N1833">
            <v>9999</v>
          </cell>
          <cell r="O1833">
            <v>9999</v>
          </cell>
          <cell r="P1833">
            <v>9999</v>
          </cell>
          <cell r="Q1833">
            <v>9999</v>
          </cell>
          <cell r="R1833">
            <v>9999</v>
          </cell>
          <cell r="S1833">
            <v>9999</v>
          </cell>
          <cell r="T1833">
            <v>9999</v>
          </cell>
          <cell r="U1833">
            <v>9999</v>
          </cell>
          <cell r="V1833"/>
          <cell r="W1833"/>
        </row>
        <row r="1834">
          <cell r="N1834">
            <v>9999</v>
          </cell>
          <cell r="O1834">
            <v>9999</v>
          </cell>
          <cell r="P1834">
            <v>9999</v>
          </cell>
          <cell r="Q1834">
            <v>9999</v>
          </cell>
          <cell r="R1834">
            <v>9999</v>
          </cell>
          <cell r="S1834">
            <v>9999</v>
          </cell>
          <cell r="T1834">
            <v>9999</v>
          </cell>
          <cell r="U1834">
            <v>9999</v>
          </cell>
          <cell r="V1834"/>
          <cell r="W1834"/>
        </row>
        <row r="1835">
          <cell r="N1835">
            <v>9999</v>
          </cell>
          <cell r="O1835">
            <v>9999</v>
          </cell>
          <cell r="P1835">
            <v>9999</v>
          </cell>
          <cell r="Q1835">
            <v>9999</v>
          </cell>
          <cell r="R1835">
            <v>9999</v>
          </cell>
          <cell r="S1835">
            <v>9999</v>
          </cell>
          <cell r="T1835">
            <v>9999</v>
          </cell>
          <cell r="U1835">
            <v>9999</v>
          </cell>
          <cell r="V1835"/>
          <cell r="W1835"/>
        </row>
        <row r="1836">
          <cell r="N1836">
            <v>9999</v>
          </cell>
          <cell r="O1836">
            <v>9999</v>
          </cell>
          <cell r="P1836">
            <v>9999</v>
          </cell>
          <cell r="Q1836">
            <v>9999</v>
          </cell>
          <cell r="R1836">
            <v>9999</v>
          </cell>
          <cell r="S1836">
            <v>9999</v>
          </cell>
          <cell r="T1836">
            <v>9999</v>
          </cell>
          <cell r="U1836">
            <v>9999</v>
          </cell>
          <cell r="V1836"/>
          <cell r="W1836"/>
        </row>
        <row r="1837">
          <cell r="N1837">
            <v>9999</v>
          </cell>
          <cell r="O1837">
            <v>9999</v>
          </cell>
          <cell r="P1837">
            <v>9999</v>
          </cell>
          <cell r="Q1837">
            <v>9999</v>
          </cell>
          <cell r="R1837">
            <v>9999</v>
          </cell>
          <cell r="S1837">
            <v>9999</v>
          </cell>
          <cell r="T1837">
            <v>9999</v>
          </cell>
          <cell r="U1837">
            <v>9999</v>
          </cell>
          <cell r="V1837"/>
          <cell r="W1837"/>
        </row>
        <row r="1838">
          <cell r="N1838">
            <v>9999</v>
          </cell>
          <cell r="O1838">
            <v>9999</v>
          </cell>
          <cell r="P1838">
            <v>9999</v>
          </cell>
          <cell r="Q1838">
            <v>9999</v>
          </cell>
          <cell r="R1838">
            <v>9999</v>
          </cell>
          <cell r="S1838">
            <v>9999</v>
          </cell>
          <cell r="T1838">
            <v>9999</v>
          </cell>
          <cell r="U1838">
            <v>9999</v>
          </cell>
          <cell r="V1838"/>
          <cell r="W1838"/>
        </row>
        <row r="1839">
          <cell r="N1839">
            <v>9999</v>
          </cell>
          <cell r="O1839">
            <v>9999</v>
          </cell>
          <cell r="P1839">
            <v>9999</v>
          </cell>
          <cell r="Q1839">
            <v>9999</v>
          </cell>
          <cell r="R1839">
            <v>9999</v>
          </cell>
          <cell r="S1839">
            <v>9999</v>
          </cell>
          <cell r="T1839">
            <v>9999</v>
          </cell>
          <cell r="U1839">
            <v>9999</v>
          </cell>
          <cell r="V1839"/>
          <cell r="W1839"/>
        </row>
        <row r="1840">
          <cell r="N1840">
            <v>9999</v>
          </cell>
          <cell r="O1840">
            <v>9999</v>
          </cell>
          <cell r="P1840">
            <v>9999</v>
          </cell>
          <cell r="Q1840">
            <v>9999</v>
          </cell>
          <cell r="R1840">
            <v>9999</v>
          </cell>
          <cell r="S1840">
            <v>9999</v>
          </cell>
          <cell r="T1840">
            <v>9999</v>
          </cell>
          <cell r="U1840">
            <v>9999</v>
          </cell>
          <cell r="V1840"/>
          <cell r="W1840"/>
        </row>
        <row r="1841">
          <cell r="N1841">
            <v>9999</v>
          </cell>
          <cell r="O1841">
            <v>9999</v>
          </cell>
          <cell r="P1841">
            <v>9999</v>
          </cell>
          <cell r="Q1841">
            <v>9999</v>
          </cell>
          <cell r="R1841">
            <v>9999</v>
          </cell>
          <cell r="S1841">
            <v>9999</v>
          </cell>
          <cell r="T1841">
            <v>9999</v>
          </cell>
          <cell r="U1841">
            <v>9999</v>
          </cell>
          <cell r="V1841"/>
          <cell r="W1841"/>
        </row>
        <row r="1842">
          <cell r="N1842">
            <v>9999</v>
          </cell>
          <cell r="O1842">
            <v>9999</v>
          </cell>
          <cell r="P1842">
            <v>9999</v>
          </cell>
          <cell r="Q1842">
            <v>9999</v>
          </cell>
          <cell r="R1842">
            <v>9999</v>
          </cell>
          <cell r="S1842">
            <v>9999</v>
          </cell>
          <cell r="T1842">
            <v>9999</v>
          </cell>
          <cell r="U1842">
            <v>9999</v>
          </cell>
          <cell r="V1842"/>
          <cell r="W1842"/>
        </row>
        <row r="1843">
          <cell r="N1843">
            <v>9999</v>
          </cell>
          <cell r="O1843">
            <v>9999</v>
          </cell>
          <cell r="P1843">
            <v>9999</v>
          </cell>
          <cell r="Q1843">
            <v>9999</v>
          </cell>
          <cell r="R1843">
            <v>9999</v>
          </cell>
          <cell r="S1843">
            <v>9999</v>
          </cell>
          <cell r="T1843">
            <v>9999</v>
          </cell>
          <cell r="U1843">
            <v>9999</v>
          </cell>
          <cell r="V1843"/>
          <cell r="W1843"/>
        </row>
        <row r="1844">
          <cell r="N1844">
            <v>9999</v>
          </cell>
          <cell r="O1844">
            <v>9999</v>
          </cell>
          <cell r="P1844">
            <v>9999</v>
          </cell>
          <cell r="Q1844">
            <v>9999</v>
          </cell>
          <cell r="R1844">
            <v>9999</v>
          </cell>
          <cell r="S1844">
            <v>9999</v>
          </cell>
          <cell r="T1844">
            <v>9999</v>
          </cell>
          <cell r="U1844">
            <v>9999</v>
          </cell>
          <cell r="V1844"/>
          <cell r="W1844"/>
        </row>
        <row r="1845">
          <cell r="N1845">
            <v>9999</v>
          </cell>
          <cell r="O1845">
            <v>9999</v>
          </cell>
          <cell r="P1845">
            <v>9999</v>
          </cell>
          <cell r="Q1845">
            <v>9999</v>
          </cell>
          <cell r="R1845">
            <v>9999</v>
          </cell>
          <cell r="S1845">
            <v>9999</v>
          </cell>
          <cell r="T1845">
            <v>9999</v>
          </cell>
          <cell r="U1845">
            <v>9999</v>
          </cell>
          <cell r="V1845"/>
          <cell r="W1845"/>
        </row>
        <row r="1846">
          <cell r="N1846">
            <v>9999</v>
          </cell>
          <cell r="O1846">
            <v>9999</v>
          </cell>
          <cell r="P1846">
            <v>9999</v>
          </cell>
          <cell r="Q1846">
            <v>9999</v>
          </cell>
          <cell r="R1846">
            <v>9999</v>
          </cell>
          <cell r="S1846">
            <v>9999</v>
          </cell>
          <cell r="T1846">
            <v>9999</v>
          </cell>
          <cell r="U1846">
            <v>9999</v>
          </cell>
          <cell r="V1846"/>
          <cell r="W1846"/>
        </row>
        <row r="1847">
          <cell r="N1847">
            <v>9999</v>
          </cell>
          <cell r="O1847">
            <v>9999</v>
          </cell>
          <cell r="P1847">
            <v>9999</v>
          </cell>
          <cell r="Q1847">
            <v>9999</v>
          </cell>
          <cell r="R1847">
            <v>9999</v>
          </cell>
          <cell r="S1847">
            <v>9999</v>
          </cell>
          <cell r="T1847">
            <v>9999</v>
          </cell>
          <cell r="U1847">
            <v>9999</v>
          </cell>
          <cell r="V1847"/>
          <cell r="W1847"/>
        </row>
        <row r="1848">
          <cell r="N1848">
            <v>9999</v>
          </cell>
          <cell r="O1848">
            <v>9999</v>
          </cell>
          <cell r="P1848">
            <v>9999</v>
          </cell>
          <cell r="Q1848">
            <v>9999</v>
          </cell>
          <cell r="R1848">
            <v>9999</v>
          </cell>
          <cell r="S1848">
            <v>9999</v>
          </cell>
          <cell r="T1848">
            <v>9999</v>
          </cell>
          <cell r="U1848">
            <v>9999</v>
          </cell>
          <cell r="V1848"/>
          <cell r="W1848"/>
        </row>
        <row r="1849">
          <cell r="N1849">
            <v>9999</v>
          </cell>
          <cell r="O1849">
            <v>9999</v>
          </cell>
          <cell r="P1849">
            <v>9999</v>
          </cell>
          <cell r="Q1849">
            <v>9999</v>
          </cell>
          <cell r="R1849">
            <v>9999</v>
          </cell>
          <cell r="S1849">
            <v>9999</v>
          </cell>
          <cell r="T1849">
            <v>9999</v>
          </cell>
          <cell r="U1849">
            <v>9999</v>
          </cell>
          <cell r="V1849"/>
          <cell r="W1849"/>
        </row>
        <row r="1850">
          <cell r="N1850">
            <v>9999</v>
          </cell>
          <cell r="O1850">
            <v>9999</v>
          </cell>
          <cell r="P1850">
            <v>9999</v>
          </cell>
          <cell r="Q1850">
            <v>9999</v>
          </cell>
          <cell r="R1850">
            <v>9999</v>
          </cell>
          <cell r="S1850">
            <v>9999</v>
          </cell>
          <cell r="T1850">
            <v>9999</v>
          </cell>
          <cell r="U1850">
            <v>9999</v>
          </cell>
          <cell r="V1850"/>
          <cell r="W1850"/>
        </row>
        <row r="1851">
          <cell r="N1851">
            <v>9999</v>
          </cell>
          <cell r="O1851">
            <v>9999</v>
          </cell>
          <cell r="P1851">
            <v>9999</v>
          </cell>
          <cell r="Q1851">
            <v>9999</v>
          </cell>
          <cell r="R1851">
            <v>9999</v>
          </cell>
          <cell r="S1851">
            <v>9999</v>
          </cell>
          <cell r="T1851">
            <v>9999</v>
          </cell>
          <cell r="U1851">
            <v>9999</v>
          </cell>
          <cell r="V1851"/>
          <cell r="W1851"/>
        </row>
        <row r="1852">
          <cell r="N1852">
            <v>9999</v>
          </cell>
          <cell r="O1852">
            <v>9999</v>
          </cell>
          <cell r="P1852">
            <v>9999</v>
          </cell>
          <cell r="Q1852">
            <v>9999</v>
          </cell>
          <cell r="R1852">
            <v>9999</v>
          </cell>
          <cell r="S1852">
            <v>9999</v>
          </cell>
          <cell r="T1852">
            <v>9999</v>
          </cell>
          <cell r="U1852">
            <v>9999</v>
          </cell>
          <cell r="V1852"/>
          <cell r="W1852"/>
        </row>
        <row r="1853">
          <cell r="N1853">
            <v>9999</v>
          </cell>
          <cell r="O1853">
            <v>9999</v>
          </cell>
          <cell r="P1853">
            <v>9999</v>
          </cell>
          <cell r="Q1853">
            <v>9999</v>
          </cell>
          <cell r="R1853">
            <v>9999</v>
          </cell>
          <cell r="S1853">
            <v>9999</v>
          </cell>
          <cell r="T1853">
            <v>9999</v>
          </cell>
          <cell r="U1853">
            <v>9999</v>
          </cell>
          <cell r="V1853"/>
          <cell r="W1853"/>
        </row>
        <row r="1854">
          <cell r="N1854">
            <v>9999</v>
          </cell>
          <cell r="O1854">
            <v>9999</v>
          </cell>
          <cell r="P1854">
            <v>9999</v>
          </cell>
          <cell r="Q1854">
            <v>9999</v>
          </cell>
          <cell r="R1854">
            <v>9999</v>
          </cell>
          <cell r="S1854">
            <v>9999</v>
          </cell>
          <cell r="T1854">
            <v>9999</v>
          </cell>
          <cell r="U1854">
            <v>9999</v>
          </cell>
          <cell r="V1854"/>
          <cell r="W1854"/>
        </row>
        <row r="1855">
          <cell r="N1855">
            <v>9999</v>
          </cell>
          <cell r="O1855">
            <v>9999</v>
          </cell>
          <cell r="P1855">
            <v>9999</v>
          </cell>
          <cell r="Q1855">
            <v>9999</v>
          </cell>
          <cell r="R1855">
            <v>9999</v>
          </cell>
          <cell r="S1855">
            <v>9999</v>
          </cell>
          <cell r="T1855">
            <v>9999</v>
          </cell>
          <cell r="U1855">
            <v>9999</v>
          </cell>
          <cell r="V1855"/>
          <cell r="W1855"/>
        </row>
        <row r="1856">
          <cell r="N1856">
            <v>9999</v>
          </cell>
          <cell r="O1856">
            <v>9999</v>
          </cell>
          <cell r="P1856">
            <v>9999</v>
          </cell>
          <cell r="Q1856">
            <v>9999</v>
          </cell>
          <cell r="R1856">
            <v>9999</v>
          </cell>
          <cell r="S1856">
            <v>9999</v>
          </cell>
          <cell r="T1856">
            <v>9999</v>
          </cell>
          <cell r="U1856">
            <v>9999</v>
          </cell>
          <cell r="V1856"/>
          <cell r="W1856"/>
        </row>
        <row r="1857">
          <cell r="N1857">
            <v>9999</v>
          </cell>
          <cell r="O1857">
            <v>9999</v>
          </cell>
          <cell r="P1857">
            <v>9999</v>
          </cell>
          <cell r="Q1857">
            <v>9999</v>
          </cell>
          <cell r="R1857">
            <v>9999</v>
          </cell>
          <cell r="S1857">
            <v>9999</v>
          </cell>
          <cell r="T1857">
            <v>9999</v>
          </cell>
          <cell r="U1857">
            <v>9999</v>
          </cell>
          <cell r="V1857"/>
          <cell r="W1857"/>
        </row>
        <row r="1858">
          <cell r="N1858">
            <v>9999</v>
          </cell>
          <cell r="O1858">
            <v>9999</v>
          </cell>
          <cell r="P1858">
            <v>9999</v>
          </cell>
          <cell r="Q1858">
            <v>9999</v>
          </cell>
          <cell r="R1858">
            <v>9999</v>
          </cell>
          <cell r="S1858">
            <v>9999</v>
          </cell>
          <cell r="T1858">
            <v>9999</v>
          </cell>
          <cell r="U1858">
            <v>9999</v>
          </cell>
          <cell r="V1858"/>
          <cell r="W1858"/>
        </row>
        <row r="1859">
          <cell r="N1859">
            <v>9999</v>
          </cell>
          <cell r="O1859">
            <v>9999</v>
          </cell>
          <cell r="P1859">
            <v>9999</v>
          </cell>
          <cell r="Q1859">
            <v>9999</v>
          </cell>
          <cell r="R1859">
            <v>9999</v>
          </cell>
          <cell r="S1859">
            <v>9999</v>
          </cell>
          <cell r="T1859">
            <v>9999</v>
          </cell>
          <cell r="U1859">
            <v>9999</v>
          </cell>
          <cell r="V1859"/>
          <cell r="W1859"/>
        </row>
        <row r="1860">
          <cell r="N1860">
            <v>9999</v>
          </cell>
          <cell r="O1860">
            <v>9999</v>
          </cell>
          <cell r="P1860">
            <v>9999</v>
          </cell>
          <cell r="Q1860">
            <v>9999</v>
          </cell>
          <cell r="R1860">
            <v>9999</v>
          </cell>
          <cell r="S1860">
            <v>9999</v>
          </cell>
          <cell r="T1860">
            <v>9999</v>
          </cell>
          <cell r="U1860">
            <v>9999</v>
          </cell>
          <cell r="V1860"/>
          <cell r="W1860"/>
        </row>
        <row r="1861">
          <cell r="N1861">
            <v>9999</v>
          </cell>
          <cell r="O1861">
            <v>9999</v>
          </cell>
          <cell r="P1861">
            <v>9999</v>
          </cell>
          <cell r="Q1861">
            <v>9999</v>
          </cell>
          <cell r="R1861">
            <v>9999</v>
          </cell>
          <cell r="S1861">
            <v>9999</v>
          </cell>
          <cell r="T1861">
            <v>9999</v>
          </cell>
          <cell r="U1861">
            <v>9999</v>
          </cell>
          <cell r="V1861"/>
          <cell r="W1861"/>
        </row>
        <row r="1862">
          <cell r="N1862">
            <v>9999</v>
          </cell>
          <cell r="O1862">
            <v>9999</v>
          </cell>
          <cell r="P1862">
            <v>9999</v>
          </cell>
          <cell r="Q1862">
            <v>9999</v>
          </cell>
          <cell r="R1862">
            <v>9999</v>
          </cell>
          <cell r="S1862">
            <v>9999</v>
          </cell>
          <cell r="T1862">
            <v>9999</v>
          </cell>
          <cell r="U1862">
            <v>9999</v>
          </cell>
          <cell r="V1862"/>
          <cell r="W1862"/>
        </row>
        <row r="1863">
          <cell r="N1863">
            <v>9999</v>
          </cell>
          <cell r="O1863">
            <v>9999</v>
          </cell>
          <cell r="P1863">
            <v>9999</v>
          </cell>
          <cell r="Q1863">
            <v>9999</v>
          </cell>
          <cell r="R1863">
            <v>9999</v>
          </cell>
          <cell r="S1863">
            <v>9999</v>
          </cell>
          <cell r="T1863">
            <v>9999</v>
          </cell>
          <cell r="U1863">
            <v>9999</v>
          </cell>
          <cell r="V1863"/>
          <cell r="W1863"/>
        </row>
        <row r="1864">
          <cell r="N1864">
            <v>9999</v>
          </cell>
          <cell r="O1864">
            <v>9999</v>
          </cell>
          <cell r="P1864">
            <v>9999</v>
          </cell>
          <cell r="Q1864">
            <v>9999</v>
          </cell>
          <cell r="R1864">
            <v>9999</v>
          </cell>
          <cell r="S1864">
            <v>9999</v>
          </cell>
          <cell r="T1864">
            <v>9999</v>
          </cell>
          <cell r="U1864">
            <v>9999</v>
          </cell>
          <cell r="V1864"/>
          <cell r="W1864"/>
        </row>
        <row r="1865">
          <cell r="N1865">
            <v>9999</v>
          </cell>
          <cell r="O1865">
            <v>9999</v>
          </cell>
          <cell r="P1865">
            <v>9999</v>
          </cell>
          <cell r="Q1865">
            <v>9999</v>
          </cell>
          <cell r="R1865">
            <v>9999</v>
          </cell>
          <cell r="S1865">
            <v>9999</v>
          </cell>
          <cell r="T1865">
            <v>9999</v>
          </cell>
          <cell r="U1865">
            <v>9999</v>
          </cell>
          <cell r="V1865"/>
          <cell r="W1865"/>
        </row>
        <row r="1866">
          <cell r="N1866">
            <v>9999</v>
          </cell>
          <cell r="O1866">
            <v>9999</v>
          </cell>
          <cell r="P1866">
            <v>9999</v>
          </cell>
          <cell r="Q1866">
            <v>9999</v>
          </cell>
          <cell r="R1866">
            <v>9999</v>
          </cell>
          <cell r="S1866">
            <v>9999</v>
          </cell>
          <cell r="T1866">
            <v>9999</v>
          </cell>
          <cell r="U1866">
            <v>9999</v>
          </cell>
          <cell r="V1866"/>
          <cell r="W1866"/>
        </row>
        <row r="1867">
          <cell r="N1867">
            <v>9999</v>
          </cell>
          <cell r="O1867">
            <v>9999</v>
          </cell>
          <cell r="P1867">
            <v>9999</v>
          </cell>
          <cell r="Q1867">
            <v>9999</v>
          </cell>
          <cell r="R1867">
            <v>9999</v>
          </cell>
          <cell r="S1867">
            <v>9999</v>
          </cell>
          <cell r="T1867">
            <v>9999</v>
          </cell>
          <cell r="U1867">
            <v>9999</v>
          </cell>
          <cell r="V1867"/>
          <cell r="W1867"/>
        </row>
        <row r="1868">
          <cell r="N1868">
            <v>9999</v>
          </cell>
          <cell r="O1868">
            <v>9999</v>
          </cell>
          <cell r="P1868">
            <v>9999</v>
          </cell>
          <cell r="Q1868">
            <v>9999</v>
          </cell>
          <cell r="R1868">
            <v>9999</v>
          </cell>
          <cell r="S1868">
            <v>9999</v>
          </cell>
          <cell r="T1868">
            <v>9999</v>
          </cell>
          <cell r="U1868">
            <v>9999</v>
          </cell>
          <cell r="V1868"/>
          <cell r="W1868"/>
        </row>
        <row r="1869">
          <cell r="N1869">
            <v>9999</v>
          </cell>
          <cell r="O1869">
            <v>9999</v>
          </cell>
          <cell r="P1869">
            <v>9999</v>
          </cell>
          <cell r="Q1869">
            <v>9999</v>
          </cell>
          <cell r="R1869">
            <v>9999</v>
          </cell>
          <cell r="S1869">
            <v>9999</v>
          </cell>
          <cell r="T1869">
            <v>9999</v>
          </cell>
          <cell r="U1869">
            <v>9999</v>
          </cell>
          <cell r="V1869"/>
          <cell r="W1869"/>
        </row>
        <row r="1870">
          <cell r="N1870">
            <v>9999</v>
          </cell>
          <cell r="O1870">
            <v>9999</v>
          </cell>
          <cell r="P1870">
            <v>9999</v>
          </cell>
          <cell r="Q1870">
            <v>9999</v>
          </cell>
          <cell r="R1870">
            <v>9999</v>
          </cell>
          <cell r="S1870">
            <v>9999</v>
          </cell>
          <cell r="T1870">
            <v>9999</v>
          </cell>
          <cell r="U1870">
            <v>9999</v>
          </cell>
          <cell r="V1870"/>
          <cell r="W1870"/>
        </row>
        <row r="1871">
          <cell r="N1871">
            <v>9999</v>
          </cell>
          <cell r="O1871">
            <v>9999</v>
          </cell>
          <cell r="P1871">
            <v>9999</v>
          </cell>
          <cell r="Q1871">
            <v>9999</v>
          </cell>
          <cell r="R1871">
            <v>9999</v>
          </cell>
          <cell r="S1871">
            <v>9999</v>
          </cell>
          <cell r="T1871">
            <v>9999</v>
          </cell>
          <cell r="U1871">
            <v>9999</v>
          </cell>
          <cell r="V1871"/>
          <cell r="W1871"/>
        </row>
        <row r="1872">
          <cell r="N1872">
            <v>9999</v>
          </cell>
          <cell r="O1872">
            <v>9999</v>
          </cell>
          <cell r="P1872">
            <v>9999</v>
          </cell>
          <cell r="Q1872">
            <v>9999</v>
          </cell>
          <cell r="R1872">
            <v>9999</v>
          </cell>
          <cell r="S1872">
            <v>9999</v>
          </cell>
          <cell r="T1872">
            <v>9999</v>
          </cell>
          <cell r="U1872">
            <v>9999</v>
          </cell>
          <cell r="V1872"/>
          <cell r="W1872"/>
        </row>
        <row r="1873">
          <cell r="N1873">
            <v>9999</v>
          </cell>
          <cell r="O1873">
            <v>9999</v>
          </cell>
          <cell r="P1873">
            <v>9999</v>
          </cell>
          <cell r="Q1873">
            <v>9999</v>
          </cell>
          <cell r="R1873">
            <v>9999</v>
          </cell>
          <cell r="S1873">
            <v>9999</v>
          </cell>
          <cell r="T1873">
            <v>9999</v>
          </cell>
          <cell r="U1873">
            <v>9999</v>
          </cell>
          <cell r="V1873"/>
          <cell r="W1873"/>
        </row>
        <row r="1874">
          <cell r="N1874">
            <v>9999</v>
          </cell>
          <cell r="O1874">
            <v>9999</v>
          </cell>
          <cell r="P1874">
            <v>9999</v>
          </cell>
          <cell r="Q1874">
            <v>9999</v>
          </cell>
          <cell r="R1874">
            <v>9999</v>
          </cell>
          <cell r="S1874">
            <v>9999</v>
          </cell>
          <cell r="T1874">
            <v>9999</v>
          </cell>
          <cell r="U1874">
            <v>9999</v>
          </cell>
          <cell r="V1874"/>
          <cell r="W1874"/>
        </row>
        <row r="1875">
          <cell r="N1875">
            <v>9999</v>
          </cell>
          <cell r="O1875">
            <v>9999</v>
          </cell>
          <cell r="P1875">
            <v>9999</v>
          </cell>
          <cell r="Q1875">
            <v>9999</v>
          </cell>
          <cell r="R1875">
            <v>9999</v>
          </cell>
          <cell r="S1875">
            <v>9999</v>
          </cell>
          <cell r="T1875">
            <v>9999</v>
          </cell>
          <cell r="U1875">
            <v>9999</v>
          </cell>
          <cell r="V1875"/>
          <cell r="W1875"/>
        </row>
        <row r="1876">
          <cell r="N1876">
            <v>9999</v>
          </cell>
          <cell r="O1876">
            <v>9999</v>
          </cell>
          <cell r="P1876">
            <v>9999</v>
          </cell>
          <cell r="Q1876">
            <v>9999</v>
          </cell>
          <cell r="R1876">
            <v>9999</v>
          </cell>
          <cell r="S1876">
            <v>9999</v>
          </cell>
          <cell r="T1876">
            <v>9999</v>
          </cell>
          <cell r="U1876">
            <v>9999</v>
          </cell>
          <cell r="V1876"/>
          <cell r="W1876"/>
        </row>
        <row r="1877">
          <cell r="N1877">
            <v>9999</v>
          </cell>
          <cell r="O1877">
            <v>9999</v>
          </cell>
          <cell r="P1877">
            <v>9999</v>
          </cell>
          <cell r="Q1877">
            <v>9999</v>
          </cell>
          <cell r="R1877">
            <v>9999</v>
          </cell>
          <cell r="S1877">
            <v>9999</v>
          </cell>
          <cell r="T1877">
            <v>9999</v>
          </cell>
          <cell r="U1877">
            <v>9999</v>
          </cell>
          <cell r="V1877"/>
          <cell r="W1877"/>
        </row>
        <row r="1878">
          <cell r="N1878">
            <v>9999</v>
          </cell>
          <cell r="O1878">
            <v>9999</v>
          </cell>
          <cell r="P1878">
            <v>9999</v>
          </cell>
          <cell r="Q1878">
            <v>9999</v>
          </cell>
          <cell r="R1878">
            <v>9999</v>
          </cell>
          <cell r="S1878">
            <v>9999</v>
          </cell>
          <cell r="T1878">
            <v>9999</v>
          </cell>
          <cell r="U1878">
            <v>9999</v>
          </cell>
          <cell r="V1878"/>
          <cell r="W1878"/>
        </row>
        <row r="1879">
          <cell r="N1879">
            <v>9999</v>
          </cell>
          <cell r="O1879">
            <v>9999</v>
          </cell>
          <cell r="P1879">
            <v>9999</v>
          </cell>
          <cell r="Q1879">
            <v>9999</v>
          </cell>
          <cell r="R1879">
            <v>9999</v>
          </cell>
          <cell r="S1879">
            <v>9999</v>
          </cell>
          <cell r="T1879">
            <v>9999</v>
          </cell>
          <cell r="U1879">
            <v>9999</v>
          </cell>
          <cell r="V1879"/>
          <cell r="W1879"/>
        </row>
        <row r="1880">
          <cell r="N1880">
            <v>9999</v>
          </cell>
          <cell r="O1880">
            <v>9999</v>
          </cell>
          <cell r="P1880">
            <v>9999</v>
          </cell>
          <cell r="Q1880">
            <v>9999</v>
          </cell>
          <cell r="R1880">
            <v>9999</v>
          </cell>
          <cell r="S1880">
            <v>9999</v>
          </cell>
          <cell r="T1880">
            <v>9999</v>
          </cell>
          <cell r="U1880">
            <v>9999</v>
          </cell>
          <cell r="V1880"/>
          <cell r="W1880"/>
        </row>
        <row r="1881">
          <cell r="N1881">
            <v>9999</v>
          </cell>
          <cell r="O1881">
            <v>9999</v>
          </cell>
          <cell r="P1881">
            <v>9999</v>
          </cell>
          <cell r="Q1881">
            <v>9999</v>
          </cell>
          <cell r="R1881">
            <v>9999</v>
          </cell>
          <cell r="S1881">
            <v>9999</v>
          </cell>
          <cell r="T1881">
            <v>9999</v>
          </cell>
          <cell r="U1881">
            <v>9999</v>
          </cell>
          <cell r="V1881"/>
          <cell r="W1881"/>
        </row>
        <row r="1882">
          <cell r="N1882">
            <v>9999</v>
          </cell>
          <cell r="O1882">
            <v>9999</v>
          </cell>
          <cell r="P1882">
            <v>9999</v>
          </cell>
          <cell r="Q1882">
            <v>9999</v>
          </cell>
          <cell r="R1882">
            <v>9999</v>
          </cell>
          <cell r="S1882">
            <v>9999</v>
          </cell>
          <cell r="T1882">
            <v>9999</v>
          </cell>
          <cell r="U1882">
            <v>9999</v>
          </cell>
          <cell r="V1882"/>
          <cell r="W1882"/>
        </row>
        <row r="1883">
          <cell r="N1883">
            <v>9999</v>
          </cell>
          <cell r="O1883">
            <v>9999</v>
          </cell>
          <cell r="P1883">
            <v>9999</v>
          </cell>
          <cell r="Q1883">
            <v>9999</v>
          </cell>
          <cell r="R1883">
            <v>9999</v>
          </cell>
          <cell r="S1883">
            <v>9999</v>
          </cell>
          <cell r="T1883">
            <v>9999</v>
          </cell>
          <cell r="U1883">
            <v>9999</v>
          </cell>
          <cell r="V1883"/>
          <cell r="W1883"/>
        </row>
        <row r="1884">
          <cell r="N1884">
            <v>9999</v>
          </cell>
          <cell r="O1884">
            <v>9999</v>
          </cell>
          <cell r="P1884">
            <v>9999</v>
          </cell>
          <cell r="Q1884">
            <v>9999</v>
          </cell>
          <cell r="R1884">
            <v>9999</v>
          </cell>
          <cell r="S1884">
            <v>9999</v>
          </cell>
          <cell r="T1884">
            <v>9999</v>
          </cell>
          <cell r="U1884">
            <v>9999</v>
          </cell>
          <cell r="V1884"/>
          <cell r="W1884"/>
        </row>
        <row r="1885">
          <cell r="N1885">
            <v>9999</v>
          </cell>
          <cell r="O1885">
            <v>9999</v>
          </cell>
          <cell r="P1885">
            <v>9999</v>
          </cell>
          <cell r="Q1885">
            <v>9999</v>
          </cell>
          <cell r="R1885">
            <v>9999</v>
          </cell>
          <cell r="S1885">
            <v>9999</v>
          </cell>
          <cell r="T1885">
            <v>9999</v>
          </cell>
          <cell r="U1885">
            <v>9999</v>
          </cell>
          <cell r="V1885"/>
          <cell r="W1885"/>
        </row>
        <row r="1886">
          <cell r="N1886">
            <v>9999</v>
          </cell>
          <cell r="O1886">
            <v>9999</v>
          </cell>
          <cell r="P1886">
            <v>9999</v>
          </cell>
          <cell r="Q1886">
            <v>9999</v>
          </cell>
          <cell r="R1886">
            <v>9999</v>
          </cell>
          <cell r="S1886">
            <v>9999</v>
          </cell>
          <cell r="T1886">
            <v>9999</v>
          </cell>
          <cell r="U1886">
            <v>9999</v>
          </cell>
          <cell r="V1886"/>
          <cell r="W1886"/>
        </row>
        <row r="1887">
          <cell r="N1887">
            <v>9999</v>
          </cell>
          <cell r="O1887">
            <v>9999</v>
          </cell>
          <cell r="P1887">
            <v>9999</v>
          </cell>
          <cell r="Q1887">
            <v>9999</v>
          </cell>
          <cell r="R1887">
            <v>9999</v>
          </cell>
          <cell r="S1887">
            <v>9999</v>
          </cell>
          <cell r="T1887">
            <v>9999</v>
          </cell>
          <cell r="U1887">
            <v>9999</v>
          </cell>
          <cell r="V1887"/>
          <cell r="W1887"/>
        </row>
        <row r="1888">
          <cell r="N1888">
            <v>9999</v>
          </cell>
          <cell r="O1888">
            <v>9999</v>
          </cell>
          <cell r="P1888">
            <v>9999</v>
          </cell>
          <cell r="Q1888">
            <v>9999</v>
          </cell>
          <cell r="R1888">
            <v>9999</v>
          </cell>
          <cell r="S1888">
            <v>9999</v>
          </cell>
          <cell r="T1888">
            <v>9999</v>
          </cell>
          <cell r="U1888">
            <v>9999</v>
          </cell>
          <cell r="V1888"/>
          <cell r="W1888"/>
        </row>
        <row r="1889">
          <cell r="N1889">
            <v>9999</v>
          </cell>
          <cell r="O1889">
            <v>9999</v>
          </cell>
          <cell r="P1889">
            <v>9999</v>
          </cell>
          <cell r="Q1889">
            <v>9999</v>
          </cell>
          <cell r="R1889">
            <v>9999</v>
          </cell>
          <cell r="S1889">
            <v>9999</v>
          </cell>
          <cell r="T1889">
            <v>9999</v>
          </cell>
          <cell r="U1889">
            <v>9999</v>
          </cell>
          <cell r="V1889"/>
          <cell r="W1889"/>
        </row>
        <row r="1890">
          <cell r="N1890">
            <v>9999</v>
          </cell>
          <cell r="O1890">
            <v>9999</v>
          </cell>
          <cell r="P1890">
            <v>9999</v>
          </cell>
          <cell r="Q1890">
            <v>9999</v>
          </cell>
          <cell r="R1890">
            <v>9999</v>
          </cell>
          <cell r="S1890">
            <v>9999</v>
          </cell>
          <cell r="T1890">
            <v>9999</v>
          </cell>
          <cell r="U1890">
            <v>9999</v>
          </cell>
          <cell r="V1890"/>
          <cell r="W1890"/>
        </row>
        <row r="1891">
          <cell r="N1891">
            <v>9999</v>
          </cell>
          <cell r="O1891">
            <v>9999</v>
          </cell>
          <cell r="P1891">
            <v>9999</v>
          </cell>
          <cell r="Q1891">
            <v>9999</v>
          </cell>
          <cell r="R1891">
            <v>9999</v>
          </cell>
          <cell r="S1891">
            <v>9999</v>
          </cell>
          <cell r="T1891">
            <v>9999</v>
          </cell>
          <cell r="U1891">
            <v>9999</v>
          </cell>
          <cell r="V1891"/>
          <cell r="W1891"/>
        </row>
        <row r="1892">
          <cell r="N1892">
            <v>9999</v>
          </cell>
          <cell r="O1892">
            <v>9999</v>
          </cell>
          <cell r="P1892">
            <v>9999</v>
          </cell>
          <cell r="Q1892">
            <v>9999</v>
          </cell>
          <cell r="R1892">
            <v>9999</v>
          </cell>
          <cell r="S1892">
            <v>9999</v>
          </cell>
          <cell r="T1892">
            <v>9999</v>
          </cell>
          <cell r="U1892">
            <v>9999</v>
          </cell>
          <cell r="V1892"/>
          <cell r="W1892"/>
        </row>
        <row r="1893">
          <cell r="N1893">
            <v>9999</v>
          </cell>
          <cell r="O1893">
            <v>9999</v>
          </cell>
          <cell r="P1893">
            <v>9999</v>
          </cell>
          <cell r="Q1893">
            <v>9999</v>
          </cell>
          <cell r="R1893">
            <v>9999</v>
          </cell>
          <cell r="S1893">
            <v>9999</v>
          </cell>
          <cell r="T1893">
            <v>9999</v>
          </cell>
          <cell r="U1893">
            <v>9999</v>
          </cell>
          <cell r="V1893"/>
          <cell r="W1893"/>
        </row>
        <row r="1894">
          <cell r="N1894">
            <v>9999</v>
          </cell>
          <cell r="O1894">
            <v>9999</v>
          </cell>
          <cell r="P1894">
            <v>9999</v>
          </cell>
          <cell r="Q1894">
            <v>9999</v>
          </cell>
          <cell r="R1894">
            <v>9999</v>
          </cell>
          <cell r="S1894">
            <v>9999</v>
          </cell>
          <cell r="T1894">
            <v>9999</v>
          </cell>
          <cell r="U1894">
            <v>9999</v>
          </cell>
          <cell r="V1894"/>
          <cell r="W1894"/>
        </row>
        <row r="1895">
          <cell r="N1895">
            <v>9999</v>
          </cell>
          <cell r="O1895">
            <v>9999</v>
          </cell>
          <cell r="P1895">
            <v>9999</v>
          </cell>
          <cell r="Q1895">
            <v>9999</v>
          </cell>
          <cell r="R1895">
            <v>9999</v>
          </cell>
          <cell r="S1895">
            <v>9999</v>
          </cell>
          <cell r="T1895">
            <v>9999</v>
          </cell>
          <cell r="U1895">
            <v>9999</v>
          </cell>
          <cell r="V1895"/>
          <cell r="W1895"/>
        </row>
        <row r="1896">
          <cell r="N1896">
            <v>9999</v>
          </cell>
          <cell r="O1896">
            <v>9999</v>
          </cell>
          <cell r="P1896">
            <v>9999</v>
          </cell>
          <cell r="Q1896">
            <v>9999</v>
          </cell>
          <cell r="R1896">
            <v>9999</v>
          </cell>
          <cell r="S1896">
            <v>9999</v>
          </cell>
          <cell r="T1896">
            <v>9999</v>
          </cell>
          <cell r="U1896">
            <v>9999</v>
          </cell>
          <cell r="V1896"/>
          <cell r="W1896"/>
        </row>
        <row r="1897">
          <cell r="N1897">
            <v>9999</v>
          </cell>
          <cell r="O1897">
            <v>9999</v>
          </cell>
          <cell r="P1897">
            <v>9999</v>
          </cell>
          <cell r="Q1897">
            <v>9999</v>
          </cell>
          <cell r="R1897">
            <v>9999</v>
          </cell>
          <cell r="S1897">
            <v>9999</v>
          </cell>
          <cell r="T1897">
            <v>9999</v>
          </cell>
          <cell r="U1897">
            <v>9999</v>
          </cell>
          <cell r="V1897"/>
          <cell r="W1897"/>
        </row>
        <row r="1898">
          <cell r="N1898">
            <v>9999</v>
          </cell>
          <cell r="O1898">
            <v>9999</v>
          </cell>
          <cell r="P1898">
            <v>9999</v>
          </cell>
          <cell r="Q1898">
            <v>9999</v>
          </cell>
          <cell r="R1898">
            <v>9999</v>
          </cell>
          <cell r="S1898">
            <v>9999</v>
          </cell>
          <cell r="T1898">
            <v>9999</v>
          </cell>
          <cell r="U1898">
            <v>9999</v>
          </cell>
          <cell r="V1898"/>
          <cell r="W1898"/>
        </row>
        <row r="1899">
          <cell r="N1899">
            <v>9999</v>
          </cell>
          <cell r="O1899">
            <v>9999</v>
          </cell>
          <cell r="P1899">
            <v>9999</v>
          </cell>
          <cell r="Q1899">
            <v>9999</v>
          </cell>
          <cell r="R1899">
            <v>9999</v>
          </cell>
          <cell r="S1899">
            <v>9999</v>
          </cell>
          <cell r="T1899">
            <v>9999</v>
          </cell>
          <cell r="U1899">
            <v>9999</v>
          </cell>
          <cell r="V1899"/>
          <cell r="W1899"/>
        </row>
        <row r="1900">
          <cell r="N1900">
            <v>9999</v>
          </cell>
          <cell r="O1900">
            <v>9999</v>
          </cell>
          <cell r="P1900">
            <v>9999</v>
          </cell>
          <cell r="Q1900">
            <v>9999</v>
          </cell>
          <cell r="R1900">
            <v>9999</v>
          </cell>
          <cell r="S1900">
            <v>9999</v>
          </cell>
          <cell r="T1900">
            <v>9999</v>
          </cell>
          <cell r="U1900">
            <v>9999</v>
          </cell>
          <cell r="V1900"/>
          <cell r="W1900"/>
        </row>
        <row r="1901">
          <cell r="N1901">
            <v>9999</v>
          </cell>
          <cell r="O1901">
            <v>9999</v>
          </cell>
          <cell r="P1901">
            <v>9999</v>
          </cell>
          <cell r="Q1901">
            <v>9999</v>
          </cell>
          <cell r="R1901">
            <v>9999</v>
          </cell>
          <cell r="S1901">
            <v>9999</v>
          </cell>
          <cell r="T1901">
            <v>9999</v>
          </cell>
          <cell r="U1901">
            <v>9999</v>
          </cell>
          <cell r="V1901"/>
          <cell r="W1901"/>
        </row>
        <row r="1902">
          <cell r="N1902">
            <v>9999</v>
          </cell>
          <cell r="O1902">
            <v>9999</v>
          </cell>
          <cell r="P1902">
            <v>9999</v>
          </cell>
          <cell r="Q1902">
            <v>9999</v>
          </cell>
          <cell r="R1902">
            <v>9999</v>
          </cell>
          <cell r="S1902">
            <v>9999</v>
          </cell>
          <cell r="T1902">
            <v>9999</v>
          </cell>
          <cell r="U1902">
            <v>9999</v>
          </cell>
          <cell r="V1902"/>
          <cell r="W1902"/>
        </row>
        <row r="1903">
          <cell r="N1903">
            <v>9999</v>
          </cell>
          <cell r="O1903">
            <v>9999</v>
          </cell>
          <cell r="P1903">
            <v>9999</v>
          </cell>
          <cell r="Q1903">
            <v>9999</v>
          </cell>
          <cell r="R1903">
            <v>9999</v>
          </cell>
          <cell r="S1903">
            <v>9999</v>
          </cell>
          <cell r="T1903">
            <v>9999</v>
          </cell>
          <cell r="U1903">
            <v>9999</v>
          </cell>
          <cell r="V1903"/>
          <cell r="W1903"/>
        </row>
        <row r="1904">
          <cell r="N1904">
            <v>9999</v>
          </cell>
          <cell r="O1904">
            <v>9999</v>
          </cell>
          <cell r="P1904">
            <v>9999</v>
          </cell>
          <cell r="Q1904">
            <v>9999</v>
          </cell>
          <cell r="R1904">
            <v>9999</v>
          </cell>
          <cell r="S1904">
            <v>9999</v>
          </cell>
          <cell r="T1904">
            <v>9999</v>
          </cell>
          <cell r="U1904">
            <v>9999</v>
          </cell>
          <cell r="V1904"/>
          <cell r="W1904"/>
        </row>
        <row r="1905">
          <cell r="N1905">
            <v>9999</v>
          </cell>
          <cell r="O1905">
            <v>9999</v>
          </cell>
          <cell r="P1905">
            <v>9999</v>
          </cell>
          <cell r="Q1905">
            <v>9999</v>
          </cell>
          <cell r="R1905">
            <v>9999</v>
          </cell>
          <cell r="S1905">
            <v>9999</v>
          </cell>
          <cell r="T1905">
            <v>9999</v>
          </cell>
          <cell r="U1905">
            <v>9999</v>
          </cell>
          <cell r="V1905"/>
          <cell r="W1905"/>
        </row>
        <row r="1906">
          <cell r="N1906">
            <v>9999</v>
          </cell>
          <cell r="O1906">
            <v>9999</v>
          </cell>
          <cell r="P1906">
            <v>9999</v>
          </cell>
          <cell r="Q1906">
            <v>9999</v>
          </cell>
          <cell r="R1906">
            <v>9999</v>
          </cell>
          <cell r="S1906">
            <v>9999</v>
          </cell>
          <cell r="T1906">
            <v>9999</v>
          </cell>
          <cell r="U1906">
            <v>9999</v>
          </cell>
          <cell r="V1906"/>
          <cell r="W1906"/>
        </row>
        <row r="1907">
          <cell r="N1907">
            <v>9999</v>
          </cell>
          <cell r="O1907">
            <v>9999</v>
          </cell>
          <cell r="P1907">
            <v>9999</v>
          </cell>
          <cell r="Q1907">
            <v>9999</v>
          </cell>
          <cell r="R1907">
            <v>9999</v>
          </cell>
          <cell r="S1907">
            <v>9999</v>
          </cell>
          <cell r="T1907">
            <v>9999</v>
          </cell>
          <cell r="U1907">
            <v>9999</v>
          </cell>
          <cell r="V1907"/>
          <cell r="W1907"/>
        </row>
        <row r="1908">
          <cell r="N1908">
            <v>9999</v>
          </cell>
          <cell r="O1908">
            <v>9999</v>
          </cell>
          <cell r="P1908">
            <v>9999</v>
          </cell>
          <cell r="Q1908">
            <v>9999</v>
          </cell>
          <cell r="R1908">
            <v>9999</v>
          </cell>
          <cell r="S1908">
            <v>9999</v>
          </cell>
          <cell r="T1908">
            <v>9999</v>
          </cell>
          <cell r="U1908">
            <v>9999</v>
          </cell>
          <cell r="V1908"/>
          <cell r="W1908"/>
        </row>
        <row r="1909">
          <cell r="N1909">
            <v>9999</v>
          </cell>
          <cell r="O1909">
            <v>9999</v>
          </cell>
          <cell r="P1909">
            <v>9999</v>
          </cell>
          <cell r="Q1909">
            <v>9999</v>
          </cell>
          <cell r="R1909">
            <v>9999</v>
          </cell>
          <cell r="S1909">
            <v>9999</v>
          </cell>
          <cell r="T1909">
            <v>9999</v>
          </cell>
          <cell r="U1909">
            <v>9999</v>
          </cell>
          <cell r="V1909"/>
          <cell r="W1909"/>
        </row>
        <row r="1910">
          <cell r="N1910">
            <v>9999</v>
          </cell>
          <cell r="O1910">
            <v>9999</v>
          </cell>
          <cell r="P1910">
            <v>9999</v>
          </cell>
          <cell r="Q1910">
            <v>9999</v>
          </cell>
          <cell r="R1910">
            <v>9999</v>
          </cell>
          <cell r="S1910">
            <v>9999</v>
          </cell>
          <cell r="T1910">
            <v>9999</v>
          </cell>
          <cell r="U1910">
            <v>9999</v>
          </cell>
          <cell r="V1910"/>
          <cell r="W1910"/>
        </row>
        <row r="1911">
          <cell r="N1911">
            <v>9999</v>
          </cell>
          <cell r="O1911">
            <v>9999</v>
          </cell>
          <cell r="P1911">
            <v>9999</v>
          </cell>
          <cell r="Q1911">
            <v>9999</v>
          </cell>
          <cell r="R1911">
            <v>9999</v>
          </cell>
          <cell r="S1911">
            <v>9999</v>
          </cell>
          <cell r="T1911">
            <v>9999</v>
          </cell>
          <cell r="U1911">
            <v>9999</v>
          </cell>
          <cell r="V1911"/>
          <cell r="W1911"/>
        </row>
        <row r="1912">
          <cell r="N1912">
            <v>9999</v>
          </cell>
          <cell r="O1912">
            <v>9999</v>
          </cell>
          <cell r="P1912">
            <v>9999</v>
          </cell>
          <cell r="Q1912">
            <v>9999</v>
          </cell>
          <cell r="R1912">
            <v>9999</v>
          </cell>
          <cell r="S1912">
            <v>9999</v>
          </cell>
          <cell r="T1912">
            <v>9999</v>
          </cell>
          <cell r="U1912">
            <v>9999</v>
          </cell>
          <cell r="V1912"/>
          <cell r="W1912"/>
        </row>
        <row r="1913">
          <cell r="N1913">
            <v>9999</v>
          </cell>
          <cell r="O1913">
            <v>9999</v>
          </cell>
          <cell r="P1913">
            <v>9999</v>
          </cell>
          <cell r="Q1913">
            <v>9999</v>
          </cell>
          <cell r="R1913">
            <v>9999</v>
          </cell>
          <cell r="S1913">
            <v>9999</v>
          </cell>
          <cell r="T1913">
            <v>9999</v>
          </cell>
          <cell r="U1913">
            <v>9999</v>
          </cell>
          <cell r="V1913"/>
          <cell r="W1913"/>
        </row>
        <row r="1914">
          <cell r="N1914">
            <v>9999</v>
          </cell>
          <cell r="O1914">
            <v>9999</v>
          </cell>
          <cell r="P1914">
            <v>9999</v>
          </cell>
          <cell r="Q1914">
            <v>9999</v>
          </cell>
          <cell r="R1914">
            <v>9999</v>
          </cell>
          <cell r="S1914">
            <v>9999</v>
          </cell>
          <cell r="T1914">
            <v>9999</v>
          </cell>
          <cell r="U1914">
            <v>9999</v>
          </cell>
          <cell r="V1914"/>
          <cell r="W1914"/>
        </row>
        <row r="1915">
          <cell r="N1915">
            <v>9999</v>
          </cell>
          <cell r="O1915">
            <v>9999</v>
          </cell>
          <cell r="P1915">
            <v>9999</v>
          </cell>
          <cell r="Q1915">
            <v>9999</v>
          </cell>
          <cell r="R1915">
            <v>9999</v>
          </cell>
          <cell r="S1915">
            <v>9999</v>
          </cell>
          <cell r="T1915">
            <v>9999</v>
          </cell>
          <cell r="U1915">
            <v>9999</v>
          </cell>
          <cell r="V1915"/>
          <cell r="W1915"/>
        </row>
        <row r="1916">
          <cell r="N1916">
            <v>9999</v>
          </cell>
          <cell r="O1916">
            <v>9999</v>
          </cell>
          <cell r="P1916">
            <v>9999</v>
          </cell>
          <cell r="Q1916">
            <v>9999</v>
          </cell>
          <cell r="R1916">
            <v>9999</v>
          </cell>
          <cell r="S1916">
            <v>9999</v>
          </cell>
          <cell r="T1916">
            <v>9999</v>
          </cell>
          <cell r="U1916">
            <v>9999</v>
          </cell>
          <cell r="V1916"/>
          <cell r="W1916"/>
        </row>
        <row r="1917">
          <cell r="N1917">
            <v>9999</v>
          </cell>
          <cell r="O1917">
            <v>9999</v>
          </cell>
          <cell r="P1917">
            <v>9999</v>
          </cell>
          <cell r="Q1917">
            <v>9999</v>
          </cell>
          <cell r="R1917">
            <v>9999</v>
          </cell>
          <cell r="S1917">
            <v>9999</v>
          </cell>
          <cell r="T1917">
            <v>9999</v>
          </cell>
          <cell r="U1917">
            <v>9999</v>
          </cell>
          <cell r="V1917"/>
          <cell r="W1917"/>
        </row>
        <row r="1918">
          <cell r="N1918">
            <v>9999</v>
          </cell>
          <cell r="O1918">
            <v>9999</v>
          </cell>
          <cell r="P1918">
            <v>9999</v>
          </cell>
          <cell r="Q1918">
            <v>9999</v>
          </cell>
          <cell r="R1918">
            <v>9999</v>
          </cell>
          <cell r="S1918">
            <v>9999</v>
          </cell>
          <cell r="T1918">
            <v>9999</v>
          </cell>
          <cell r="U1918">
            <v>9999</v>
          </cell>
          <cell r="V1918"/>
          <cell r="W1918"/>
        </row>
        <row r="1919">
          <cell r="N1919">
            <v>9999</v>
          </cell>
          <cell r="O1919">
            <v>9999</v>
          </cell>
          <cell r="P1919">
            <v>9999</v>
          </cell>
          <cell r="Q1919">
            <v>9999</v>
          </cell>
          <cell r="R1919">
            <v>9999</v>
          </cell>
          <cell r="S1919">
            <v>9999</v>
          </cell>
          <cell r="T1919">
            <v>9999</v>
          </cell>
          <cell r="U1919">
            <v>9999</v>
          </cell>
          <cell r="V1919"/>
          <cell r="W1919"/>
        </row>
        <row r="1920">
          <cell r="N1920">
            <v>9999</v>
          </cell>
          <cell r="O1920">
            <v>9999</v>
          </cell>
          <cell r="P1920">
            <v>9999</v>
          </cell>
          <cell r="Q1920">
            <v>9999</v>
          </cell>
          <cell r="R1920">
            <v>9999</v>
          </cell>
          <cell r="S1920">
            <v>9999</v>
          </cell>
          <cell r="T1920">
            <v>9999</v>
          </cell>
          <cell r="U1920">
            <v>9999</v>
          </cell>
          <cell r="V1920"/>
          <cell r="W1920"/>
        </row>
        <row r="1921">
          <cell r="N1921">
            <v>9999</v>
          </cell>
          <cell r="O1921">
            <v>9999</v>
          </cell>
          <cell r="P1921">
            <v>9999</v>
          </cell>
          <cell r="Q1921">
            <v>9999</v>
          </cell>
          <cell r="R1921">
            <v>9999</v>
          </cell>
          <cell r="S1921">
            <v>9999</v>
          </cell>
          <cell r="T1921">
            <v>9999</v>
          </cell>
          <cell r="U1921">
            <v>9999</v>
          </cell>
          <cell r="V1921"/>
          <cell r="W1921"/>
        </row>
        <row r="1922">
          <cell r="N1922">
            <v>9999</v>
          </cell>
          <cell r="O1922">
            <v>9999</v>
          </cell>
          <cell r="P1922">
            <v>9999</v>
          </cell>
          <cell r="Q1922">
            <v>9999</v>
          </cell>
          <cell r="R1922">
            <v>9999</v>
          </cell>
          <cell r="S1922">
            <v>9999</v>
          </cell>
          <cell r="T1922">
            <v>9999</v>
          </cell>
          <cell r="U1922">
            <v>9999</v>
          </cell>
          <cell r="V1922"/>
          <cell r="W1922"/>
        </row>
        <row r="1923">
          <cell r="N1923">
            <v>9999</v>
          </cell>
          <cell r="O1923">
            <v>9999</v>
          </cell>
          <cell r="P1923">
            <v>9999</v>
          </cell>
          <cell r="Q1923">
            <v>9999</v>
          </cell>
          <cell r="R1923">
            <v>9999</v>
          </cell>
          <cell r="S1923">
            <v>9999</v>
          </cell>
          <cell r="T1923">
            <v>9999</v>
          </cell>
          <cell r="U1923">
            <v>9999</v>
          </cell>
          <cell r="V1923"/>
          <cell r="W1923"/>
        </row>
        <row r="1924">
          <cell r="N1924">
            <v>9999</v>
          </cell>
          <cell r="O1924">
            <v>9999</v>
          </cell>
          <cell r="P1924">
            <v>9999</v>
          </cell>
          <cell r="Q1924">
            <v>9999</v>
          </cell>
          <cell r="R1924">
            <v>9999</v>
          </cell>
          <cell r="S1924">
            <v>9999</v>
          </cell>
          <cell r="T1924">
            <v>9999</v>
          </cell>
          <cell r="U1924">
            <v>9999</v>
          </cell>
          <cell r="V1924"/>
          <cell r="W1924"/>
        </row>
        <row r="1925">
          <cell r="N1925">
            <v>9999</v>
          </cell>
          <cell r="O1925">
            <v>9999</v>
          </cell>
          <cell r="P1925">
            <v>9999</v>
          </cell>
          <cell r="Q1925">
            <v>9999</v>
          </cell>
          <cell r="R1925">
            <v>9999</v>
          </cell>
          <cell r="S1925">
            <v>9999</v>
          </cell>
          <cell r="T1925">
            <v>9999</v>
          </cell>
          <cell r="U1925">
            <v>9999</v>
          </cell>
          <cell r="V1925"/>
          <cell r="W1925"/>
        </row>
        <row r="1926">
          <cell r="N1926">
            <v>9999</v>
          </cell>
          <cell r="O1926">
            <v>9999</v>
          </cell>
          <cell r="P1926">
            <v>9999</v>
          </cell>
          <cell r="Q1926">
            <v>9999</v>
          </cell>
          <cell r="R1926">
            <v>9999</v>
          </cell>
          <cell r="S1926">
            <v>9999</v>
          </cell>
          <cell r="T1926">
            <v>9999</v>
          </cell>
          <cell r="U1926">
            <v>9999</v>
          </cell>
          <cell r="V1926"/>
          <cell r="W1926"/>
        </row>
        <row r="1927">
          <cell r="N1927">
            <v>9999</v>
          </cell>
          <cell r="O1927">
            <v>9999</v>
          </cell>
          <cell r="P1927">
            <v>9999</v>
          </cell>
          <cell r="Q1927">
            <v>9999</v>
          </cell>
          <cell r="R1927">
            <v>9999</v>
          </cell>
          <cell r="S1927">
            <v>9999</v>
          </cell>
          <cell r="T1927">
            <v>9999</v>
          </cell>
          <cell r="U1927">
            <v>9999</v>
          </cell>
          <cell r="V1927"/>
          <cell r="W1927"/>
        </row>
        <row r="1928">
          <cell r="N1928">
            <v>9999</v>
          </cell>
          <cell r="O1928">
            <v>9999</v>
          </cell>
          <cell r="P1928">
            <v>9999</v>
          </cell>
          <cell r="Q1928">
            <v>9999</v>
          </cell>
          <cell r="R1928">
            <v>9999</v>
          </cell>
          <cell r="S1928">
            <v>9999</v>
          </cell>
          <cell r="T1928">
            <v>9999</v>
          </cell>
          <cell r="U1928">
            <v>9999</v>
          </cell>
          <cell r="V1928"/>
          <cell r="W1928"/>
        </row>
        <row r="1929">
          <cell r="N1929">
            <v>9999</v>
          </cell>
          <cell r="O1929">
            <v>9999</v>
          </cell>
          <cell r="P1929">
            <v>9999</v>
          </cell>
          <cell r="Q1929">
            <v>9999</v>
          </cell>
          <cell r="R1929">
            <v>9999</v>
          </cell>
          <cell r="S1929">
            <v>9999</v>
          </cell>
          <cell r="T1929">
            <v>9999</v>
          </cell>
          <cell r="U1929">
            <v>9999</v>
          </cell>
          <cell r="V1929"/>
          <cell r="W1929"/>
        </row>
        <row r="1930">
          <cell r="N1930">
            <v>9999</v>
          </cell>
          <cell r="O1930">
            <v>9999</v>
          </cell>
          <cell r="P1930">
            <v>9999</v>
          </cell>
          <cell r="Q1930">
            <v>9999</v>
          </cell>
          <cell r="R1930">
            <v>9999</v>
          </cell>
          <cell r="S1930">
            <v>9999</v>
          </cell>
          <cell r="T1930">
            <v>9999</v>
          </cell>
          <cell r="U1930">
            <v>9999</v>
          </cell>
          <cell r="V1930"/>
          <cell r="W1930"/>
        </row>
        <row r="1931">
          <cell r="N1931">
            <v>9999</v>
          </cell>
          <cell r="O1931">
            <v>9999</v>
          </cell>
          <cell r="P1931">
            <v>9999</v>
          </cell>
          <cell r="Q1931">
            <v>9999</v>
          </cell>
          <cell r="R1931">
            <v>9999</v>
          </cell>
          <cell r="S1931">
            <v>9999</v>
          </cell>
          <cell r="T1931">
            <v>9999</v>
          </cell>
          <cell r="U1931">
            <v>9999</v>
          </cell>
          <cell r="V1931"/>
          <cell r="W1931"/>
        </row>
        <row r="1932">
          <cell r="N1932">
            <v>9999</v>
          </cell>
          <cell r="O1932">
            <v>9999</v>
          </cell>
          <cell r="P1932">
            <v>9999</v>
          </cell>
          <cell r="Q1932">
            <v>9999</v>
          </cell>
          <cell r="R1932">
            <v>9999</v>
          </cell>
          <cell r="S1932">
            <v>9999</v>
          </cell>
          <cell r="T1932">
            <v>9999</v>
          </cell>
          <cell r="U1932">
            <v>9999</v>
          </cell>
          <cell r="V1932"/>
          <cell r="W1932"/>
        </row>
        <row r="1933">
          <cell r="N1933">
            <v>9999</v>
          </cell>
          <cell r="O1933">
            <v>9999</v>
          </cell>
          <cell r="P1933">
            <v>9999</v>
          </cell>
          <cell r="Q1933">
            <v>9999</v>
          </cell>
          <cell r="R1933">
            <v>9999</v>
          </cell>
          <cell r="S1933">
            <v>9999</v>
          </cell>
          <cell r="T1933">
            <v>9999</v>
          </cell>
          <cell r="U1933">
            <v>9999</v>
          </cell>
          <cell r="V1933"/>
          <cell r="W1933"/>
        </row>
        <row r="1934">
          <cell r="N1934">
            <v>9999</v>
          </cell>
          <cell r="O1934">
            <v>9999</v>
          </cell>
          <cell r="P1934">
            <v>9999</v>
          </cell>
          <cell r="Q1934">
            <v>9999</v>
          </cell>
          <cell r="R1934">
            <v>9999</v>
          </cell>
          <cell r="S1934">
            <v>9999</v>
          </cell>
          <cell r="T1934">
            <v>9999</v>
          </cell>
          <cell r="U1934">
            <v>9999</v>
          </cell>
          <cell r="V1934"/>
          <cell r="W1934"/>
        </row>
        <row r="1935">
          <cell r="N1935">
            <v>9999</v>
          </cell>
          <cell r="O1935">
            <v>9999</v>
          </cell>
          <cell r="P1935">
            <v>9999</v>
          </cell>
          <cell r="Q1935">
            <v>9999</v>
          </cell>
          <cell r="R1935">
            <v>9999</v>
          </cell>
          <cell r="S1935">
            <v>9999</v>
          </cell>
          <cell r="T1935">
            <v>9999</v>
          </cell>
          <cell r="U1935">
            <v>9999</v>
          </cell>
          <cell r="V1935"/>
          <cell r="W1935"/>
        </row>
        <row r="1936">
          <cell r="N1936">
            <v>9999</v>
          </cell>
          <cell r="O1936">
            <v>9999</v>
          </cell>
          <cell r="P1936">
            <v>9999</v>
          </cell>
          <cell r="Q1936">
            <v>9999</v>
          </cell>
          <cell r="R1936">
            <v>9999</v>
          </cell>
          <cell r="S1936">
            <v>9999</v>
          </cell>
          <cell r="T1936">
            <v>9999</v>
          </cell>
          <cell r="U1936">
            <v>9999</v>
          </cell>
          <cell r="V1936"/>
          <cell r="W1936"/>
        </row>
        <row r="1937">
          <cell r="N1937">
            <v>9999</v>
          </cell>
          <cell r="O1937">
            <v>9999</v>
          </cell>
          <cell r="P1937">
            <v>9999</v>
          </cell>
          <cell r="Q1937">
            <v>9999</v>
          </cell>
          <cell r="R1937">
            <v>9999</v>
          </cell>
          <cell r="S1937">
            <v>9999</v>
          </cell>
          <cell r="T1937">
            <v>9999</v>
          </cell>
          <cell r="U1937">
            <v>9999</v>
          </cell>
          <cell r="V1937"/>
          <cell r="W1937"/>
        </row>
        <row r="1938">
          <cell r="N1938">
            <v>9999</v>
          </cell>
          <cell r="O1938">
            <v>9999</v>
          </cell>
          <cell r="P1938">
            <v>9999</v>
          </cell>
          <cell r="Q1938">
            <v>9999</v>
          </cell>
          <cell r="R1938">
            <v>9999</v>
          </cell>
          <cell r="S1938">
            <v>9999</v>
          </cell>
          <cell r="T1938">
            <v>9999</v>
          </cell>
          <cell r="U1938">
            <v>9999</v>
          </cell>
          <cell r="V1938"/>
          <cell r="W1938"/>
        </row>
        <row r="1939">
          <cell r="N1939">
            <v>9999</v>
          </cell>
          <cell r="O1939">
            <v>9999</v>
          </cell>
          <cell r="P1939">
            <v>9999</v>
          </cell>
          <cell r="Q1939">
            <v>9999</v>
          </cell>
          <cell r="R1939">
            <v>9999</v>
          </cell>
          <cell r="S1939">
            <v>9999</v>
          </cell>
          <cell r="T1939">
            <v>9999</v>
          </cell>
          <cell r="U1939">
            <v>9999</v>
          </cell>
          <cell r="V1939"/>
          <cell r="W1939"/>
        </row>
        <row r="1940">
          <cell r="N1940">
            <v>9999</v>
          </cell>
          <cell r="O1940">
            <v>9999</v>
          </cell>
          <cell r="P1940">
            <v>9999</v>
          </cell>
          <cell r="Q1940">
            <v>9999</v>
          </cell>
          <cell r="R1940">
            <v>9999</v>
          </cell>
          <cell r="S1940">
            <v>9999</v>
          </cell>
          <cell r="T1940">
            <v>9999</v>
          </cell>
          <cell r="U1940">
            <v>9999</v>
          </cell>
          <cell r="V1940"/>
          <cell r="W1940"/>
        </row>
        <row r="1941">
          <cell r="N1941">
            <v>9999</v>
          </cell>
          <cell r="O1941">
            <v>9999</v>
          </cell>
          <cell r="P1941">
            <v>9999</v>
          </cell>
          <cell r="Q1941">
            <v>9999</v>
          </cell>
          <cell r="R1941">
            <v>9999</v>
          </cell>
          <cell r="S1941">
            <v>9999</v>
          </cell>
          <cell r="T1941">
            <v>9999</v>
          </cell>
          <cell r="U1941">
            <v>9999</v>
          </cell>
          <cell r="V1941"/>
          <cell r="W1941"/>
        </row>
        <row r="1942">
          <cell r="N1942">
            <v>9999</v>
          </cell>
          <cell r="O1942">
            <v>9999</v>
          </cell>
          <cell r="P1942">
            <v>9999</v>
          </cell>
          <cell r="Q1942">
            <v>9999</v>
          </cell>
          <cell r="R1942">
            <v>9999</v>
          </cell>
          <cell r="S1942">
            <v>9999</v>
          </cell>
          <cell r="T1942">
            <v>9999</v>
          </cell>
          <cell r="U1942">
            <v>9999</v>
          </cell>
          <cell r="V1942"/>
          <cell r="W1942"/>
        </row>
        <row r="1943">
          <cell r="N1943">
            <v>9999</v>
          </cell>
          <cell r="O1943">
            <v>9999</v>
          </cell>
          <cell r="P1943">
            <v>9999</v>
          </cell>
          <cell r="Q1943">
            <v>9999</v>
          </cell>
          <cell r="R1943">
            <v>9999</v>
          </cell>
          <cell r="S1943">
            <v>9999</v>
          </cell>
          <cell r="T1943">
            <v>9999</v>
          </cell>
          <cell r="U1943">
            <v>9999</v>
          </cell>
          <cell r="V1943"/>
          <cell r="W1943"/>
        </row>
        <row r="1944">
          <cell r="N1944">
            <v>9999</v>
          </cell>
          <cell r="O1944">
            <v>9999</v>
          </cell>
          <cell r="P1944">
            <v>9999</v>
          </cell>
          <cell r="Q1944">
            <v>9999</v>
          </cell>
          <cell r="R1944">
            <v>9999</v>
          </cell>
          <cell r="S1944">
            <v>9999</v>
          </cell>
          <cell r="T1944">
            <v>9999</v>
          </cell>
          <cell r="U1944">
            <v>9999</v>
          </cell>
          <cell r="V1944"/>
          <cell r="W1944"/>
        </row>
        <row r="1945">
          <cell r="N1945">
            <v>9999</v>
          </cell>
          <cell r="O1945">
            <v>9999</v>
          </cell>
          <cell r="P1945">
            <v>9999</v>
          </cell>
          <cell r="Q1945">
            <v>9999</v>
          </cell>
          <cell r="R1945">
            <v>9999</v>
          </cell>
          <cell r="S1945">
            <v>9999</v>
          </cell>
          <cell r="T1945">
            <v>9999</v>
          </cell>
          <cell r="U1945">
            <v>9999</v>
          </cell>
          <cell r="V1945"/>
          <cell r="W1945"/>
        </row>
        <row r="1946">
          <cell r="N1946">
            <v>9999</v>
          </cell>
          <cell r="O1946">
            <v>9999</v>
          </cell>
          <cell r="P1946">
            <v>92.025000000000006</v>
          </cell>
          <cell r="Q1946">
            <v>26.323999999999998</v>
          </cell>
          <cell r="R1946">
            <v>9999</v>
          </cell>
          <cell r="S1946">
            <v>9999</v>
          </cell>
          <cell r="T1946">
            <v>9999</v>
          </cell>
          <cell r="U1946">
            <v>9999</v>
          </cell>
          <cell r="V1946"/>
          <cell r="W1946"/>
        </row>
        <row r="1947">
          <cell r="N1947">
            <v>94.545000000000002</v>
          </cell>
          <cell r="O1947">
            <v>27.134</v>
          </cell>
          <cell r="P1947">
            <v>9999</v>
          </cell>
          <cell r="Q1947">
            <v>9999</v>
          </cell>
          <cell r="R1947">
            <v>9999</v>
          </cell>
          <cell r="S1947">
            <v>9999</v>
          </cell>
          <cell r="T1947">
            <v>9999</v>
          </cell>
          <cell r="U1947">
            <v>9999</v>
          </cell>
          <cell r="V1947"/>
          <cell r="W1947"/>
        </row>
        <row r="1948">
          <cell r="N1948">
            <v>9999</v>
          </cell>
          <cell r="O1948">
            <v>9999</v>
          </cell>
          <cell r="P1948">
            <v>95.534999999999997</v>
          </cell>
          <cell r="Q1948">
            <v>27.764000000000003</v>
          </cell>
          <cell r="R1948">
            <v>9999</v>
          </cell>
          <cell r="S1948">
            <v>9999</v>
          </cell>
          <cell r="T1948">
            <v>9999</v>
          </cell>
          <cell r="U1948">
            <v>9999</v>
          </cell>
          <cell r="V1948"/>
          <cell r="W1948"/>
        </row>
        <row r="1949">
          <cell r="N1949">
            <v>9999</v>
          </cell>
          <cell r="O1949">
            <v>9999</v>
          </cell>
          <cell r="P1949">
            <v>9999</v>
          </cell>
          <cell r="Q1949">
            <v>9999</v>
          </cell>
          <cell r="R1949">
            <v>9999</v>
          </cell>
          <cell r="S1949">
            <v>9999</v>
          </cell>
          <cell r="T1949">
            <v>9999</v>
          </cell>
          <cell r="U1949">
            <v>9999</v>
          </cell>
          <cell r="V1949"/>
          <cell r="W1949"/>
        </row>
        <row r="1950">
          <cell r="N1950">
            <v>9999</v>
          </cell>
          <cell r="O1950">
            <v>9999</v>
          </cell>
          <cell r="P1950">
            <v>9999</v>
          </cell>
          <cell r="Q1950">
            <v>9999</v>
          </cell>
          <cell r="R1950">
            <v>9999</v>
          </cell>
          <cell r="S1950">
            <v>9999</v>
          </cell>
          <cell r="T1950">
            <v>9999</v>
          </cell>
          <cell r="U1950">
            <v>9999</v>
          </cell>
          <cell r="V1950"/>
          <cell r="W1950"/>
        </row>
        <row r="1951">
          <cell r="N1951">
            <v>9999</v>
          </cell>
          <cell r="O1951">
            <v>9999</v>
          </cell>
          <cell r="P1951">
            <v>9999</v>
          </cell>
          <cell r="Q1951">
            <v>9999</v>
          </cell>
          <cell r="R1951">
            <v>9999</v>
          </cell>
          <cell r="S1951">
            <v>9999</v>
          </cell>
          <cell r="T1951">
            <v>9999</v>
          </cell>
          <cell r="U1951">
            <v>9999</v>
          </cell>
          <cell r="V1951"/>
          <cell r="W1951"/>
        </row>
        <row r="1952">
          <cell r="N1952">
            <v>9999</v>
          </cell>
          <cell r="O1952">
            <v>9999</v>
          </cell>
          <cell r="P1952">
            <v>9999</v>
          </cell>
          <cell r="Q1952">
            <v>9999</v>
          </cell>
          <cell r="R1952">
            <v>9999</v>
          </cell>
          <cell r="S1952">
            <v>9999</v>
          </cell>
          <cell r="T1952">
            <v>9999</v>
          </cell>
          <cell r="U1952">
            <v>9999</v>
          </cell>
          <cell r="V1952"/>
          <cell r="W1952"/>
        </row>
        <row r="1953">
          <cell r="N1953">
            <v>9999</v>
          </cell>
          <cell r="O1953">
            <v>9999</v>
          </cell>
          <cell r="P1953">
            <v>9999</v>
          </cell>
          <cell r="Q1953">
            <v>9999</v>
          </cell>
          <cell r="R1953">
            <v>9999</v>
          </cell>
          <cell r="S1953">
            <v>9999</v>
          </cell>
          <cell r="T1953">
            <v>9999</v>
          </cell>
          <cell r="U1953">
            <v>9999</v>
          </cell>
          <cell r="V1953"/>
          <cell r="W1953"/>
        </row>
        <row r="1954">
          <cell r="N1954">
            <v>9999</v>
          </cell>
          <cell r="O1954">
            <v>9999</v>
          </cell>
          <cell r="P1954">
            <v>9999</v>
          </cell>
          <cell r="Q1954">
            <v>9999</v>
          </cell>
          <cell r="R1954">
            <v>9999</v>
          </cell>
          <cell r="S1954">
            <v>9999</v>
          </cell>
          <cell r="T1954">
            <v>9999</v>
          </cell>
          <cell r="U1954">
            <v>9999</v>
          </cell>
          <cell r="V1954"/>
          <cell r="W1954"/>
        </row>
        <row r="1955">
          <cell r="N1955">
            <v>9999</v>
          </cell>
          <cell r="O1955">
            <v>9999</v>
          </cell>
          <cell r="P1955">
            <v>9999</v>
          </cell>
          <cell r="Q1955">
            <v>9999</v>
          </cell>
          <cell r="R1955">
            <v>9999</v>
          </cell>
          <cell r="S1955">
            <v>9999</v>
          </cell>
          <cell r="T1955">
            <v>9999</v>
          </cell>
          <cell r="U1955">
            <v>9999</v>
          </cell>
          <cell r="V1955"/>
          <cell r="W1955"/>
        </row>
        <row r="1956">
          <cell r="N1956">
            <v>9999</v>
          </cell>
          <cell r="O1956">
            <v>9999</v>
          </cell>
          <cell r="P1956">
            <v>9999</v>
          </cell>
          <cell r="Q1956">
            <v>9999</v>
          </cell>
          <cell r="R1956">
            <v>9999</v>
          </cell>
          <cell r="S1956">
            <v>9999</v>
          </cell>
          <cell r="T1956">
            <v>9999</v>
          </cell>
          <cell r="U1956">
            <v>9999</v>
          </cell>
          <cell r="V1956"/>
          <cell r="W1956"/>
        </row>
        <row r="1957">
          <cell r="N1957">
            <v>9999</v>
          </cell>
          <cell r="O1957">
            <v>9999</v>
          </cell>
          <cell r="P1957">
            <v>9999</v>
          </cell>
          <cell r="Q1957">
            <v>9999</v>
          </cell>
          <cell r="R1957">
            <v>9999</v>
          </cell>
          <cell r="S1957">
            <v>9999</v>
          </cell>
          <cell r="T1957">
            <v>9999</v>
          </cell>
          <cell r="U1957">
            <v>9999</v>
          </cell>
          <cell r="V1957"/>
          <cell r="W1957"/>
        </row>
        <row r="1958">
          <cell r="N1958">
            <v>9999</v>
          </cell>
          <cell r="O1958">
            <v>9999</v>
          </cell>
          <cell r="P1958">
            <v>9999</v>
          </cell>
          <cell r="Q1958">
            <v>9999</v>
          </cell>
          <cell r="R1958">
            <v>9999</v>
          </cell>
          <cell r="S1958">
            <v>9999</v>
          </cell>
          <cell r="T1958">
            <v>9999</v>
          </cell>
          <cell r="U1958">
            <v>9999</v>
          </cell>
          <cell r="V1958"/>
          <cell r="W1958"/>
        </row>
        <row r="1959">
          <cell r="N1959">
            <v>9999</v>
          </cell>
          <cell r="O1959">
            <v>9999</v>
          </cell>
          <cell r="P1959">
            <v>9999</v>
          </cell>
          <cell r="Q1959">
            <v>9999</v>
          </cell>
          <cell r="R1959">
            <v>9999</v>
          </cell>
          <cell r="S1959">
            <v>9999</v>
          </cell>
          <cell r="T1959">
            <v>9999</v>
          </cell>
          <cell r="U1959">
            <v>9999</v>
          </cell>
          <cell r="V1959"/>
          <cell r="W1959"/>
        </row>
        <row r="1960">
          <cell r="N1960">
            <v>9999</v>
          </cell>
          <cell r="O1960">
            <v>9999</v>
          </cell>
          <cell r="P1960">
            <v>9999</v>
          </cell>
          <cell r="Q1960">
            <v>9999</v>
          </cell>
          <cell r="R1960">
            <v>9999</v>
          </cell>
          <cell r="S1960">
            <v>9999</v>
          </cell>
          <cell r="T1960">
            <v>9999</v>
          </cell>
          <cell r="U1960">
            <v>9999</v>
          </cell>
          <cell r="V1960"/>
          <cell r="W1960"/>
        </row>
        <row r="1961">
          <cell r="N1961">
            <v>9999</v>
          </cell>
          <cell r="O1961">
            <v>9999</v>
          </cell>
          <cell r="P1961">
            <v>9999</v>
          </cell>
          <cell r="Q1961">
            <v>9999</v>
          </cell>
          <cell r="R1961">
            <v>9999</v>
          </cell>
          <cell r="S1961">
            <v>9999</v>
          </cell>
          <cell r="T1961">
            <v>9999</v>
          </cell>
          <cell r="U1961">
            <v>9999</v>
          </cell>
          <cell r="V1961"/>
          <cell r="W1961"/>
        </row>
        <row r="1962">
          <cell r="N1962">
            <v>9999</v>
          </cell>
          <cell r="O1962">
            <v>9999</v>
          </cell>
          <cell r="P1962">
            <v>9999</v>
          </cell>
          <cell r="Q1962">
            <v>9999</v>
          </cell>
          <cell r="R1962">
            <v>9999</v>
          </cell>
          <cell r="S1962">
            <v>9999</v>
          </cell>
          <cell r="T1962">
            <v>9999</v>
          </cell>
          <cell r="U1962">
            <v>9999</v>
          </cell>
          <cell r="V1962"/>
          <cell r="W1962"/>
        </row>
        <row r="1963">
          <cell r="N1963">
            <v>9999</v>
          </cell>
          <cell r="O1963">
            <v>9999</v>
          </cell>
          <cell r="P1963">
            <v>9999</v>
          </cell>
          <cell r="Q1963">
            <v>9999</v>
          </cell>
          <cell r="R1963">
            <v>9999</v>
          </cell>
          <cell r="S1963">
            <v>9999</v>
          </cell>
          <cell r="T1963">
            <v>9999</v>
          </cell>
          <cell r="U1963">
            <v>9999</v>
          </cell>
          <cell r="V1963"/>
          <cell r="W1963"/>
        </row>
        <row r="1964">
          <cell r="N1964">
            <v>9999</v>
          </cell>
          <cell r="O1964">
            <v>9999</v>
          </cell>
          <cell r="P1964">
            <v>9999</v>
          </cell>
          <cell r="Q1964">
            <v>9999</v>
          </cell>
          <cell r="R1964">
            <v>9999</v>
          </cell>
          <cell r="S1964">
            <v>9999</v>
          </cell>
          <cell r="T1964">
            <v>9999</v>
          </cell>
          <cell r="U1964">
            <v>9999</v>
          </cell>
          <cell r="V1964"/>
          <cell r="W1964"/>
        </row>
        <row r="1965">
          <cell r="N1965">
            <v>9999</v>
          </cell>
          <cell r="O1965">
            <v>9999</v>
          </cell>
          <cell r="P1965">
            <v>9999</v>
          </cell>
          <cell r="Q1965">
            <v>9999</v>
          </cell>
          <cell r="R1965">
            <v>9999</v>
          </cell>
          <cell r="S1965">
            <v>9999</v>
          </cell>
          <cell r="T1965">
            <v>9999</v>
          </cell>
          <cell r="U1965">
            <v>9999</v>
          </cell>
          <cell r="V1965"/>
          <cell r="W1965"/>
        </row>
        <row r="1966">
          <cell r="N1966">
            <v>9999</v>
          </cell>
          <cell r="O1966">
            <v>9999</v>
          </cell>
          <cell r="P1966">
            <v>9999</v>
          </cell>
          <cell r="Q1966">
            <v>9999</v>
          </cell>
          <cell r="R1966">
            <v>9999</v>
          </cell>
          <cell r="S1966">
            <v>9999</v>
          </cell>
          <cell r="T1966">
            <v>9999</v>
          </cell>
          <cell r="U1966">
            <v>9999</v>
          </cell>
          <cell r="V1966"/>
          <cell r="W1966"/>
        </row>
        <row r="1967">
          <cell r="N1967">
            <v>9999</v>
          </cell>
          <cell r="O1967">
            <v>9999</v>
          </cell>
          <cell r="P1967">
            <v>9999</v>
          </cell>
          <cell r="Q1967">
            <v>9999</v>
          </cell>
          <cell r="R1967">
            <v>9999</v>
          </cell>
          <cell r="S1967">
            <v>9999</v>
          </cell>
          <cell r="T1967">
            <v>9999</v>
          </cell>
          <cell r="U1967">
            <v>9999</v>
          </cell>
          <cell r="V1967"/>
          <cell r="W1967"/>
        </row>
        <row r="1968">
          <cell r="N1968">
            <v>9999</v>
          </cell>
          <cell r="O1968">
            <v>9999</v>
          </cell>
          <cell r="P1968">
            <v>11.835000000000001</v>
          </cell>
          <cell r="Q1968">
            <v>44.594000000000001</v>
          </cell>
          <cell r="R1968">
            <v>9999</v>
          </cell>
          <cell r="S1968">
            <v>9999</v>
          </cell>
          <cell r="T1968">
            <v>9999</v>
          </cell>
          <cell r="U1968">
            <v>9999</v>
          </cell>
          <cell r="V1968"/>
          <cell r="W1968"/>
        </row>
        <row r="1969">
          <cell r="N1969">
            <v>9999</v>
          </cell>
          <cell r="O1969">
            <v>9999</v>
          </cell>
          <cell r="P1969">
            <v>9999</v>
          </cell>
          <cell r="Q1969">
            <v>9999</v>
          </cell>
          <cell r="R1969">
            <v>9999</v>
          </cell>
          <cell r="S1969">
            <v>9999</v>
          </cell>
          <cell r="T1969">
            <v>9999</v>
          </cell>
          <cell r="U1969">
            <v>9999</v>
          </cell>
          <cell r="V1969"/>
          <cell r="W1969"/>
        </row>
        <row r="1970">
          <cell r="N1970">
            <v>9999</v>
          </cell>
          <cell r="O1970">
            <v>9999</v>
          </cell>
          <cell r="P1970">
            <v>9999</v>
          </cell>
          <cell r="Q1970">
            <v>9999</v>
          </cell>
          <cell r="R1970">
            <v>9999</v>
          </cell>
          <cell r="S1970">
            <v>9999</v>
          </cell>
          <cell r="T1970">
            <v>9999</v>
          </cell>
          <cell r="U1970">
            <v>9999</v>
          </cell>
          <cell r="V1970"/>
          <cell r="W1970"/>
        </row>
        <row r="1971">
          <cell r="N1971">
            <v>9999</v>
          </cell>
          <cell r="O1971">
            <v>9999</v>
          </cell>
          <cell r="P1971">
            <v>9999</v>
          </cell>
          <cell r="Q1971">
            <v>9999</v>
          </cell>
          <cell r="R1971">
            <v>9999</v>
          </cell>
          <cell r="S1971">
            <v>9999</v>
          </cell>
          <cell r="T1971">
            <v>9999</v>
          </cell>
          <cell r="U1971">
            <v>9999</v>
          </cell>
          <cell r="V1971"/>
          <cell r="W1971"/>
        </row>
        <row r="1972">
          <cell r="N1972">
            <v>9999</v>
          </cell>
          <cell r="O1972">
            <v>9999</v>
          </cell>
          <cell r="P1972">
            <v>9999</v>
          </cell>
          <cell r="Q1972">
            <v>9999</v>
          </cell>
          <cell r="R1972">
            <v>9999</v>
          </cell>
          <cell r="S1972">
            <v>9999</v>
          </cell>
          <cell r="T1972">
            <v>9999</v>
          </cell>
          <cell r="U1972">
            <v>9999</v>
          </cell>
          <cell r="V1972"/>
          <cell r="W1972"/>
        </row>
        <row r="1973">
          <cell r="N1973">
            <v>9999</v>
          </cell>
          <cell r="O1973">
            <v>9999</v>
          </cell>
          <cell r="P1973">
            <v>9999</v>
          </cell>
          <cell r="Q1973">
            <v>9999</v>
          </cell>
          <cell r="R1973">
            <v>9999</v>
          </cell>
          <cell r="S1973">
            <v>9999</v>
          </cell>
          <cell r="T1973">
            <v>9999</v>
          </cell>
          <cell r="U1973">
            <v>9999</v>
          </cell>
          <cell r="V1973"/>
          <cell r="W1973"/>
        </row>
        <row r="1974">
          <cell r="N1974">
            <v>9999</v>
          </cell>
          <cell r="O1974">
            <v>9999</v>
          </cell>
          <cell r="P1974">
            <v>9999</v>
          </cell>
          <cell r="Q1974">
            <v>9999</v>
          </cell>
          <cell r="R1974">
            <v>9999</v>
          </cell>
          <cell r="S1974">
            <v>9999</v>
          </cell>
          <cell r="T1974">
            <v>9999</v>
          </cell>
          <cell r="U1974">
            <v>9999</v>
          </cell>
          <cell r="V1974"/>
          <cell r="W1974"/>
        </row>
        <row r="1975">
          <cell r="N1975">
            <v>9999</v>
          </cell>
          <cell r="O1975">
            <v>9999</v>
          </cell>
          <cell r="P1975">
            <v>9999</v>
          </cell>
          <cell r="Q1975">
            <v>9999</v>
          </cell>
          <cell r="R1975">
            <v>9999</v>
          </cell>
          <cell r="S1975">
            <v>9999</v>
          </cell>
          <cell r="T1975">
            <v>9999</v>
          </cell>
          <cell r="U1975">
            <v>9999</v>
          </cell>
          <cell r="V1975"/>
          <cell r="W1975"/>
        </row>
        <row r="1976">
          <cell r="N1976">
            <v>9999</v>
          </cell>
          <cell r="O1976">
            <v>9999</v>
          </cell>
          <cell r="P1976">
            <v>9999</v>
          </cell>
          <cell r="Q1976">
            <v>9999</v>
          </cell>
          <cell r="R1976">
            <v>9999</v>
          </cell>
          <cell r="S1976">
            <v>9999</v>
          </cell>
          <cell r="T1976">
            <v>9999</v>
          </cell>
          <cell r="U1976">
            <v>9999</v>
          </cell>
          <cell r="V1976"/>
          <cell r="W1976"/>
        </row>
        <row r="1977">
          <cell r="N1977">
            <v>9999</v>
          </cell>
          <cell r="O1977">
            <v>9999</v>
          </cell>
          <cell r="P1977">
            <v>9999</v>
          </cell>
          <cell r="Q1977">
            <v>9999</v>
          </cell>
          <cell r="R1977">
            <v>9999</v>
          </cell>
          <cell r="S1977">
            <v>9999</v>
          </cell>
          <cell r="T1977">
            <v>9999</v>
          </cell>
          <cell r="U1977">
            <v>9999</v>
          </cell>
          <cell r="V1977"/>
          <cell r="W1977"/>
        </row>
        <row r="1978">
          <cell r="N1978">
            <v>9999</v>
          </cell>
          <cell r="O1978">
            <v>9999</v>
          </cell>
          <cell r="P1978">
            <v>9999</v>
          </cell>
          <cell r="Q1978">
            <v>9999</v>
          </cell>
          <cell r="R1978">
            <v>9999</v>
          </cell>
          <cell r="S1978">
            <v>9999</v>
          </cell>
          <cell r="T1978">
            <v>9999</v>
          </cell>
          <cell r="U1978">
            <v>9999</v>
          </cell>
          <cell r="V1978"/>
          <cell r="W1978"/>
        </row>
        <row r="1979">
          <cell r="N1979">
            <v>9999</v>
          </cell>
          <cell r="O1979">
            <v>9999</v>
          </cell>
          <cell r="P1979">
            <v>9999</v>
          </cell>
          <cell r="Q1979">
            <v>9999</v>
          </cell>
          <cell r="R1979">
            <v>9999</v>
          </cell>
          <cell r="S1979">
            <v>9999</v>
          </cell>
          <cell r="T1979">
            <v>9999</v>
          </cell>
          <cell r="U1979">
            <v>9999</v>
          </cell>
          <cell r="V1979"/>
          <cell r="W1979"/>
        </row>
        <row r="1980">
          <cell r="N1980">
            <v>9999</v>
          </cell>
          <cell r="O1980">
            <v>9999</v>
          </cell>
          <cell r="P1980">
            <v>40.814999999999998</v>
          </cell>
          <cell r="Q1980">
            <v>34.694000000000003</v>
          </cell>
          <cell r="R1980">
            <v>9999</v>
          </cell>
          <cell r="S1980">
            <v>9999</v>
          </cell>
          <cell r="T1980">
            <v>9999</v>
          </cell>
          <cell r="U1980">
            <v>9999</v>
          </cell>
          <cell r="V1980"/>
          <cell r="W1980"/>
        </row>
        <row r="1981">
          <cell r="N1981">
            <v>9999</v>
          </cell>
          <cell r="O1981">
            <v>9999</v>
          </cell>
          <cell r="P1981">
            <v>9999</v>
          </cell>
          <cell r="Q1981">
            <v>9999</v>
          </cell>
          <cell r="R1981">
            <v>9999</v>
          </cell>
          <cell r="S1981">
            <v>9999</v>
          </cell>
          <cell r="T1981">
            <v>9999</v>
          </cell>
          <cell r="U1981">
            <v>9999</v>
          </cell>
          <cell r="V1981"/>
          <cell r="W1981"/>
        </row>
        <row r="1982">
          <cell r="N1982">
            <v>9999</v>
          </cell>
          <cell r="O1982">
            <v>9999</v>
          </cell>
          <cell r="P1982">
            <v>9999</v>
          </cell>
          <cell r="Q1982">
            <v>9999</v>
          </cell>
          <cell r="R1982">
            <v>9999</v>
          </cell>
          <cell r="S1982">
            <v>9999</v>
          </cell>
          <cell r="T1982">
            <v>9999</v>
          </cell>
          <cell r="U1982">
            <v>9999</v>
          </cell>
          <cell r="V1982"/>
          <cell r="W1982"/>
        </row>
        <row r="1983">
          <cell r="N1983">
            <v>9999</v>
          </cell>
          <cell r="O1983">
            <v>9999</v>
          </cell>
          <cell r="P1983">
            <v>9999</v>
          </cell>
          <cell r="Q1983">
            <v>9999</v>
          </cell>
          <cell r="R1983">
            <v>9999</v>
          </cell>
          <cell r="S1983">
            <v>9999</v>
          </cell>
          <cell r="T1983">
            <v>9999</v>
          </cell>
          <cell r="U1983">
            <v>9999</v>
          </cell>
          <cell r="V1983"/>
          <cell r="W1983"/>
        </row>
        <row r="1984">
          <cell r="N1984">
            <v>9999</v>
          </cell>
          <cell r="O1984">
            <v>9999</v>
          </cell>
          <cell r="P1984">
            <v>9999</v>
          </cell>
          <cell r="Q1984">
            <v>9999</v>
          </cell>
          <cell r="R1984">
            <v>9999</v>
          </cell>
          <cell r="S1984">
            <v>9999</v>
          </cell>
          <cell r="T1984">
            <v>9999</v>
          </cell>
          <cell r="U1984">
            <v>9999</v>
          </cell>
          <cell r="V1984"/>
          <cell r="W1984"/>
        </row>
        <row r="1985">
          <cell r="N1985">
            <v>9999</v>
          </cell>
          <cell r="O1985">
            <v>9999</v>
          </cell>
          <cell r="P1985">
            <v>9999</v>
          </cell>
          <cell r="Q1985">
            <v>9999</v>
          </cell>
          <cell r="R1985">
            <v>9999</v>
          </cell>
          <cell r="S1985">
            <v>9999</v>
          </cell>
          <cell r="T1985">
            <v>9999</v>
          </cell>
          <cell r="U1985">
            <v>9999</v>
          </cell>
          <cell r="V1985"/>
          <cell r="W1985"/>
        </row>
        <row r="1986">
          <cell r="N1986">
            <v>9999</v>
          </cell>
          <cell r="O1986">
            <v>9999</v>
          </cell>
          <cell r="P1986">
            <v>9999</v>
          </cell>
          <cell r="Q1986">
            <v>9999</v>
          </cell>
          <cell r="R1986">
            <v>9999</v>
          </cell>
          <cell r="S1986">
            <v>9999</v>
          </cell>
          <cell r="T1986">
            <v>9999</v>
          </cell>
          <cell r="U1986">
            <v>9999</v>
          </cell>
          <cell r="V1986"/>
          <cell r="W1986"/>
        </row>
        <row r="1987">
          <cell r="N1987">
            <v>9999</v>
          </cell>
          <cell r="O1987">
            <v>9999</v>
          </cell>
          <cell r="P1987">
            <v>9999</v>
          </cell>
          <cell r="Q1987">
            <v>9999</v>
          </cell>
          <cell r="R1987">
            <v>9999</v>
          </cell>
          <cell r="S1987">
            <v>9999</v>
          </cell>
          <cell r="T1987">
            <v>9999</v>
          </cell>
          <cell r="U1987">
            <v>9999</v>
          </cell>
          <cell r="V1987"/>
          <cell r="W1987"/>
        </row>
        <row r="1988">
          <cell r="N1988">
            <v>9999</v>
          </cell>
          <cell r="O1988">
            <v>9999</v>
          </cell>
          <cell r="P1988">
            <v>9999</v>
          </cell>
          <cell r="Q1988">
            <v>9999</v>
          </cell>
          <cell r="R1988">
            <v>9999</v>
          </cell>
          <cell r="S1988">
            <v>9999</v>
          </cell>
          <cell r="T1988">
            <v>9999</v>
          </cell>
          <cell r="U1988">
            <v>9999</v>
          </cell>
          <cell r="V1988"/>
          <cell r="W1988"/>
        </row>
        <row r="1989">
          <cell r="N1989">
            <v>9999</v>
          </cell>
          <cell r="O1989">
            <v>9999</v>
          </cell>
          <cell r="P1989">
            <v>9999</v>
          </cell>
          <cell r="Q1989">
            <v>9999</v>
          </cell>
          <cell r="R1989">
            <v>9999</v>
          </cell>
          <cell r="S1989">
            <v>9999</v>
          </cell>
          <cell r="T1989">
            <v>9999</v>
          </cell>
          <cell r="U1989">
            <v>9999</v>
          </cell>
          <cell r="V1989"/>
          <cell r="W1989"/>
        </row>
        <row r="1990">
          <cell r="N1990">
            <v>9999</v>
          </cell>
          <cell r="O1990">
            <v>9999</v>
          </cell>
          <cell r="P1990">
            <v>9999</v>
          </cell>
          <cell r="Q1990">
            <v>9999</v>
          </cell>
          <cell r="R1990">
            <v>9999</v>
          </cell>
          <cell r="S1990">
            <v>9999</v>
          </cell>
          <cell r="T1990">
            <v>9999</v>
          </cell>
          <cell r="U1990">
            <v>9999</v>
          </cell>
          <cell r="V1990"/>
          <cell r="W1990"/>
        </row>
        <row r="1991">
          <cell r="N1991">
            <v>9999</v>
          </cell>
          <cell r="O1991">
            <v>9999</v>
          </cell>
          <cell r="P1991">
            <v>9999</v>
          </cell>
          <cell r="Q1991">
            <v>9999</v>
          </cell>
          <cell r="R1991">
            <v>9999</v>
          </cell>
          <cell r="S1991">
            <v>9999</v>
          </cell>
          <cell r="T1991">
            <v>9999</v>
          </cell>
          <cell r="U1991">
            <v>9999</v>
          </cell>
          <cell r="V1991"/>
          <cell r="W1991"/>
        </row>
        <row r="1992">
          <cell r="N1992">
            <v>9999</v>
          </cell>
          <cell r="O1992">
            <v>9999</v>
          </cell>
          <cell r="P1992">
            <v>9999</v>
          </cell>
          <cell r="Q1992">
            <v>9999</v>
          </cell>
          <cell r="R1992">
            <v>9999</v>
          </cell>
          <cell r="S1992">
            <v>9999</v>
          </cell>
          <cell r="T1992">
            <v>9999</v>
          </cell>
          <cell r="U1992">
            <v>9999</v>
          </cell>
          <cell r="V1992"/>
          <cell r="W1992"/>
        </row>
        <row r="1993">
          <cell r="N1993">
            <v>9999</v>
          </cell>
          <cell r="O1993">
            <v>9999</v>
          </cell>
          <cell r="P1993">
            <v>9999</v>
          </cell>
          <cell r="Q1993">
            <v>9999</v>
          </cell>
          <cell r="R1993">
            <v>9999</v>
          </cell>
          <cell r="S1993">
            <v>9999</v>
          </cell>
          <cell r="T1993">
            <v>9999</v>
          </cell>
          <cell r="U1993">
            <v>9999</v>
          </cell>
          <cell r="V1993"/>
          <cell r="W1993"/>
        </row>
        <row r="1994">
          <cell r="N1994">
            <v>9999</v>
          </cell>
          <cell r="O1994">
            <v>9999</v>
          </cell>
          <cell r="P1994">
            <v>9999</v>
          </cell>
          <cell r="Q1994">
            <v>9999</v>
          </cell>
          <cell r="R1994">
            <v>9999</v>
          </cell>
          <cell r="S1994">
            <v>9999</v>
          </cell>
          <cell r="T1994">
            <v>9999</v>
          </cell>
          <cell r="U1994">
            <v>9999</v>
          </cell>
          <cell r="V1994"/>
          <cell r="W1994"/>
        </row>
        <row r="1995">
          <cell r="N1995">
            <v>9999</v>
          </cell>
          <cell r="O1995">
            <v>9999</v>
          </cell>
          <cell r="P1995">
            <v>9999</v>
          </cell>
          <cell r="Q1995">
            <v>9999</v>
          </cell>
          <cell r="R1995">
            <v>9999</v>
          </cell>
          <cell r="S1995">
            <v>9999</v>
          </cell>
          <cell r="T1995">
            <v>9999</v>
          </cell>
          <cell r="U1995">
            <v>9999</v>
          </cell>
          <cell r="V1995"/>
          <cell r="W1995"/>
        </row>
        <row r="1996">
          <cell r="N1996">
            <v>9999</v>
          </cell>
          <cell r="O1996">
            <v>9999</v>
          </cell>
          <cell r="P1996">
            <v>9999</v>
          </cell>
          <cell r="Q1996">
            <v>9999</v>
          </cell>
          <cell r="R1996">
            <v>9999</v>
          </cell>
          <cell r="S1996">
            <v>9999</v>
          </cell>
          <cell r="T1996">
            <v>9999</v>
          </cell>
          <cell r="U1996">
            <v>9999</v>
          </cell>
          <cell r="V1996"/>
          <cell r="W1996"/>
        </row>
        <row r="1997">
          <cell r="N1997">
            <v>9999</v>
          </cell>
          <cell r="O1997">
            <v>9999</v>
          </cell>
          <cell r="P1997">
            <v>9999</v>
          </cell>
          <cell r="Q1997">
            <v>9999</v>
          </cell>
          <cell r="R1997">
            <v>9999</v>
          </cell>
          <cell r="S1997">
            <v>9999</v>
          </cell>
          <cell r="T1997">
            <v>9999</v>
          </cell>
          <cell r="U1997">
            <v>9999</v>
          </cell>
          <cell r="V1997"/>
          <cell r="W1997"/>
        </row>
        <row r="1998">
          <cell r="N1998">
            <v>9999</v>
          </cell>
          <cell r="O1998">
            <v>9999</v>
          </cell>
          <cell r="P1998">
            <v>9999</v>
          </cell>
          <cell r="Q1998">
            <v>9999</v>
          </cell>
          <cell r="R1998">
            <v>9999</v>
          </cell>
          <cell r="S1998">
            <v>9999</v>
          </cell>
          <cell r="T1998">
            <v>9999</v>
          </cell>
          <cell r="U1998">
            <v>9999</v>
          </cell>
          <cell r="V1998"/>
          <cell r="W1998"/>
        </row>
        <row r="1999">
          <cell r="N1999">
            <v>9999</v>
          </cell>
          <cell r="O1999">
            <v>9999</v>
          </cell>
          <cell r="P1999">
            <v>9999</v>
          </cell>
          <cell r="Q1999">
            <v>9999</v>
          </cell>
          <cell r="R1999">
            <v>9999</v>
          </cell>
          <cell r="S1999">
            <v>9999</v>
          </cell>
          <cell r="T1999">
            <v>9999</v>
          </cell>
          <cell r="U1999">
            <v>9999</v>
          </cell>
          <cell r="V1999"/>
          <cell r="W1999"/>
        </row>
        <row r="2000">
          <cell r="N2000">
            <v>9999</v>
          </cell>
          <cell r="O2000">
            <v>9999</v>
          </cell>
          <cell r="P2000">
            <v>9999</v>
          </cell>
          <cell r="Q2000">
            <v>9999</v>
          </cell>
          <cell r="R2000">
            <v>9999</v>
          </cell>
          <cell r="S2000">
            <v>9999</v>
          </cell>
          <cell r="T2000">
            <v>9999</v>
          </cell>
          <cell r="U2000">
            <v>9999</v>
          </cell>
          <cell r="V2000"/>
          <cell r="W2000"/>
        </row>
        <row r="2001">
          <cell r="N2001">
            <v>9999</v>
          </cell>
          <cell r="O2001">
            <v>9999</v>
          </cell>
          <cell r="P2001">
            <v>9999</v>
          </cell>
          <cell r="Q2001">
            <v>9999</v>
          </cell>
          <cell r="R2001">
            <v>9999</v>
          </cell>
          <cell r="S2001">
            <v>9999</v>
          </cell>
          <cell r="T2001">
            <v>9999</v>
          </cell>
          <cell r="U2001">
            <v>9999</v>
          </cell>
          <cell r="V2001"/>
          <cell r="W2001"/>
        </row>
        <row r="2002">
          <cell r="N2002">
            <v>9999</v>
          </cell>
          <cell r="O2002">
            <v>9999</v>
          </cell>
          <cell r="P2002">
            <v>9999</v>
          </cell>
          <cell r="Q2002">
            <v>9999</v>
          </cell>
          <cell r="R2002">
            <v>9999</v>
          </cell>
          <cell r="S2002">
            <v>9999</v>
          </cell>
          <cell r="T2002">
            <v>9999</v>
          </cell>
          <cell r="U2002">
            <v>9999</v>
          </cell>
          <cell r="V2002"/>
          <cell r="W2002"/>
        </row>
        <row r="2003">
          <cell r="N2003">
            <v>9999</v>
          </cell>
          <cell r="O2003">
            <v>9999</v>
          </cell>
          <cell r="P2003">
            <v>9999</v>
          </cell>
          <cell r="Q2003">
            <v>9999</v>
          </cell>
          <cell r="R2003">
            <v>9999</v>
          </cell>
          <cell r="S2003">
            <v>9999</v>
          </cell>
          <cell r="T2003">
            <v>9999</v>
          </cell>
          <cell r="U2003">
            <v>9999</v>
          </cell>
          <cell r="V2003"/>
          <cell r="W2003"/>
        </row>
        <row r="2004">
          <cell r="N2004">
            <v>9999</v>
          </cell>
          <cell r="O2004">
            <v>9999</v>
          </cell>
          <cell r="P2004">
            <v>9999</v>
          </cell>
          <cell r="Q2004">
            <v>9999</v>
          </cell>
          <cell r="R2004">
            <v>9999</v>
          </cell>
          <cell r="S2004">
            <v>9999</v>
          </cell>
          <cell r="T2004">
            <v>9999</v>
          </cell>
          <cell r="U2004">
            <v>9999</v>
          </cell>
          <cell r="V2004"/>
          <cell r="W2004"/>
        </row>
        <row r="2005">
          <cell r="N2005">
            <v>9999</v>
          </cell>
          <cell r="O2005">
            <v>9999</v>
          </cell>
          <cell r="P2005">
            <v>9999</v>
          </cell>
          <cell r="Q2005">
            <v>9999</v>
          </cell>
          <cell r="R2005">
            <v>9999</v>
          </cell>
          <cell r="S2005">
            <v>9999</v>
          </cell>
          <cell r="T2005">
            <v>9999</v>
          </cell>
          <cell r="U2005">
            <v>9999</v>
          </cell>
          <cell r="V2005"/>
          <cell r="W2005"/>
        </row>
        <row r="2006">
          <cell r="N2006">
            <v>9999</v>
          </cell>
          <cell r="O2006">
            <v>9999</v>
          </cell>
          <cell r="P2006">
            <v>9999</v>
          </cell>
          <cell r="Q2006">
            <v>9999</v>
          </cell>
          <cell r="R2006">
            <v>9999</v>
          </cell>
          <cell r="S2006">
            <v>9999</v>
          </cell>
          <cell r="T2006">
            <v>9999</v>
          </cell>
          <cell r="U2006">
            <v>9999</v>
          </cell>
          <cell r="V2006"/>
          <cell r="W2006"/>
        </row>
        <row r="2007">
          <cell r="N2007">
            <v>9999</v>
          </cell>
          <cell r="O2007">
            <v>9999</v>
          </cell>
          <cell r="P2007">
            <v>9999</v>
          </cell>
          <cell r="Q2007">
            <v>9999</v>
          </cell>
          <cell r="R2007">
            <v>9999</v>
          </cell>
          <cell r="S2007">
            <v>9999</v>
          </cell>
          <cell r="T2007">
            <v>9999</v>
          </cell>
          <cell r="U2007">
            <v>9999</v>
          </cell>
          <cell r="V2007"/>
          <cell r="W2007"/>
        </row>
        <row r="2008">
          <cell r="N2008">
            <v>9999</v>
          </cell>
          <cell r="O2008">
            <v>9999</v>
          </cell>
          <cell r="P2008">
            <v>9999</v>
          </cell>
          <cell r="Q2008">
            <v>9999</v>
          </cell>
          <cell r="R2008">
            <v>9999</v>
          </cell>
          <cell r="S2008">
            <v>9999</v>
          </cell>
          <cell r="T2008">
            <v>9999</v>
          </cell>
          <cell r="U2008">
            <v>9999</v>
          </cell>
          <cell r="V2008"/>
          <cell r="W2008"/>
        </row>
        <row r="2009">
          <cell r="N2009">
            <v>9999</v>
          </cell>
          <cell r="O2009">
            <v>9999</v>
          </cell>
          <cell r="P2009">
            <v>9999</v>
          </cell>
          <cell r="Q2009">
            <v>9999</v>
          </cell>
          <cell r="R2009">
            <v>9999</v>
          </cell>
          <cell r="S2009">
            <v>9999</v>
          </cell>
          <cell r="T2009">
            <v>9999</v>
          </cell>
          <cell r="U2009">
            <v>9999</v>
          </cell>
          <cell r="V2009"/>
          <cell r="W2009"/>
        </row>
        <row r="2010">
          <cell r="N2010">
            <v>9999</v>
          </cell>
          <cell r="O2010">
            <v>9999</v>
          </cell>
          <cell r="P2010">
            <v>70.605000000000004</v>
          </cell>
          <cell r="Q2010">
            <v>29.024000000000001</v>
          </cell>
          <cell r="R2010">
            <v>9999</v>
          </cell>
          <cell r="S2010">
            <v>9999</v>
          </cell>
          <cell r="T2010">
            <v>9999</v>
          </cell>
          <cell r="U2010">
            <v>9999</v>
          </cell>
          <cell r="V2010"/>
          <cell r="W2010"/>
        </row>
        <row r="2011">
          <cell r="N2011">
            <v>9999</v>
          </cell>
          <cell r="O2011">
            <v>9999</v>
          </cell>
          <cell r="P2011">
            <v>68.265000000000001</v>
          </cell>
          <cell r="Q2011">
            <v>25.874000000000002</v>
          </cell>
          <cell r="R2011">
            <v>9999</v>
          </cell>
          <cell r="S2011">
            <v>9999</v>
          </cell>
          <cell r="T2011">
            <v>9999</v>
          </cell>
          <cell r="U2011">
            <v>9999</v>
          </cell>
          <cell r="V2011"/>
          <cell r="W2011"/>
        </row>
        <row r="2012">
          <cell r="N2012">
            <v>9999</v>
          </cell>
          <cell r="O2012">
            <v>9999</v>
          </cell>
          <cell r="P2012">
            <v>67.814999999999998</v>
          </cell>
          <cell r="Q2012">
            <v>24.253999999999998</v>
          </cell>
          <cell r="R2012">
            <v>9999</v>
          </cell>
          <cell r="S2012">
            <v>9999</v>
          </cell>
          <cell r="T2012">
            <v>9999</v>
          </cell>
          <cell r="U2012">
            <v>9999</v>
          </cell>
          <cell r="V2012"/>
          <cell r="W2012"/>
        </row>
        <row r="2013">
          <cell r="N2013">
            <v>9999</v>
          </cell>
          <cell r="O2013">
            <v>9999</v>
          </cell>
          <cell r="P2013">
            <v>9999</v>
          </cell>
          <cell r="Q2013">
            <v>9999</v>
          </cell>
          <cell r="R2013">
            <v>9999</v>
          </cell>
          <cell r="S2013">
            <v>9999</v>
          </cell>
          <cell r="T2013">
            <v>9999</v>
          </cell>
          <cell r="U2013">
            <v>9999</v>
          </cell>
          <cell r="V2013"/>
          <cell r="W2013"/>
        </row>
        <row r="2014">
          <cell r="N2014">
            <v>9999</v>
          </cell>
          <cell r="O2014">
            <v>9999</v>
          </cell>
          <cell r="P2014">
            <v>9999</v>
          </cell>
          <cell r="Q2014">
            <v>9999</v>
          </cell>
          <cell r="R2014">
            <v>9999</v>
          </cell>
          <cell r="S2014">
            <v>9999</v>
          </cell>
          <cell r="T2014">
            <v>9999</v>
          </cell>
          <cell r="U2014">
            <v>9999</v>
          </cell>
          <cell r="V2014"/>
          <cell r="W2014"/>
        </row>
        <row r="2015">
          <cell r="N2015">
            <v>9999</v>
          </cell>
          <cell r="O2015">
            <v>9999</v>
          </cell>
          <cell r="P2015">
            <v>9999</v>
          </cell>
          <cell r="Q2015">
            <v>9999</v>
          </cell>
          <cell r="R2015">
            <v>9999</v>
          </cell>
          <cell r="S2015">
            <v>9999</v>
          </cell>
          <cell r="T2015">
            <v>9999</v>
          </cell>
          <cell r="U2015">
            <v>9999</v>
          </cell>
          <cell r="V2015"/>
          <cell r="W2015"/>
        </row>
        <row r="2016">
          <cell r="N2016">
            <v>9999</v>
          </cell>
          <cell r="O2016">
            <v>9999</v>
          </cell>
          <cell r="P2016">
            <v>9999</v>
          </cell>
          <cell r="Q2016">
            <v>9999</v>
          </cell>
          <cell r="R2016">
            <v>9999</v>
          </cell>
          <cell r="S2016">
            <v>9999</v>
          </cell>
          <cell r="T2016">
            <v>9999</v>
          </cell>
          <cell r="U2016">
            <v>9999</v>
          </cell>
          <cell r="V2016"/>
          <cell r="W2016"/>
        </row>
        <row r="2017">
          <cell r="N2017">
            <v>9999</v>
          </cell>
          <cell r="O2017">
            <v>9999</v>
          </cell>
          <cell r="P2017">
            <v>80.055000000000007</v>
          </cell>
          <cell r="Q2017">
            <v>18.764000000000003</v>
          </cell>
          <cell r="R2017">
            <v>9999</v>
          </cell>
          <cell r="S2017">
            <v>9999</v>
          </cell>
          <cell r="T2017">
            <v>9999</v>
          </cell>
          <cell r="U2017">
            <v>9999</v>
          </cell>
          <cell r="V2017"/>
          <cell r="W2017"/>
        </row>
        <row r="2018">
          <cell r="N2018">
            <v>9999</v>
          </cell>
          <cell r="O2018">
            <v>9999</v>
          </cell>
          <cell r="P2018">
            <v>80.594999999999999</v>
          </cell>
          <cell r="Q2018">
            <v>18.223999999999997</v>
          </cell>
          <cell r="R2018">
            <v>9999</v>
          </cell>
          <cell r="S2018">
            <v>9999</v>
          </cell>
          <cell r="T2018">
            <v>9999</v>
          </cell>
          <cell r="U2018">
            <v>9999</v>
          </cell>
          <cell r="V2018"/>
          <cell r="W2018"/>
        </row>
        <row r="2019">
          <cell r="N2019">
            <v>9999</v>
          </cell>
          <cell r="O2019">
            <v>9999</v>
          </cell>
          <cell r="P2019">
            <v>81.674999999999997</v>
          </cell>
          <cell r="Q2019">
            <v>17.054000000000002</v>
          </cell>
          <cell r="R2019">
            <v>9999</v>
          </cell>
          <cell r="S2019">
            <v>9999</v>
          </cell>
          <cell r="T2019">
            <v>9999</v>
          </cell>
          <cell r="U2019">
            <v>9999</v>
          </cell>
          <cell r="V2019"/>
          <cell r="W2019"/>
        </row>
        <row r="2020">
          <cell r="N2020">
            <v>9999</v>
          </cell>
          <cell r="O2020">
            <v>9999</v>
          </cell>
          <cell r="P2020">
            <v>9999</v>
          </cell>
          <cell r="Q2020">
            <v>9999</v>
          </cell>
          <cell r="R2020">
            <v>9999</v>
          </cell>
          <cell r="S2020">
            <v>9999</v>
          </cell>
          <cell r="T2020">
            <v>9999</v>
          </cell>
          <cell r="U2020">
            <v>9999</v>
          </cell>
          <cell r="V2020"/>
          <cell r="W2020"/>
        </row>
        <row r="2021">
          <cell r="N2021">
            <v>9999</v>
          </cell>
          <cell r="O2021">
            <v>9999</v>
          </cell>
          <cell r="P2021">
            <v>80.414999999999992</v>
          </cell>
          <cell r="Q2021">
            <v>16.603999999999999</v>
          </cell>
          <cell r="R2021">
            <v>9999</v>
          </cell>
          <cell r="S2021">
            <v>9999</v>
          </cell>
          <cell r="T2021">
            <v>9999</v>
          </cell>
          <cell r="U2021">
            <v>9999</v>
          </cell>
          <cell r="V2021"/>
          <cell r="W2021"/>
        </row>
        <row r="2022">
          <cell r="N2022">
            <v>9999</v>
          </cell>
          <cell r="O2022">
            <v>9999</v>
          </cell>
          <cell r="P2022">
            <v>78.254999999999995</v>
          </cell>
          <cell r="Q2022">
            <v>15.974</v>
          </cell>
          <cell r="R2022">
            <v>9999</v>
          </cell>
          <cell r="S2022">
            <v>9999</v>
          </cell>
          <cell r="T2022">
            <v>9999</v>
          </cell>
          <cell r="U2022">
            <v>9999</v>
          </cell>
          <cell r="V2022"/>
          <cell r="W2022"/>
        </row>
        <row r="2023">
          <cell r="N2023">
            <v>9999</v>
          </cell>
          <cell r="O2023">
            <v>9999</v>
          </cell>
          <cell r="P2023">
            <v>9999</v>
          </cell>
          <cell r="Q2023">
            <v>9999</v>
          </cell>
          <cell r="R2023">
            <v>9999</v>
          </cell>
          <cell r="S2023">
            <v>9999</v>
          </cell>
          <cell r="T2023">
            <v>9999</v>
          </cell>
          <cell r="U2023">
            <v>9999</v>
          </cell>
          <cell r="V2023"/>
          <cell r="W2023"/>
        </row>
        <row r="2024">
          <cell r="N2024">
            <v>9999</v>
          </cell>
          <cell r="O2024">
            <v>9999</v>
          </cell>
          <cell r="P2024">
            <v>9999</v>
          </cell>
          <cell r="Q2024">
            <v>9999</v>
          </cell>
          <cell r="R2024">
            <v>9999</v>
          </cell>
          <cell r="S2024">
            <v>9999</v>
          </cell>
          <cell r="T2024">
            <v>9999</v>
          </cell>
          <cell r="U2024">
            <v>9999</v>
          </cell>
          <cell r="V2024"/>
          <cell r="W2024"/>
        </row>
        <row r="2025">
          <cell r="N2025">
            <v>84.194999999999993</v>
          </cell>
          <cell r="O2025">
            <v>24.884</v>
          </cell>
          <cell r="P2025">
            <v>9999</v>
          </cell>
          <cell r="Q2025">
            <v>9999</v>
          </cell>
          <cell r="R2025">
            <v>9999</v>
          </cell>
          <cell r="S2025">
            <v>9999</v>
          </cell>
          <cell r="T2025">
            <v>9999</v>
          </cell>
          <cell r="U2025">
            <v>9999</v>
          </cell>
          <cell r="V2025"/>
          <cell r="W2025"/>
        </row>
        <row r="2026">
          <cell r="N2026">
            <v>88.335000000000008</v>
          </cell>
          <cell r="O2026">
            <v>23.533999999999999</v>
          </cell>
          <cell r="P2026">
            <v>9999</v>
          </cell>
          <cell r="Q2026">
            <v>9999</v>
          </cell>
          <cell r="R2026">
            <v>9999</v>
          </cell>
          <cell r="S2026">
            <v>9999</v>
          </cell>
          <cell r="T2026">
            <v>9999</v>
          </cell>
          <cell r="U2026">
            <v>9999</v>
          </cell>
          <cell r="V2026"/>
          <cell r="W2026"/>
        </row>
        <row r="2027">
          <cell r="N2027">
            <v>9999</v>
          </cell>
          <cell r="O2027">
            <v>9999</v>
          </cell>
          <cell r="P2027">
            <v>9999</v>
          </cell>
          <cell r="Q2027">
            <v>9999</v>
          </cell>
          <cell r="R2027">
            <v>9999</v>
          </cell>
          <cell r="S2027">
            <v>9999</v>
          </cell>
          <cell r="T2027">
            <v>9999</v>
          </cell>
          <cell r="U2027">
            <v>9999</v>
          </cell>
          <cell r="V2027"/>
          <cell r="W2027"/>
        </row>
        <row r="2028">
          <cell r="N2028">
            <v>9999</v>
          </cell>
          <cell r="O2028">
            <v>9999</v>
          </cell>
          <cell r="P2028">
            <v>9999</v>
          </cell>
          <cell r="Q2028">
            <v>9999</v>
          </cell>
          <cell r="R2028">
            <v>9999</v>
          </cell>
          <cell r="S2028">
            <v>9999</v>
          </cell>
          <cell r="T2028">
            <v>9999</v>
          </cell>
          <cell r="U2028">
            <v>9999</v>
          </cell>
          <cell r="V2028"/>
          <cell r="W2028"/>
        </row>
        <row r="2029">
          <cell r="N2029">
            <v>9999</v>
          </cell>
          <cell r="O2029">
            <v>9999</v>
          </cell>
          <cell r="P2029">
            <v>9999</v>
          </cell>
          <cell r="Q2029">
            <v>9999</v>
          </cell>
          <cell r="R2029">
            <v>9999</v>
          </cell>
          <cell r="S2029">
            <v>9999</v>
          </cell>
          <cell r="T2029">
            <v>9999</v>
          </cell>
          <cell r="U2029">
            <v>9999</v>
          </cell>
          <cell r="V2029"/>
          <cell r="W2029"/>
        </row>
        <row r="2030">
          <cell r="N2030">
            <v>9999</v>
          </cell>
          <cell r="O2030">
            <v>9999</v>
          </cell>
          <cell r="P2030">
            <v>9999</v>
          </cell>
          <cell r="Q2030">
            <v>9999</v>
          </cell>
          <cell r="R2030">
            <v>9999</v>
          </cell>
          <cell r="S2030">
            <v>9999</v>
          </cell>
          <cell r="T2030">
            <v>9999</v>
          </cell>
          <cell r="U2030">
            <v>9999</v>
          </cell>
          <cell r="V2030"/>
          <cell r="W2030"/>
        </row>
        <row r="2031">
          <cell r="N2031">
            <v>9999</v>
          </cell>
          <cell r="O2031">
            <v>9999</v>
          </cell>
          <cell r="P2031">
            <v>94.724999999999994</v>
          </cell>
          <cell r="Q2031">
            <v>34.694000000000003</v>
          </cell>
          <cell r="R2031">
            <v>9999</v>
          </cell>
          <cell r="S2031">
            <v>9999</v>
          </cell>
          <cell r="T2031">
            <v>9999</v>
          </cell>
          <cell r="U2031">
            <v>9999</v>
          </cell>
          <cell r="V2031"/>
          <cell r="W2031"/>
        </row>
        <row r="2032">
          <cell r="N2032">
            <v>9999</v>
          </cell>
          <cell r="O2032">
            <v>9999</v>
          </cell>
          <cell r="P2032">
            <v>9999</v>
          </cell>
          <cell r="Q2032">
            <v>9999</v>
          </cell>
          <cell r="R2032">
            <v>9999</v>
          </cell>
          <cell r="S2032">
            <v>9999</v>
          </cell>
          <cell r="T2032">
            <v>9999</v>
          </cell>
          <cell r="U2032">
            <v>9999</v>
          </cell>
          <cell r="V2032"/>
          <cell r="W2032"/>
        </row>
        <row r="2033">
          <cell r="N2033">
            <v>9999</v>
          </cell>
          <cell r="O2033">
            <v>9999</v>
          </cell>
          <cell r="P2033">
            <v>9999</v>
          </cell>
          <cell r="Q2033">
            <v>9999</v>
          </cell>
          <cell r="R2033">
            <v>9999</v>
          </cell>
          <cell r="S2033">
            <v>9999</v>
          </cell>
          <cell r="T2033">
            <v>9999</v>
          </cell>
          <cell r="U2033">
            <v>9999</v>
          </cell>
          <cell r="V2033"/>
          <cell r="W2033"/>
        </row>
        <row r="2034">
          <cell r="N2034">
            <v>9999</v>
          </cell>
          <cell r="O2034">
            <v>9999</v>
          </cell>
          <cell r="P2034">
            <v>9999</v>
          </cell>
          <cell r="Q2034">
            <v>9999</v>
          </cell>
          <cell r="R2034">
            <v>9999</v>
          </cell>
          <cell r="S2034">
            <v>9999</v>
          </cell>
          <cell r="T2034">
            <v>9999</v>
          </cell>
          <cell r="U2034">
            <v>9999</v>
          </cell>
          <cell r="V2034"/>
          <cell r="W2034"/>
        </row>
        <row r="2035">
          <cell r="N2035">
            <v>9999</v>
          </cell>
          <cell r="O2035">
            <v>9999</v>
          </cell>
          <cell r="P2035">
            <v>9999</v>
          </cell>
          <cell r="Q2035">
            <v>9999</v>
          </cell>
          <cell r="R2035">
            <v>9999</v>
          </cell>
          <cell r="S2035">
            <v>9999</v>
          </cell>
          <cell r="T2035">
            <v>9999</v>
          </cell>
          <cell r="U2035">
            <v>9999</v>
          </cell>
          <cell r="V2035"/>
          <cell r="W2035"/>
        </row>
        <row r="2036">
          <cell r="N2036">
            <v>9999</v>
          </cell>
          <cell r="O2036">
            <v>9999</v>
          </cell>
          <cell r="P2036">
            <v>9999</v>
          </cell>
          <cell r="Q2036">
            <v>9999</v>
          </cell>
          <cell r="R2036">
            <v>9999</v>
          </cell>
          <cell r="S2036">
            <v>9999</v>
          </cell>
          <cell r="T2036">
            <v>9999</v>
          </cell>
          <cell r="U2036">
            <v>9999</v>
          </cell>
          <cell r="V2036"/>
          <cell r="W2036"/>
        </row>
        <row r="2037">
          <cell r="N2037">
            <v>9999</v>
          </cell>
          <cell r="O2037">
            <v>9999</v>
          </cell>
          <cell r="P2037">
            <v>9999</v>
          </cell>
          <cell r="Q2037">
            <v>9999</v>
          </cell>
          <cell r="R2037">
            <v>9999</v>
          </cell>
          <cell r="S2037">
            <v>9999</v>
          </cell>
          <cell r="T2037">
            <v>9999</v>
          </cell>
          <cell r="U2037">
            <v>9999</v>
          </cell>
          <cell r="V2037"/>
          <cell r="W2037"/>
        </row>
        <row r="2038">
          <cell r="N2038">
            <v>9999</v>
          </cell>
          <cell r="O2038">
            <v>9999</v>
          </cell>
          <cell r="P2038">
            <v>9999</v>
          </cell>
          <cell r="Q2038">
            <v>9999</v>
          </cell>
          <cell r="R2038">
            <v>9999</v>
          </cell>
          <cell r="S2038">
            <v>9999</v>
          </cell>
          <cell r="T2038">
            <v>9999</v>
          </cell>
          <cell r="U2038">
            <v>9999</v>
          </cell>
          <cell r="V2038"/>
          <cell r="W2038"/>
        </row>
        <row r="2039">
          <cell r="N2039">
            <v>9999</v>
          </cell>
          <cell r="O2039">
            <v>9999</v>
          </cell>
          <cell r="P2039">
            <v>84.465000000000003</v>
          </cell>
          <cell r="Q2039">
            <v>20.744</v>
          </cell>
          <cell r="R2039">
            <v>9999</v>
          </cell>
          <cell r="S2039">
            <v>9999</v>
          </cell>
          <cell r="T2039">
            <v>9999</v>
          </cell>
          <cell r="U2039">
            <v>9999</v>
          </cell>
          <cell r="V2039"/>
          <cell r="W2039"/>
        </row>
        <row r="2040">
          <cell r="N2040">
            <v>9999</v>
          </cell>
          <cell r="O2040">
            <v>9999</v>
          </cell>
          <cell r="P2040">
            <v>9999</v>
          </cell>
          <cell r="Q2040">
            <v>9999</v>
          </cell>
          <cell r="R2040">
            <v>9999</v>
          </cell>
          <cell r="S2040">
            <v>9999</v>
          </cell>
          <cell r="T2040">
            <v>9999</v>
          </cell>
          <cell r="U2040">
            <v>9999</v>
          </cell>
          <cell r="V2040"/>
          <cell r="W2040"/>
        </row>
        <row r="2041">
          <cell r="N2041">
            <v>9999</v>
          </cell>
          <cell r="O2041">
            <v>9999</v>
          </cell>
          <cell r="P2041">
            <v>83.114999999999995</v>
          </cell>
          <cell r="Q2041">
            <v>21.734000000000002</v>
          </cell>
          <cell r="R2041">
            <v>9999</v>
          </cell>
          <cell r="S2041">
            <v>9999</v>
          </cell>
          <cell r="T2041">
            <v>9999</v>
          </cell>
          <cell r="U2041">
            <v>9999</v>
          </cell>
          <cell r="V2041"/>
          <cell r="W2041"/>
        </row>
        <row r="2042">
          <cell r="N2042">
            <v>9999</v>
          </cell>
          <cell r="O2042">
            <v>9999</v>
          </cell>
          <cell r="P2042">
            <v>9999</v>
          </cell>
          <cell r="Q2042">
            <v>9999</v>
          </cell>
          <cell r="R2042">
            <v>9999</v>
          </cell>
          <cell r="S2042">
            <v>9999</v>
          </cell>
          <cell r="T2042">
            <v>9999</v>
          </cell>
          <cell r="U2042">
            <v>9999</v>
          </cell>
          <cell r="V2042"/>
          <cell r="W2042"/>
        </row>
        <row r="2043">
          <cell r="N2043">
            <v>9999</v>
          </cell>
          <cell r="O2043">
            <v>9999</v>
          </cell>
          <cell r="P2043">
            <v>9999</v>
          </cell>
          <cell r="Q2043">
            <v>9999</v>
          </cell>
          <cell r="R2043">
            <v>9999</v>
          </cell>
          <cell r="S2043">
            <v>9999</v>
          </cell>
          <cell r="T2043">
            <v>9999</v>
          </cell>
          <cell r="U2043">
            <v>9999</v>
          </cell>
          <cell r="V2043"/>
          <cell r="W2043"/>
        </row>
        <row r="2044">
          <cell r="N2044">
            <v>79.875</v>
          </cell>
          <cell r="O2044">
            <v>20.654000000000003</v>
          </cell>
          <cell r="P2044">
            <v>9999</v>
          </cell>
          <cell r="Q2044">
            <v>9999</v>
          </cell>
          <cell r="R2044">
            <v>9999</v>
          </cell>
          <cell r="S2044">
            <v>9999</v>
          </cell>
          <cell r="T2044">
            <v>9999</v>
          </cell>
          <cell r="U2044">
            <v>9999</v>
          </cell>
          <cell r="V2044"/>
          <cell r="W2044"/>
        </row>
        <row r="2045">
          <cell r="N2045">
            <v>9999</v>
          </cell>
          <cell r="O2045">
            <v>9999</v>
          </cell>
          <cell r="P2045">
            <v>79.694999999999993</v>
          </cell>
          <cell r="Q2045">
            <v>21.194000000000003</v>
          </cell>
          <cell r="R2045">
            <v>9999</v>
          </cell>
          <cell r="S2045">
            <v>9999</v>
          </cell>
          <cell r="T2045">
            <v>9999</v>
          </cell>
          <cell r="U2045">
            <v>9999</v>
          </cell>
          <cell r="V2045"/>
          <cell r="W2045"/>
        </row>
        <row r="2046">
          <cell r="N2046">
            <v>9999</v>
          </cell>
          <cell r="O2046">
            <v>9999</v>
          </cell>
          <cell r="P2046">
            <v>79.965000000000003</v>
          </cell>
          <cell r="Q2046">
            <v>19.484000000000002</v>
          </cell>
          <cell r="R2046">
            <v>9999</v>
          </cell>
          <cell r="S2046">
            <v>9999</v>
          </cell>
          <cell r="T2046">
            <v>9999</v>
          </cell>
          <cell r="U2046">
            <v>9999</v>
          </cell>
          <cell r="V2046"/>
          <cell r="W2046"/>
        </row>
        <row r="2047">
          <cell r="N2047">
            <v>9999</v>
          </cell>
          <cell r="O2047">
            <v>9999</v>
          </cell>
          <cell r="P2047">
            <v>9999</v>
          </cell>
          <cell r="Q2047">
            <v>9999</v>
          </cell>
          <cell r="R2047">
            <v>9999</v>
          </cell>
          <cell r="S2047">
            <v>9999</v>
          </cell>
          <cell r="T2047">
            <v>9999</v>
          </cell>
          <cell r="U2047">
            <v>9999</v>
          </cell>
          <cell r="V2047"/>
          <cell r="W2047"/>
        </row>
        <row r="2048">
          <cell r="N2048">
            <v>9999</v>
          </cell>
          <cell r="O2048">
            <v>9999</v>
          </cell>
          <cell r="P2048">
            <v>9999</v>
          </cell>
          <cell r="Q2048">
            <v>9999</v>
          </cell>
          <cell r="R2048">
            <v>9999</v>
          </cell>
          <cell r="S2048">
            <v>9999</v>
          </cell>
          <cell r="T2048">
            <v>9999</v>
          </cell>
          <cell r="U2048">
            <v>9999</v>
          </cell>
          <cell r="V2048"/>
          <cell r="W2048"/>
        </row>
        <row r="2049">
          <cell r="N2049">
            <v>9999</v>
          </cell>
          <cell r="O2049">
            <v>9999</v>
          </cell>
          <cell r="P2049">
            <v>9999</v>
          </cell>
          <cell r="Q2049">
            <v>9999</v>
          </cell>
          <cell r="R2049">
            <v>9999</v>
          </cell>
          <cell r="S2049">
            <v>9999</v>
          </cell>
          <cell r="T2049">
            <v>9999</v>
          </cell>
          <cell r="U2049">
            <v>9999</v>
          </cell>
          <cell r="V2049"/>
          <cell r="W2049"/>
        </row>
        <row r="2050">
          <cell r="N2050">
            <v>9999</v>
          </cell>
          <cell r="O2050">
            <v>9999</v>
          </cell>
          <cell r="P2050">
            <v>9999</v>
          </cell>
          <cell r="Q2050">
            <v>9999</v>
          </cell>
          <cell r="R2050">
            <v>9999</v>
          </cell>
          <cell r="S2050">
            <v>9999</v>
          </cell>
          <cell r="T2050">
            <v>9999</v>
          </cell>
          <cell r="U2050">
            <v>9999</v>
          </cell>
          <cell r="V2050"/>
          <cell r="W2050"/>
        </row>
        <row r="2051">
          <cell r="N2051">
            <v>9999</v>
          </cell>
          <cell r="O2051">
            <v>9999</v>
          </cell>
          <cell r="P2051">
            <v>79.875</v>
          </cell>
          <cell r="Q2051">
            <v>13.904</v>
          </cell>
          <cell r="R2051">
            <v>9999</v>
          </cell>
          <cell r="S2051">
            <v>9999</v>
          </cell>
          <cell r="T2051">
            <v>9999</v>
          </cell>
          <cell r="U2051">
            <v>9999</v>
          </cell>
          <cell r="V2051"/>
          <cell r="W2051"/>
        </row>
        <row r="2052">
          <cell r="N2052">
            <v>9999</v>
          </cell>
          <cell r="O2052">
            <v>9999</v>
          </cell>
          <cell r="P2052">
            <v>78.885000000000005</v>
          </cell>
          <cell r="Q2052">
            <v>10.843999999999999</v>
          </cell>
          <cell r="R2052">
            <v>9999</v>
          </cell>
          <cell r="S2052">
            <v>9999</v>
          </cell>
          <cell r="T2052">
            <v>9999</v>
          </cell>
          <cell r="U2052">
            <v>9999</v>
          </cell>
          <cell r="V2052"/>
          <cell r="W2052"/>
        </row>
        <row r="2053">
          <cell r="N2053">
            <v>9999</v>
          </cell>
          <cell r="O2053">
            <v>9999</v>
          </cell>
          <cell r="P2053">
            <v>79.605000000000004</v>
          </cell>
          <cell r="Q2053">
            <v>11.204000000000001</v>
          </cell>
          <cell r="R2053">
            <v>9999</v>
          </cell>
          <cell r="S2053">
            <v>9999</v>
          </cell>
          <cell r="T2053">
            <v>9999</v>
          </cell>
          <cell r="U2053">
            <v>9999</v>
          </cell>
          <cell r="V2053"/>
          <cell r="W2053"/>
        </row>
        <row r="2054">
          <cell r="N2054">
            <v>9999</v>
          </cell>
          <cell r="O2054">
            <v>9999</v>
          </cell>
          <cell r="P2054">
            <v>9999</v>
          </cell>
          <cell r="Q2054">
            <v>9999</v>
          </cell>
          <cell r="R2054">
            <v>9999</v>
          </cell>
          <cell r="S2054">
            <v>9999</v>
          </cell>
          <cell r="T2054">
            <v>9999</v>
          </cell>
          <cell r="U2054">
            <v>9999</v>
          </cell>
          <cell r="V2054"/>
          <cell r="W2054"/>
        </row>
        <row r="2055">
          <cell r="N2055">
            <v>9999</v>
          </cell>
          <cell r="O2055">
            <v>9999</v>
          </cell>
          <cell r="P2055">
            <v>9999</v>
          </cell>
          <cell r="Q2055">
            <v>9999</v>
          </cell>
          <cell r="R2055">
            <v>9999</v>
          </cell>
          <cell r="S2055">
            <v>9999</v>
          </cell>
          <cell r="T2055">
            <v>9999</v>
          </cell>
          <cell r="U2055">
            <v>9999</v>
          </cell>
          <cell r="V2055"/>
          <cell r="W2055"/>
        </row>
        <row r="2056">
          <cell r="N2056">
            <v>9999</v>
          </cell>
          <cell r="O2056">
            <v>9999</v>
          </cell>
          <cell r="P2056">
            <v>9999</v>
          </cell>
          <cell r="Q2056">
            <v>9999</v>
          </cell>
          <cell r="R2056">
            <v>9999</v>
          </cell>
          <cell r="S2056">
            <v>9999</v>
          </cell>
          <cell r="T2056">
            <v>9999</v>
          </cell>
          <cell r="U2056">
            <v>9999</v>
          </cell>
          <cell r="V2056"/>
          <cell r="W2056"/>
        </row>
        <row r="2057">
          <cell r="N2057">
            <v>9999</v>
          </cell>
          <cell r="O2057">
            <v>9999</v>
          </cell>
          <cell r="P2057">
            <v>29.744999999999997</v>
          </cell>
          <cell r="Q2057">
            <v>46.664000000000001</v>
          </cell>
          <cell r="R2057">
            <v>9999</v>
          </cell>
          <cell r="S2057">
            <v>9999</v>
          </cell>
          <cell r="T2057">
            <v>9999</v>
          </cell>
          <cell r="U2057">
            <v>9999</v>
          </cell>
          <cell r="V2057"/>
          <cell r="W2057"/>
        </row>
        <row r="2058">
          <cell r="N2058">
            <v>9999</v>
          </cell>
          <cell r="O2058">
            <v>9999</v>
          </cell>
          <cell r="P2058">
            <v>9999</v>
          </cell>
          <cell r="Q2058">
            <v>9999</v>
          </cell>
          <cell r="R2058">
            <v>9999</v>
          </cell>
          <cell r="S2058">
            <v>9999</v>
          </cell>
          <cell r="T2058">
            <v>9999</v>
          </cell>
          <cell r="U2058">
            <v>9999</v>
          </cell>
          <cell r="V2058"/>
          <cell r="W2058"/>
        </row>
        <row r="2059">
          <cell r="N2059">
            <v>9999</v>
          </cell>
          <cell r="O2059">
            <v>9999</v>
          </cell>
          <cell r="P2059">
            <v>9999</v>
          </cell>
          <cell r="Q2059">
            <v>9999</v>
          </cell>
          <cell r="R2059">
            <v>9999</v>
          </cell>
          <cell r="S2059">
            <v>9999</v>
          </cell>
          <cell r="T2059">
            <v>9999</v>
          </cell>
          <cell r="U2059">
            <v>9999</v>
          </cell>
          <cell r="V2059"/>
          <cell r="W2059"/>
        </row>
        <row r="2060">
          <cell r="N2060">
            <v>9999</v>
          </cell>
          <cell r="O2060">
            <v>9999</v>
          </cell>
          <cell r="P2060">
            <v>9999</v>
          </cell>
          <cell r="Q2060">
            <v>9999</v>
          </cell>
          <cell r="R2060">
            <v>9999</v>
          </cell>
          <cell r="S2060">
            <v>9999</v>
          </cell>
          <cell r="T2060">
            <v>9999</v>
          </cell>
          <cell r="U2060">
            <v>9999</v>
          </cell>
          <cell r="V2060"/>
          <cell r="W2060"/>
        </row>
        <row r="2061">
          <cell r="N2061">
            <v>9999</v>
          </cell>
          <cell r="O2061">
            <v>9999</v>
          </cell>
          <cell r="P2061">
            <v>9999</v>
          </cell>
          <cell r="Q2061">
            <v>9999</v>
          </cell>
          <cell r="R2061">
            <v>9999</v>
          </cell>
          <cell r="S2061">
            <v>9999</v>
          </cell>
          <cell r="T2061">
            <v>9999</v>
          </cell>
          <cell r="U2061">
            <v>9999</v>
          </cell>
          <cell r="V2061"/>
          <cell r="W2061"/>
        </row>
        <row r="2062">
          <cell r="N2062">
            <v>9999</v>
          </cell>
          <cell r="O2062">
            <v>9999</v>
          </cell>
          <cell r="P2062">
            <v>9999</v>
          </cell>
          <cell r="Q2062">
            <v>9999</v>
          </cell>
          <cell r="R2062">
            <v>9999</v>
          </cell>
          <cell r="S2062">
            <v>9999</v>
          </cell>
          <cell r="T2062">
            <v>9999</v>
          </cell>
          <cell r="U2062">
            <v>9999</v>
          </cell>
          <cell r="V2062"/>
          <cell r="W2062"/>
        </row>
        <row r="2063">
          <cell r="N2063">
            <v>9999</v>
          </cell>
          <cell r="O2063">
            <v>9999</v>
          </cell>
          <cell r="P2063">
            <v>9999</v>
          </cell>
          <cell r="Q2063">
            <v>9999</v>
          </cell>
          <cell r="R2063">
            <v>9999</v>
          </cell>
          <cell r="S2063">
            <v>9999</v>
          </cell>
          <cell r="T2063">
            <v>9999</v>
          </cell>
          <cell r="U2063">
            <v>9999</v>
          </cell>
          <cell r="V2063"/>
          <cell r="W2063"/>
        </row>
        <row r="2064">
          <cell r="N2064">
            <v>9999</v>
          </cell>
          <cell r="O2064">
            <v>9999</v>
          </cell>
          <cell r="P2064">
            <v>9999</v>
          </cell>
          <cell r="Q2064">
            <v>9999</v>
          </cell>
          <cell r="R2064">
            <v>9999</v>
          </cell>
          <cell r="S2064">
            <v>9999</v>
          </cell>
          <cell r="T2064">
            <v>9999</v>
          </cell>
          <cell r="U2064">
            <v>9999</v>
          </cell>
          <cell r="V2064"/>
          <cell r="W2064"/>
        </row>
        <row r="2065">
          <cell r="N2065">
            <v>9999</v>
          </cell>
          <cell r="O2065">
            <v>9999</v>
          </cell>
          <cell r="P2065">
            <v>9999</v>
          </cell>
          <cell r="Q2065">
            <v>9999</v>
          </cell>
          <cell r="R2065">
            <v>9999</v>
          </cell>
          <cell r="S2065">
            <v>9999</v>
          </cell>
          <cell r="T2065">
            <v>9999</v>
          </cell>
          <cell r="U2065">
            <v>9999</v>
          </cell>
          <cell r="V2065"/>
          <cell r="W2065"/>
        </row>
        <row r="2066">
          <cell r="N2066">
            <v>9999</v>
          </cell>
          <cell r="O2066">
            <v>9999</v>
          </cell>
          <cell r="P2066">
            <v>9999</v>
          </cell>
          <cell r="Q2066">
            <v>9999</v>
          </cell>
          <cell r="R2066">
            <v>9999</v>
          </cell>
          <cell r="S2066">
            <v>9999</v>
          </cell>
          <cell r="T2066">
            <v>9999</v>
          </cell>
          <cell r="U2066">
            <v>9999</v>
          </cell>
          <cell r="V2066"/>
          <cell r="W2066"/>
        </row>
        <row r="2067">
          <cell r="N2067">
            <v>9999</v>
          </cell>
          <cell r="O2067">
            <v>9999</v>
          </cell>
          <cell r="P2067">
            <v>40.814999999999998</v>
          </cell>
          <cell r="Q2067">
            <v>36.403999999999996</v>
          </cell>
          <cell r="R2067">
            <v>9999</v>
          </cell>
          <cell r="S2067">
            <v>9999</v>
          </cell>
          <cell r="T2067">
            <v>9999</v>
          </cell>
          <cell r="U2067">
            <v>9999</v>
          </cell>
          <cell r="V2067"/>
          <cell r="W2067"/>
        </row>
        <row r="2068">
          <cell r="N2068">
            <v>9999</v>
          </cell>
          <cell r="O2068">
            <v>9999</v>
          </cell>
          <cell r="P2068">
            <v>9999</v>
          </cell>
          <cell r="Q2068">
            <v>9999</v>
          </cell>
          <cell r="R2068">
            <v>9999</v>
          </cell>
          <cell r="S2068">
            <v>9999</v>
          </cell>
          <cell r="T2068">
            <v>9999</v>
          </cell>
          <cell r="U2068">
            <v>9999</v>
          </cell>
          <cell r="V2068"/>
          <cell r="W2068"/>
        </row>
        <row r="2069">
          <cell r="N2069">
            <v>9999</v>
          </cell>
          <cell r="O2069">
            <v>9999</v>
          </cell>
          <cell r="P2069">
            <v>9999</v>
          </cell>
          <cell r="Q2069">
            <v>9999</v>
          </cell>
          <cell r="R2069">
            <v>9999</v>
          </cell>
          <cell r="S2069">
            <v>9999</v>
          </cell>
          <cell r="T2069">
            <v>9999</v>
          </cell>
          <cell r="U2069">
            <v>9999</v>
          </cell>
          <cell r="V2069"/>
          <cell r="W2069"/>
        </row>
        <row r="2070">
          <cell r="N2070">
            <v>9999</v>
          </cell>
          <cell r="O2070">
            <v>9999</v>
          </cell>
          <cell r="P2070">
            <v>9999</v>
          </cell>
          <cell r="Q2070">
            <v>9999</v>
          </cell>
          <cell r="R2070">
            <v>9999</v>
          </cell>
          <cell r="S2070">
            <v>9999</v>
          </cell>
          <cell r="T2070">
            <v>9999</v>
          </cell>
          <cell r="U2070">
            <v>9999</v>
          </cell>
          <cell r="V2070"/>
          <cell r="W2070"/>
        </row>
        <row r="2071">
          <cell r="N2071">
            <v>9999</v>
          </cell>
          <cell r="O2071">
            <v>9999</v>
          </cell>
          <cell r="P2071">
            <v>9999</v>
          </cell>
          <cell r="Q2071">
            <v>9999</v>
          </cell>
          <cell r="R2071">
            <v>9999</v>
          </cell>
          <cell r="S2071">
            <v>9999</v>
          </cell>
          <cell r="T2071">
            <v>9999</v>
          </cell>
          <cell r="U2071">
            <v>9999</v>
          </cell>
          <cell r="V2071"/>
          <cell r="W2071"/>
        </row>
        <row r="2072">
          <cell r="N2072">
            <v>9999</v>
          </cell>
          <cell r="O2072">
            <v>9999</v>
          </cell>
          <cell r="P2072">
            <v>9999</v>
          </cell>
          <cell r="Q2072">
            <v>9999</v>
          </cell>
          <cell r="R2072">
            <v>9999</v>
          </cell>
          <cell r="S2072">
            <v>9999</v>
          </cell>
          <cell r="T2072">
            <v>9999</v>
          </cell>
          <cell r="U2072">
            <v>9999</v>
          </cell>
          <cell r="V2072"/>
          <cell r="W2072"/>
        </row>
        <row r="2073">
          <cell r="N2073">
            <v>9999</v>
          </cell>
          <cell r="O2073">
            <v>9999</v>
          </cell>
          <cell r="P2073">
            <v>9999</v>
          </cell>
          <cell r="Q2073">
            <v>9999</v>
          </cell>
          <cell r="R2073">
            <v>9999</v>
          </cell>
          <cell r="S2073">
            <v>9999</v>
          </cell>
          <cell r="T2073">
            <v>9999</v>
          </cell>
          <cell r="U2073">
            <v>9999</v>
          </cell>
          <cell r="V2073"/>
          <cell r="W2073"/>
        </row>
        <row r="2074">
          <cell r="N2074">
            <v>9999</v>
          </cell>
          <cell r="O2074">
            <v>9999</v>
          </cell>
          <cell r="P2074">
            <v>9999</v>
          </cell>
          <cell r="Q2074">
            <v>9999</v>
          </cell>
          <cell r="R2074">
            <v>9999</v>
          </cell>
          <cell r="S2074">
            <v>9999</v>
          </cell>
          <cell r="T2074">
            <v>9999</v>
          </cell>
          <cell r="U2074">
            <v>9999</v>
          </cell>
          <cell r="V2074"/>
          <cell r="W2074"/>
        </row>
        <row r="2075">
          <cell r="N2075">
            <v>9999</v>
          </cell>
          <cell r="O2075">
            <v>9999</v>
          </cell>
          <cell r="P2075">
            <v>9999</v>
          </cell>
          <cell r="Q2075">
            <v>9999</v>
          </cell>
          <cell r="R2075">
            <v>9999</v>
          </cell>
          <cell r="S2075">
            <v>9999</v>
          </cell>
          <cell r="T2075">
            <v>9999</v>
          </cell>
          <cell r="U2075">
            <v>9999</v>
          </cell>
          <cell r="V2075"/>
          <cell r="W2075"/>
        </row>
        <row r="2076">
          <cell r="N2076">
            <v>9999</v>
          </cell>
          <cell r="O2076">
            <v>9999</v>
          </cell>
          <cell r="P2076">
            <v>9999</v>
          </cell>
          <cell r="Q2076">
            <v>9999</v>
          </cell>
          <cell r="R2076">
            <v>9999</v>
          </cell>
          <cell r="S2076">
            <v>9999</v>
          </cell>
          <cell r="T2076">
            <v>9999</v>
          </cell>
          <cell r="U2076">
            <v>9999</v>
          </cell>
          <cell r="V2076"/>
          <cell r="W2076"/>
        </row>
        <row r="2077">
          <cell r="N2077">
            <v>9999</v>
          </cell>
          <cell r="O2077">
            <v>9999</v>
          </cell>
          <cell r="P2077">
            <v>9999</v>
          </cell>
          <cell r="Q2077">
            <v>9999</v>
          </cell>
          <cell r="R2077">
            <v>9999</v>
          </cell>
          <cell r="S2077">
            <v>9999</v>
          </cell>
          <cell r="T2077">
            <v>9999</v>
          </cell>
          <cell r="U2077">
            <v>9999</v>
          </cell>
          <cell r="V2077"/>
          <cell r="W2077"/>
        </row>
        <row r="2078">
          <cell r="N2078">
            <v>9999</v>
          </cell>
          <cell r="O2078">
            <v>9999</v>
          </cell>
          <cell r="P2078">
            <v>9999</v>
          </cell>
          <cell r="Q2078">
            <v>9999</v>
          </cell>
          <cell r="R2078">
            <v>9999</v>
          </cell>
          <cell r="S2078">
            <v>9999</v>
          </cell>
          <cell r="T2078">
            <v>9999</v>
          </cell>
          <cell r="U2078">
            <v>9999</v>
          </cell>
          <cell r="V2078"/>
          <cell r="W2078"/>
        </row>
        <row r="2079">
          <cell r="N2079">
            <v>9999</v>
          </cell>
          <cell r="O2079">
            <v>9999</v>
          </cell>
          <cell r="P2079">
            <v>9999</v>
          </cell>
          <cell r="Q2079">
            <v>9999</v>
          </cell>
          <cell r="R2079">
            <v>9999</v>
          </cell>
          <cell r="S2079">
            <v>9999</v>
          </cell>
          <cell r="T2079">
            <v>9999</v>
          </cell>
          <cell r="U2079">
            <v>9999</v>
          </cell>
          <cell r="V2079"/>
          <cell r="W2079"/>
        </row>
        <row r="2080">
          <cell r="N2080">
            <v>9999</v>
          </cell>
          <cell r="O2080">
            <v>9999</v>
          </cell>
          <cell r="P2080">
            <v>9999</v>
          </cell>
          <cell r="Q2080">
            <v>9999</v>
          </cell>
          <cell r="R2080">
            <v>9999</v>
          </cell>
          <cell r="S2080">
            <v>9999</v>
          </cell>
          <cell r="T2080">
            <v>9999</v>
          </cell>
          <cell r="U2080">
            <v>9999</v>
          </cell>
          <cell r="V2080"/>
          <cell r="W2080"/>
        </row>
        <row r="2081">
          <cell r="N2081">
            <v>9999</v>
          </cell>
          <cell r="O2081">
            <v>9999</v>
          </cell>
          <cell r="P2081">
            <v>9999</v>
          </cell>
          <cell r="Q2081">
            <v>9999</v>
          </cell>
          <cell r="R2081">
            <v>9999</v>
          </cell>
          <cell r="S2081">
            <v>9999</v>
          </cell>
          <cell r="T2081">
            <v>9999</v>
          </cell>
          <cell r="U2081">
            <v>9999</v>
          </cell>
          <cell r="V2081"/>
          <cell r="W2081"/>
        </row>
        <row r="2082">
          <cell r="N2082">
            <v>9999</v>
          </cell>
          <cell r="O2082">
            <v>9999</v>
          </cell>
          <cell r="P2082">
            <v>9999</v>
          </cell>
          <cell r="Q2082">
            <v>9999</v>
          </cell>
          <cell r="R2082">
            <v>9999</v>
          </cell>
          <cell r="S2082">
            <v>9999</v>
          </cell>
          <cell r="T2082">
            <v>9999</v>
          </cell>
          <cell r="U2082">
            <v>9999</v>
          </cell>
          <cell r="V2082"/>
          <cell r="W2082"/>
        </row>
        <row r="2083">
          <cell r="N2083">
            <v>9999</v>
          </cell>
          <cell r="O2083">
            <v>9999</v>
          </cell>
          <cell r="P2083">
            <v>9999</v>
          </cell>
          <cell r="Q2083">
            <v>9999</v>
          </cell>
          <cell r="R2083">
            <v>9999</v>
          </cell>
          <cell r="S2083">
            <v>9999</v>
          </cell>
          <cell r="T2083">
            <v>9999</v>
          </cell>
          <cell r="U2083">
            <v>9999</v>
          </cell>
          <cell r="V2083"/>
          <cell r="W2083"/>
        </row>
        <row r="2084">
          <cell r="N2084">
            <v>9999</v>
          </cell>
          <cell r="O2084">
            <v>9999</v>
          </cell>
          <cell r="P2084">
            <v>106.785</v>
          </cell>
          <cell r="Q2084">
            <v>38.923999999999999</v>
          </cell>
          <cell r="R2084">
            <v>9999</v>
          </cell>
          <cell r="S2084">
            <v>9999</v>
          </cell>
          <cell r="T2084">
            <v>9999</v>
          </cell>
          <cell r="U2084">
            <v>9999</v>
          </cell>
          <cell r="V2084"/>
          <cell r="W2084"/>
        </row>
        <row r="2085">
          <cell r="N2085">
            <v>9999</v>
          </cell>
          <cell r="O2085">
            <v>9999</v>
          </cell>
          <cell r="P2085">
            <v>105.795</v>
          </cell>
          <cell r="Q2085">
            <v>37.573999999999998</v>
          </cell>
          <cell r="R2085">
            <v>9999</v>
          </cell>
          <cell r="S2085">
            <v>9999</v>
          </cell>
          <cell r="T2085">
            <v>9999</v>
          </cell>
          <cell r="U2085">
            <v>9999</v>
          </cell>
          <cell r="V2085"/>
          <cell r="W2085"/>
        </row>
        <row r="2086">
          <cell r="N2086">
            <v>9999</v>
          </cell>
          <cell r="O2086">
            <v>9999</v>
          </cell>
          <cell r="P2086">
            <v>9999</v>
          </cell>
          <cell r="Q2086">
            <v>9999</v>
          </cell>
          <cell r="R2086">
            <v>9999</v>
          </cell>
          <cell r="S2086">
            <v>9999</v>
          </cell>
          <cell r="T2086">
            <v>9999</v>
          </cell>
          <cell r="U2086">
            <v>9999</v>
          </cell>
          <cell r="V2086"/>
          <cell r="W2086"/>
        </row>
        <row r="2087">
          <cell r="N2087">
            <v>9999</v>
          </cell>
          <cell r="O2087">
            <v>9999</v>
          </cell>
          <cell r="P2087">
            <v>110.565</v>
          </cell>
          <cell r="Q2087">
            <v>35.504000000000005</v>
          </cell>
          <cell r="R2087">
            <v>9999</v>
          </cell>
          <cell r="S2087">
            <v>9999</v>
          </cell>
          <cell r="T2087">
            <v>9999</v>
          </cell>
          <cell r="U2087">
            <v>9999</v>
          </cell>
          <cell r="V2087"/>
          <cell r="W2087"/>
        </row>
        <row r="2088">
          <cell r="N2088">
            <v>9999</v>
          </cell>
          <cell r="O2088">
            <v>9999</v>
          </cell>
          <cell r="P2088">
            <v>115.785</v>
          </cell>
          <cell r="Q2088">
            <v>35.864000000000004</v>
          </cell>
          <cell r="R2088">
            <v>9999</v>
          </cell>
          <cell r="S2088">
            <v>9999</v>
          </cell>
          <cell r="T2088">
            <v>9999</v>
          </cell>
          <cell r="U2088">
            <v>9999</v>
          </cell>
          <cell r="V2088"/>
          <cell r="W2088"/>
        </row>
        <row r="2089">
          <cell r="N2089">
            <v>9999</v>
          </cell>
          <cell r="O2089">
            <v>9999</v>
          </cell>
          <cell r="P2089">
            <v>113.535</v>
          </cell>
          <cell r="Q2089">
            <v>34.963999999999999</v>
          </cell>
          <cell r="R2089">
            <v>9999</v>
          </cell>
          <cell r="S2089">
            <v>9999</v>
          </cell>
          <cell r="T2089">
            <v>9999</v>
          </cell>
          <cell r="U2089">
            <v>9999</v>
          </cell>
          <cell r="V2089"/>
          <cell r="W2089"/>
        </row>
        <row r="2090">
          <cell r="N2090">
            <v>9999</v>
          </cell>
          <cell r="O2090">
            <v>9999</v>
          </cell>
          <cell r="P2090">
            <v>114.88500000000001</v>
          </cell>
          <cell r="Q2090">
            <v>35.143999999999998</v>
          </cell>
          <cell r="R2090">
            <v>9999</v>
          </cell>
          <cell r="S2090">
            <v>9999</v>
          </cell>
          <cell r="T2090">
            <v>9999</v>
          </cell>
          <cell r="U2090">
            <v>9999</v>
          </cell>
          <cell r="V2090"/>
          <cell r="W2090"/>
        </row>
        <row r="2091">
          <cell r="N2091">
            <v>9999</v>
          </cell>
          <cell r="O2091">
            <v>9999</v>
          </cell>
          <cell r="P2091">
            <v>115.785</v>
          </cell>
          <cell r="Q2091">
            <v>35.864000000000004</v>
          </cell>
          <cell r="R2091">
            <v>9999</v>
          </cell>
          <cell r="S2091">
            <v>9999</v>
          </cell>
          <cell r="T2091">
            <v>9999</v>
          </cell>
          <cell r="U2091">
            <v>9999</v>
          </cell>
          <cell r="V2091"/>
          <cell r="W2091"/>
        </row>
        <row r="2092">
          <cell r="N2092">
            <v>9999</v>
          </cell>
          <cell r="O2092">
            <v>9999</v>
          </cell>
          <cell r="P2092">
            <v>117.045</v>
          </cell>
          <cell r="Q2092">
            <v>34.783999999999999</v>
          </cell>
          <cell r="R2092">
            <v>9999</v>
          </cell>
          <cell r="S2092">
            <v>9999</v>
          </cell>
          <cell r="T2092">
            <v>9999</v>
          </cell>
          <cell r="U2092">
            <v>9999</v>
          </cell>
          <cell r="V2092"/>
          <cell r="W2092"/>
        </row>
        <row r="2093">
          <cell r="N2093">
            <v>9999</v>
          </cell>
          <cell r="O2093">
            <v>9999</v>
          </cell>
          <cell r="P2093">
            <v>9999</v>
          </cell>
          <cell r="Q2093">
            <v>9999</v>
          </cell>
          <cell r="R2093">
            <v>9999</v>
          </cell>
          <cell r="S2093">
            <v>9999</v>
          </cell>
          <cell r="T2093">
            <v>9999</v>
          </cell>
          <cell r="U2093">
            <v>9999</v>
          </cell>
          <cell r="V2093"/>
          <cell r="W2093"/>
        </row>
        <row r="2094">
          <cell r="N2094">
            <v>9999</v>
          </cell>
          <cell r="O2094">
            <v>9999</v>
          </cell>
          <cell r="P2094">
            <v>9999</v>
          </cell>
          <cell r="Q2094">
            <v>9999</v>
          </cell>
          <cell r="R2094">
            <v>9999</v>
          </cell>
          <cell r="S2094">
            <v>9999</v>
          </cell>
          <cell r="T2094">
            <v>9999</v>
          </cell>
          <cell r="U2094">
            <v>9999</v>
          </cell>
          <cell r="V2094"/>
          <cell r="W2094"/>
        </row>
        <row r="2095">
          <cell r="N2095">
            <v>9999</v>
          </cell>
          <cell r="O2095">
            <v>9999</v>
          </cell>
          <cell r="P2095">
            <v>116.505</v>
          </cell>
          <cell r="Q2095">
            <v>31.994</v>
          </cell>
          <cell r="R2095">
            <v>9999</v>
          </cell>
          <cell r="S2095">
            <v>9999</v>
          </cell>
          <cell r="T2095">
            <v>9999</v>
          </cell>
          <cell r="U2095">
            <v>9999</v>
          </cell>
          <cell r="V2095"/>
          <cell r="W2095"/>
        </row>
        <row r="2096">
          <cell r="N2096">
            <v>9999</v>
          </cell>
          <cell r="O2096">
            <v>9999</v>
          </cell>
          <cell r="P2096">
            <v>9999</v>
          </cell>
          <cell r="Q2096">
            <v>9999</v>
          </cell>
          <cell r="R2096">
            <v>9999</v>
          </cell>
          <cell r="S2096">
            <v>9999</v>
          </cell>
          <cell r="T2096">
            <v>9999</v>
          </cell>
          <cell r="U2096">
            <v>9999</v>
          </cell>
          <cell r="V2096"/>
          <cell r="W2096"/>
        </row>
        <row r="2097">
          <cell r="N2097">
            <v>9999</v>
          </cell>
          <cell r="O2097">
            <v>9999</v>
          </cell>
          <cell r="P2097">
            <v>118.395</v>
          </cell>
          <cell r="Q2097">
            <v>31.723999999999997</v>
          </cell>
          <cell r="R2097">
            <v>9999</v>
          </cell>
          <cell r="S2097">
            <v>9999</v>
          </cell>
          <cell r="T2097">
            <v>9999</v>
          </cell>
          <cell r="U2097">
            <v>9999</v>
          </cell>
          <cell r="V2097"/>
          <cell r="W2097"/>
        </row>
        <row r="2098">
          <cell r="N2098">
            <v>9999</v>
          </cell>
          <cell r="O2098">
            <v>9999</v>
          </cell>
          <cell r="P2098">
            <v>115.33500000000001</v>
          </cell>
          <cell r="Q2098">
            <v>29.293999999999997</v>
          </cell>
          <cell r="R2098">
            <v>9999</v>
          </cell>
          <cell r="S2098">
            <v>9999</v>
          </cell>
          <cell r="T2098">
            <v>9999</v>
          </cell>
          <cell r="U2098">
            <v>9999</v>
          </cell>
          <cell r="V2098"/>
          <cell r="W2098"/>
        </row>
        <row r="2099">
          <cell r="N2099">
            <v>9999</v>
          </cell>
          <cell r="O2099">
            <v>9999</v>
          </cell>
          <cell r="P2099">
            <v>116.77500000000001</v>
          </cell>
          <cell r="Q2099">
            <v>28.484000000000002</v>
          </cell>
          <cell r="R2099">
            <v>9999</v>
          </cell>
          <cell r="S2099">
            <v>9999</v>
          </cell>
          <cell r="T2099">
            <v>9999</v>
          </cell>
          <cell r="U2099">
            <v>9999</v>
          </cell>
          <cell r="V2099"/>
          <cell r="W2099"/>
        </row>
        <row r="2100">
          <cell r="N2100">
            <v>9999</v>
          </cell>
          <cell r="O2100">
            <v>9999</v>
          </cell>
          <cell r="P2100">
            <v>117.94499999999999</v>
          </cell>
          <cell r="Q2100">
            <v>28.393999999999998</v>
          </cell>
          <cell r="R2100">
            <v>9999</v>
          </cell>
          <cell r="S2100">
            <v>9999</v>
          </cell>
          <cell r="T2100">
            <v>9999</v>
          </cell>
          <cell r="U2100">
            <v>9999</v>
          </cell>
          <cell r="V2100"/>
          <cell r="W2100"/>
        </row>
        <row r="2101">
          <cell r="N2101">
            <v>9999</v>
          </cell>
          <cell r="O2101">
            <v>9999</v>
          </cell>
          <cell r="P2101">
            <v>119.11499999999999</v>
          </cell>
          <cell r="Q2101">
            <v>29.024000000000001</v>
          </cell>
          <cell r="R2101">
            <v>9999</v>
          </cell>
          <cell r="S2101">
            <v>9999</v>
          </cell>
          <cell r="T2101">
            <v>9999</v>
          </cell>
          <cell r="U2101">
            <v>9999</v>
          </cell>
          <cell r="V2101"/>
          <cell r="W2101"/>
        </row>
        <row r="2102">
          <cell r="N2102">
            <v>9999</v>
          </cell>
          <cell r="O2102">
            <v>9999</v>
          </cell>
          <cell r="P2102">
            <v>9999</v>
          </cell>
          <cell r="Q2102">
            <v>9999</v>
          </cell>
          <cell r="R2102">
            <v>9999</v>
          </cell>
          <cell r="S2102">
            <v>9999</v>
          </cell>
          <cell r="T2102">
            <v>9999</v>
          </cell>
          <cell r="U2102">
            <v>9999</v>
          </cell>
          <cell r="V2102"/>
          <cell r="W2102"/>
        </row>
        <row r="2103">
          <cell r="N2103">
            <v>9999</v>
          </cell>
          <cell r="O2103">
            <v>9999</v>
          </cell>
          <cell r="P2103">
            <v>9999</v>
          </cell>
          <cell r="Q2103">
            <v>9999</v>
          </cell>
          <cell r="R2103">
            <v>9999</v>
          </cell>
          <cell r="S2103">
            <v>9999</v>
          </cell>
          <cell r="T2103">
            <v>9999</v>
          </cell>
          <cell r="U2103">
            <v>9999</v>
          </cell>
          <cell r="V2103"/>
          <cell r="W2103"/>
        </row>
        <row r="2104">
          <cell r="N2104">
            <v>9999</v>
          </cell>
          <cell r="O2104">
            <v>9999</v>
          </cell>
          <cell r="P2104">
            <v>120.015</v>
          </cell>
          <cell r="Q2104">
            <v>30.014000000000003</v>
          </cell>
          <cell r="R2104">
            <v>9999</v>
          </cell>
          <cell r="S2104">
            <v>9999</v>
          </cell>
          <cell r="T2104">
            <v>9999</v>
          </cell>
          <cell r="U2104">
            <v>9999</v>
          </cell>
          <cell r="V2104"/>
          <cell r="W2104"/>
        </row>
        <row r="2105">
          <cell r="N2105">
            <v>9999</v>
          </cell>
          <cell r="O2105">
            <v>9999</v>
          </cell>
          <cell r="P2105">
            <v>119.205</v>
          </cell>
          <cell r="Q2105">
            <v>26.054000000000002</v>
          </cell>
          <cell r="R2105">
            <v>9999</v>
          </cell>
          <cell r="S2105">
            <v>9999</v>
          </cell>
          <cell r="T2105">
            <v>9999</v>
          </cell>
          <cell r="U2105">
            <v>9999</v>
          </cell>
          <cell r="V2105"/>
          <cell r="W2105"/>
        </row>
        <row r="2106">
          <cell r="N2106">
            <v>9999</v>
          </cell>
          <cell r="O2106">
            <v>9999</v>
          </cell>
          <cell r="P2106">
            <v>118.485</v>
          </cell>
          <cell r="Q2106">
            <v>26.414000000000001</v>
          </cell>
          <cell r="R2106">
            <v>9999</v>
          </cell>
          <cell r="S2106">
            <v>9999</v>
          </cell>
          <cell r="T2106">
            <v>9999</v>
          </cell>
          <cell r="U2106">
            <v>9999</v>
          </cell>
          <cell r="V2106"/>
          <cell r="W2106"/>
        </row>
        <row r="2107">
          <cell r="N2107">
            <v>9999</v>
          </cell>
          <cell r="O2107">
            <v>9999</v>
          </cell>
          <cell r="P2107">
            <v>118.30500000000001</v>
          </cell>
          <cell r="Q2107">
            <v>27.043999999999997</v>
          </cell>
          <cell r="R2107">
            <v>9999</v>
          </cell>
          <cell r="S2107">
            <v>9999</v>
          </cell>
          <cell r="T2107">
            <v>9999</v>
          </cell>
          <cell r="U2107">
            <v>9999</v>
          </cell>
          <cell r="V2107"/>
          <cell r="W2107"/>
        </row>
        <row r="2108">
          <cell r="N2108">
            <v>9999</v>
          </cell>
          <cell r="O2108">
            <v>9999</v>
          </cell>
          <cell r="P2108">
            <v>114.795</v>
          </cell>
          <cell r="Q2108">
            <v>26.683999999999997</v>
          </cell>
          <cell r="R2108">
            <v>9999</v>
          </cell>
          <cell r="S2108">
            <v>9999</v>
          </cell>
          <cell r="T2108">
            <v>9999</v>
          </cell>
          <cell r="U2108">
            <v>9999</v>
          </cell>
          <cell r="V2108"/>
          <cell r="W2108"/>
        </row>
        <row r="2109">
          <cell r="N2109">
            <v>9999</v>
          </cell>
          <cell r="O2109">
            <v>9999</v>
          </cell>
          <cell r="P2109">
            <v>9999</v>
          </cell>
          <cell r="Q2109">
            <v>9999</v>
          </cell>
          <cell r="R2109">
            <v>9999</v>
          </cell>
          <cell r="S2109">
            <v>9999</v>
          </cell>
          <cell r="T2109">
            <v>9999</v>
          </cell>
          <cell r="U2109">
            <v>9999</v>
          </cell>
          <cell r="V2109"/>
          <cell r="W2109"/>
        </row>
        <row r="2110">
          <cell r="N2110">
            <v>116.685</v>
          </cell>
          <cell r="O2110">
            <v>23.624000000000002</v>
          </cell>
          <cell r="P2110">
            <v>9999</v>
          </cell>
          <cell r="Q2110">
            <v>9999</v>
          </cell>
          <cell r="R2110">
            <v>9999</v>
          </cell>
          <cell r="S2110">
            <v>9999</v>
          </cell>
          <cell r="T2110">
            <v>9999</v>
          </cell>
          <cell r="U2110">
            <v>9999</v>
          </cell>
          <cell r="V2110"/>
          <cell r="W2110"/>
        </row>
        <row r="2111">
          <cell r="N2111">
            <v>9999</v>
          </cell>
          <cell r="O2111">
            <v>9999</v>
          </cell>
          <cell r="P2111">
            <v>9999</v>
          </cell>
          <cell r="Q2111">
            <v>9999</v>
          </cell>
          <cell r="R2111">
            <v>9999</v>
          </cell>
          <cell r="S2111">
            <v>9999</v>
          </cell>
          <cell r="T2111">
            <v>9999</v>
          </cell>
          <cell r="U2111">
            <v>9999</v>
          </cell>
          <cell r="V2111"/>
          <cell r="W2111"/>
        </row>
        <row r="2112">
          <cell r="N2112">
            <v>9999</v>
          </cell>
          <cell r="O2112">
            <v>9999</v>
          </cell>
          <cell r="P2112">
            <v>9999</v>
          </cell>
          <cell r="Q2112">
            <v>9999</v>
          </cell>
          <cell r="R2112">
            <v>9999</v>
          </cell>
          <cell r="S2112">
            <v>9999</v>
          </cell>
          <cell r="T2112">
            <v>9999</v>
          </cell>
          <cell r="U2112">
            <v>9999</v>
          </cell>
          <cell r="V2112"/>
          <cell r="W2112"/>
        </row>
        <row r="2113">
          <cell r="N2113">
            <v>9999</v>
          </cell>
          <cell r="O2113">
            <v>9999</v>
          </cell>
          <cell r="P2113">
            <v>9999</v>
          </cell>
          <cell r="Q2113">
            <v>9999</v>
          </cell>
          <cell r="R2113">
            <v>9999</v>
          </cell>
          <cell r="S2113">
            <v>9999</v>
          </cell>
          <cell r="T2113">
            <v>9999</v>
          </cell>
          <cell r="U2113">
            <v>9999</v>
          </cell>
          <cell r="V2113"/>
          <cell r="W2113"/>
        </row>
        <row r="2114">
          <cell r="N2114">
            <v>9999</v>
          </cell>
          <cell r="O2114">
            <v>9999</v>
          </cell>
          <cell r="P2114">
            <v>9999</v>
          </cell>
          <cell r="Q2114">
            <v>9999</v>
          </cell>
          <cell r="R2114">
            <v>9999</v>
          </cell>
          <cell r="S2114">
            <v>9999</v>
          </cell>
          <cell r="T2114">
            <v>9999</v>
          </cell>
          <cell r="U2114">
            <v>9999</v>
          </cell>
          <cell r="V2114"/>
          <cell r="W2114"/>
        </row>
        <row r="2115">
          <cell r="N2115">
            <v>9999</v>
          </cell>
          <cell r="O2115">
            <v>9999</v>
          </cell>
          <cell r="P2115">
            <v>9999</v>
          </cell>
          <cell r="Q2115">
            <v>9999</v>
          </cell>
          <cell r="R2115">
            <v>9999</v>
          </cell>
          <cell r="S2115">
            <v>9999</v>
          </cell>
          <cell r="T2115">
            <v>9999</v>
          </cell>
          <cell r="U2115">
            <v>9999</v>
          </cell>
          <cell r="V2115"/>
          <cell r="W2115"/>
        </row>
        <row r="2116">
          <cell r="N2116">
            <v>9999</v>
          </cell>
          <cell r="O2116">
            <v>9999</v>
          </cell>
          <cell r="P2116">
            <v>9999</v>
          </cell>
          <cell r="Q2116">
            <v>9999</v>
          </cell>
          <cell r="R2116">
            <v>9999</v>
          </cell>
          <cell r="S2116">
            <v>9999</v>
          </cell>
          <cell r="T2116">
            <v>9999</v>
          </cell>
          <cell r="U2116">
            <v>9999</v>
          </cell>
          <cell r="V2116"/>
          <cell r="W2116"/>
        </row>
        <row r="2117">
          <cell r="N2117">
            <v>9999</v>
          </cell>
          <cell r="O2117">
            <v>9999</v>
          </cell>
          <cell r="P2117">
            <v>9999</v>
          </cell>
          <cell r="Q2117">
            <v>9999</v>
          </cell>
          <cell r="R2117">
            <v>9999</v>
          </cell>
          <cell r="S2117">
            <v>9999</v>
          </cell>
          <cell r="T2117">
            <v>9999</v>
          </cell>
          <cell r="U2117">
            <v>9999</v>
          </cell>
          <cell r="V2117"/>
          <cell r="W2117"/>
        </row>
        <row r="2118">
          <cell r="N2118">
            <v>9999</v>
          </cell>
          <cell r="O2118">
            <v>9999</v>
          </cell>
          <cell r="P2118">
            <v>9999</v>
          </cell>
          <cell r="Q2118">
            <v>9999</v>
          </cell>
          <cell r="R2118">
            <v>9999</v>
          </cell>
          <cell r="S2118">
            <v>9999</v>
          </cell>
          <cell r="T2118">
            <v>9999</v>
          </cell>
          <cell r="U2118">
            <v>9999</v>
          </cell>
          <cell r="V2118"/>
          <cell r="W2118"/>
        </row>
        <row r="2119">
          <cell r="N2119">
            <v>9999</v>
          </cell>
          <cell r="O2119">
            <v>9999</v>
          </cell>
          <cell r="P2119">
            <v>9999</v>
          </cell>
          <cell r="Q2119">
            <v>9999</v>
          </cell>
          <cell r="R2119">
            <v>9999</v>
          </cell>
          <cell r="S2119">
            <v>9999</v>
          </cell>
          <cell r="T2119">
            <v>9999</v>
          </cell>
          <cell r="U2119">
            <v>9999</v>
          </cell>
          <cell r="V2119"/>
          <cell r="W2119"/>
        </row>
        <row r="2120">
          <cell r="N2120">
            <v>9999</v>
          </cell>
          <cell r="O2120">
            <v>9999</v>
          </cell>
          <cell r="P2120">
            <v>9999</v>
          </cell>
          <cell r="Q2120">
            <v>9999</v>
          </cell>
          <cell r="R2120">
            <v>9999</v>
          </cell>
          <cell r="S2120">
            <v>9999</v>
          </cell>
          <cell r="T2120">
            <v>9999</v>
          </cell>
          <cell r="U2120">
            <v>9999</v>
          </cell>
          <cell r="V2120"/>
          <cell r="W2120"/>
        </row>
        <row r="2121">
          <cell r="N2121">
            <v>9999</v>
          </cell>
          <cell r="O2121">
            <v>9999</v>
          </cell>
          <cell r="P2121">
            <v>9999</v>
          </cell>
          <cell r="Q2121">
            <v>9999</v>
          </cell>
          <cell r="R2121">
            <v>9999</v>
          </cell>
          <cell r="S2121">
            <v>9999</v>
          </cell>
          <cell r="T2121">
            <v>9999</v>
          </cell>
          <cell r="U2121">
            <v>9999</v>
          </cell>
          <cell r="V2121"/>
          <cell r="W2121"/>
        </row>
        <row r="2122">
          <cell r="N2122">
            <v>9999</v>
          </cell>
          <cell r="O2122">
            <v>9999</v>
          </cell>
          <cell r="P2122">
            <v>9999</v>
          </cell>
          <cell r="Q2122">
            <v>9999</v>
          </cell>
          <cell r="R2122">
            <v>9999</v>
          </cell>
          <cell r="S2122">
            <v>9999</v>
          </cell>
          <cell r="T2122">
            <v>9999</v>
          </cell>
          <cell r="U2122">
            <v>9999</v>
          </cell>
          <cell r="V2122"/>
          <cell r="W2122"/>
        </row>
        <row r="2123">
          <cell r="N2123">
            <v>9999</v>
          </cell>
          <cell r="O2123">
            <v>9999</v>
          </cell>
          <cell r="P2123">
            <v>9999</v>
          </cell>
          <cell r="Q2123">
            <v>9999</v>
          </cell>
          <cell r="R2123">
            <v>9999</v>
          </cell>
          <cell r="S2123">
            <v>9999</v>
          </cell>
          <cell r="T2123">
            <v>9999</v>
          </cell>
          <cell r="U2123">
            <v>9999</v>
          </cell>
          <cell r="V2123"/>
          <cell r="W2123"/>
        </row>
        <row r="2124">
          <cell r="N2124">
            <v>9999</v>
          </cell>
          <cell r="O2124">
            <v>9999</v>
          </cell>
          <cell r="P2124">
            <v>9999</v>
          </cell>
          <cell r="Q2124">
            <v>9999</v>
          </cell>
          <cell r="R2124">
            <v>9999</v>
          </cell>
          <cell r="S2124">
            <v>9999</v>
          </cell>
          <cell r="T2124">
            <v>9999</v>
          </cell>
          <cell r="U2124">
            <v>9999</v>
          </cell>
          <cell r="V2124"/>
          <cell r="W2124"/>
        </row>
        <row r="2125">
          <cell r="N2125">
            <v>9999</v>
          </cell>
          <cell r="O2125">
            <v>9999</v>
          </cell>
          <cell r="P2125">
            <v>9999</v>
          </cell>
          <cell r="Q2125">
            <v>9999</v>
          </cell>
          <cell r="R2125">
            <v>9999</v>
          </cell>
          <cell r="S2125">
            <v>9999</v>
          </cell>
          <cell r="T2125">
            <v>9999</v>
          </cell>
          <cell r="U2125">
            <v>9999</v>
          </cell>
          <cell r="V2125"/>
          <cell r="W2125"/>
        </row>
        <row r="2126">
          <cell r="N2126">
            <v>9999</v>
          </cell>
          <cell r="O2126">
            <v>9999</v>
          </cell>
          <cell r="P2126">
            <v>9999</v>
          </cell>
          <cell r="Q2126">
            <v>9999</v>
          </cell>
          <cell r="R2126">
            <v>9999</v>
          </cell>
          <cell r="S2126">
            <v>9999</v>
          </cell>
          <cell r="T2126">
            <v>9999</v>
          </cell>
          <cell r="U2126">
            <v>9999</v>
          </cell>
          <cell r="V2126"/>
          <cell r="W2126"/>
        </row>
        <row r="2127">
          <cell r="N2127">
            <v>9999</v>
          </cell>
          <cell r="O2127">
            <v>9999</v>
          </cell>
          <cell r="P2127">
            <v>9999</v>
          </cell>
          <cell r="Q2127">
            <v>9999</v>
          </cell>
          <cell r="R2127">
            <v>9999</v>
          </cell>
          <cell r="S2127">
            <v>9999</v>
          </cell>
          <cell r="T2127">
            <v>9999</v>
          </cell>
          <cell r="U2127">
            <v>9999</v>
          </cell>
          <cell r="V2127"/>
          <cell r="W2127"/>
        </row>
        <row r="2128">
          <cell r="N2128">
            <v>9999</v>
          </cell>
          <cell r="O2128">
            <v>9999</v>
          </cell>
          <cell r="P2128">
            <v>9999</v>
          </cell>
          <cell r="Q2128">
            <v>9999</v>
          </cell>
          <cell r="R2128">
            <v>9999</v>
          </cell>
          <cell r="S2128">
            <v>9999</v>
          </cell>
          <cell r="T2128">
            <v>9999</v>
          </cell>
          <cell r="U2128">
            <v>9999</v>
          </cell>
          <cell r="V2128"/>
          <cell r="W2128"/>
        </row>
        <row r="2129">
          <cell r="N2129">
            <v>9999</v>
          </cell>
          <cell r="O2129">
            <v>9999</v>
          </cell>
          <cell r="P2129">
            <v>9999</v>
          </cell>
          <cell r="Q2129">
            <v>9999</v>
          </cell>
          <cell r="R2129">
            <v>9999</v>
          </cell>
          <cell r="S2129">
            <v>9999</v>
          </cell>
          <cell r="T2129">
            <v>9999</v>
          </cell>
          <cell r="U2129">
            <v>9999</v>
          </cell>
          <cell r="V2129"/>
          <cell r="W2129"/>
        </row>
        <row r="2130">
          <cell r="N2130">
            <v>9999</v>
          </cell>
          <cell r="O2130">
            <v>9999</v>
          </cell>
          <cell r="P2130">
            <v>9999</v>
          </cell>
          <cell r="Q2130">
            <v>9999</v>
          </cell>
          <cell r="R2130">
            <v>9999</v>
          </cell>
          <cell r="S2130">
            <v>9999</v>
          </cell>
          <cell r="T2130">
            <v>9999</v>
          </cell>
          <cell r="U2130">
            <v>9999</v>
          </cell>
          <cell r="V2130"/>
          <cell r="W2130"/>
        </row>
        <row r="2131">
          <cell r="N2131">
            <v>9999</v>
          </cell>
          <cell r="O2131">
            <v>9999</v>
          </cell>
          <cell r="P2131">
            <v>9999</v>
          </cell>
          <cell r="Q2131">
            <v>9999</v>
          </cell>
          <cell r="R2131">
            <v>9999</v>
          </cell>
          <cell r="S2131">
            <v>9999</v>
          </cell>
          <cell r="T2131">
            <v>9999</v>
          </cell>
          <cell r="U2131">
            <v>9999</v>
          </cell>
          <cell r="V2131"/>
          <cell r="W2131"/>
        </row>
        <row r="2132">
          <cell r="N2132">
            <v>9999</v>
          </cell>
          <cell r="O2132">
            <v>9999</v>
          </cell>
          <cell r="P2132">
            <v>9999</v>
          </cell>
          <cell r="Q2132">
            <v>9999</v>
          </cell>
          <cell r="R2132">
            <v>9999</v>
          </cell>
          <cell r="S2132">
            <v>9999</v>
          </cell>
          <cell r="T2132">
            <v>9999</v>
          </cell>
          <cell r="U2132">
            <v>9999</v>
          </cell>
          <cell r="V2132"/>
          <cell r="W2132"/>
        </row>
        <row r="2133">
          <cell r="N2133">
            <v>9999</v>
          </cell>
          <cell r="O2133">
            <v>9999</v>
          </cell>
          <cell r="P2133">
            <v>9999</v>
          </cell>
          <cell r="Q2133">
            <v>9999</v>
          </cell>
          <cell r="R2133">
            <v>9999</v>
          </cell>
          <cell r="S2133">
            <v>9999</v>
          </cell>
          <cell r="T2133">
            <v>9999</v>
          </cell>
          <cell r="U2133">
            <v>9999</v>
          </cell>
          <cell r="V2133"/>
          <cell r="W2133"/>
        </row>
        <row r="2134">
          <cell r="N2134">
            <v>9999</v>
          </cell>
          <cell r="O2134">
            <v>9999</v>
          </cell>
          <cell r="P2134">
            <v>9999</v>
          </cell>
          <cell r="Q2134">
            <v>9999</v>
          </cell>
          <cell r="R2134">
            <v>9999</v>
          </cell>
          <cell r="S2134">
            <v>9999</v>
          </cell>
          <cell r="T2134">
            <v>9999</v>
          </cell>
          <cell r="U2134">
            <v>9999</v>
          </cell>
          <cell r="V2134"/>
          <cell r="W2134"/>
        </row>
        <row r="2135">
          <cell r="N2135">
            <v>9999</v>
          </cell>
          <cell r="O2135">
            <v>9999</v>
          </cell>
          <cell r="P2135">
            <v>9999</v>
          </cell>
          <cell r="Q2135">
            <v>9999</v>
          </cell>
          <cell r="R2135">
            <v>9999</v>
          </cell>
          <cell r="S2135">
            <v>9999</v>
          </cell>
          <cell r="T2135">
            <v>9999</v>
          </cell>
          <cell r="U2135">
            <v>9999</v>
          </cell>
          <cell r="V2135"/>
          <cell r="W2135"/>
        </row>
        <row r="2136">
          <cell r="N2136">
            <v>9999</v>
          </cell>
          <cell r="O2136">
            <v>9999</v>
          </cell>
          <cell r="P2136">
            <v>9999</v>
          </cell>
          <cell r="Q2136">
            <v>9999</v>
          </cell>
          <cell r="R2136">
            <v>9999</v>
          </cell>
          <cell r="S2136">
            <v>9999</v>
          </cell>
          <cell r="T2136">
            <v>9999</v>
          </cell>
          <cell r="U2136">
            <v>9999</v>
          </cell>
          <cell r="V2136"/>
          <cell r="W2136"/>
        </row>
        <row r="2137">
          <cell r="N2137">
            <v>9999</v>
          </cell>
          <cell r="O2137">
            <v>9999</v>
          </cell>
          <cell r="P2137">
            <v>9999</v>
          </cell>
          <cell r="Q2137">
            <v>9999</v>
          </cell>
          <cell r="R2137">
            <v>9999</v>
          </cell>
          <cell r="S2137">
            <v>9999</v>
          </cell>
          <cell r="T2137">
            <v>9999</v>
          </cell>
          <cell r="U2137">
            <v>9999</v>
          </cell>
          <cell r="V2137"/>
          <cell r="W2137"/>
        </row>
        <row r="2138">
          <cell r="N2138">
            <v>9999</v>
          </cell>
          <cell r="O2138">
            <v>9999</v>
          </cell>
          <cell r="P2138">
            <v>9999</v>
          </cell>
          <cell r="Q2138">
            <v>9999</v>
          </cell>
          <cell r="R2138">
            <v>9999</v>
          </cell>
          <cell r="S2138">
            <v>9999</v>
          </cell>
          <cell r="T2138">
            <v>9999</v>
          </cell>
          <cell r="U2138">
            <v>9999</v>
          </cell>
          <cell r="V2138"/>
          <cell r="W2138"/>
        </row>
        <row r="2139">
          <cell r="N2139">
            <v>9999</v>
          </cell>
          <cell r="O2139">
            <v>9999</v>
          </cell>
          <cell r="P2139">
            <v>9999</v>
          </cell>
          <cell r="Q2139">
            <v>9999</v>
          </cell>
          <cell r="R2139">
            <v>9999</v>
          </cell>
          <cell r="S2139">
            <v>9999</v>
          </cell>
          <cell r="T2139">
            <v>9999</v>
          </cell>
          <cell r="U2139">
            <v>9999</v>
          </cell>
          <cell r="V2139"/>
          <cell r="W2139"/>
        </row>
        <row r="2140">
          <cell r="N2140">
            <v>9999</v>
          </cell>
          <cell r="O2140">
            <v>9999</v>
          </cell>
          <cell r="P2140">
            <v>9999</v>
          </cell>
          <cell r="Q2140">
            <v>9999</v>
          </cell>
          <cell r="R2140">
            <v>9999</v>
          </cell>
          <cell r="S2140">
            <v>9999</v>
          </cell>
          <cell r="T2140">
            <v>9999</v>
          </cell>
          <cell r="U2140">
            <v>9999</v>
          </cell>
          <cell r="V2140"/>
          <cell r="W2140"/>
        </row>
        <row r="2141">
          <cell r="N2141">
            <v>9999</v>
          </cell>
          <cell r="O2141">
            <v>9999</v>
          </cell>
          <cell r="P2141">
            <v>9999</v>
          </cell>
          <cell r="Q2141">
            <v>9999</v>
          </cell>
          <cell r="R2141">
            <v>9999</v>
          </cell>
          <cell r="S2141">
            <v>9999</v>
          </cell>
          <cell r="T2141">
            <v>9999</v>
          </cell>
          <cell r="U2141">
            <v>9999</v>
          </cell>
          <cell r="V2141"/>
          <cell r="W2141"/>
        </row>
        <row r="2142">
          <cell r="N2142">
            <v>9999</v>
          </cell>
          <cell r="O2142">
            <v>9999</v>
          </cell>
          <cell r="P2142">
            <v>9999</v>
          </cell>
          <cell r="Q2142">
            <v>9999</v>
          </cell>
          <cell r="R2142">
            <v>9999</v>
          </cell>
          <cell r="S2142">
            <v>9999</v>
          </cell>
          <cell r="T2142">
            <v>9999</v>
          </cell>
          <cell r="U2142">
            <v>9999</v>
          </cell>
          <cell r="V2142"/>
          <cell r="W2142"/>
        </row>
        <row r="2143">
          <cell r="N2143">
            <v>9999</v>
          </cell>
          <cell r="O2143">
            <v>9999</v>
          </cell>
          <cell r="P2143">
            <v>9999</v>
          </cell>
          <cell r="Q2143">
            <v>9999</v>
          </cell>
          <cell r="R2143">
            <v>9999</v>
          </cell>
          <cell r="S2143">
            <v>9999</v>
          </cell>
          <cell r="T2143">
            <v>9999</v>
          </cell>
          <cell r="U2143">
            <v>9999</v>
          </cell>
          <cell r="V2143"/>
          <cell r="W2143"/>
        </row>
        <row r="2144">
          <cell r="N2144">
            <v>9999</v>
          </cell>
          <cell r="O2144">
            <v>9999</v>
          </cell>
          <cell r="P2144">
            <v>9999</v>
          </cell>
          <cell r="Q2144">
            <v>9999</v>
          </cell>
          <cell r="R2144">
            <v>9999</v>
          </cell>
          <cell r="S2144">
            <v>9999</v>
          </cell>
          <cell r="T2144">
            <v>9999</v>
          </cell>
          <cell r="U2144">
            <v>9999</v>
          </cell>
          <cell r="V2144"/>
          <cell r="W2144"/>
        </row>
        <row r="2145">
          <cell r="N2145">
            <v>9999</v>
          </cell>
          <cell r="O2145">
            <v>9999</v>
          </cell>
          <cell r="P2145">
            <v>9999</v>
          </cell>
          <cell r="Q2145">
            <v>9999</v>
          </cell>
          <cell r="R2145">
            <v>9999</v>
          </cell>
          <cell r="S2145">
            <v>9999</v>
          </cell>
          <cell r="T2145">
            <v>9999</v>
          </cell>
          <cell r="U2145">
            <v>9999</v>
          </cell>
          <cell r="V2145"/>
          <cell r="W2145"/>
        </row>
        <row r="2146">
          <cell r="N2146">
            <v>9999</v>
          </cell>
          <cell r="O2146">
            <v>9999</v>
          </cell>
          <cell r="P2146">
            <v>9999</v>
          </cell>
          <cell r="Q2146">
            <v>9999</v>
          </cell>
          <cell r="R2146">
            <v>9999</v>
          </cell>
          <cell r="S2146">
            <v>9999</v>
          </cell>
          <cell r="T2146">
            <v>9999</v>
          </cell>
          <cell r="U2146">
            <v>9999</v>
          </cell>
          <cell r="V2146"/>
          <cell r="W2146"/>
        </row>
        <row r="2147">
          <cell r="N2147">
            <v>9999</v>
          </cell>
          <cell r="O2147">
            <v>9999</v>
          </cell>
          <cell r="P2147">
            <v>9999</v>
          </cell>
          <cell r="Q2147">
            <v>9999</v>
          </cell>
          <cell r="R2147">
            <v>9999</v>
          </cell>
          <cell r="S2147">
            <v>9999</v>
          </cell>
          <cell r="T2147">
            <v>9999</v>
          </cell>
          <cell r="U2147">
            <v>9999</v>
          </cell>
          <cell r="V2147"/>
          <cell r="W2147"/>
        </row>
        <row r="2148">
          <cell r="N2148">
            <v>9999</v>
          </cell>
          <cell r="O2148">
            <v>9999</v>
          </cell>
          <cell r="P2148">
            <v>9999</v>
          </cell>
          <cell r="Q2148">
            <v>9999</v>
          </cell>
          <cell r="R2148">
            <v>9999</v>
          </cell>
          <cell r="S2148">
            <v>9999</v>
          </cell>
          <cell r="T2148">
            <v>9999</v>
          </cell>
          <cell r="U2148">
            <v>9999</v>
          </cell>
          <cell r="V2148"/>
          <cell r="W2148"/>
        </row>
        <row r="2149">
          <cell r="N2149">
            <v>9999</v>
          </cell>
          <cell r="O2149">
            <v>9999</v>
          </cell>
          <cell r="P2149">
            <v>9999</v>
          </cell>
          <cell r="Q2149">
            <v>9999</v>
          </cell>
          <cell r="R2149">
            <v>9999</v>
          </cell>
          <cell r="S2149">
            <v>9999</v>
          </cell>
          <cell r="T2149">
            <v>9999</v>
          </cell>
          <cell r="U2149">
            <v>9999</v>
          </cell>
          <cell r="V2149"/>
          <cell r="W2149"/>
        </row>
        <row r="2150">
          <cell r="N2150">
            <v>9999</v>
          </cell>
          <cell r="O2150">
            <v>9999</v>
          </cell>
          <cell r="P2150">
            <v>9999</v>
          </cell>
          <cell r="Q2150">
            <v>9999</v>
          </cell>
          <cell r="R2150">
            <v>9999</v>
          </cell>
          <cell r="S2150">
            <v>9999</v>
          </cell>
          <cell r="T2150">
            <v>9999</v>
          </cell>
          <cell r="U2150">
            <v>9999</v>
          </cell>
          <cell r="V2150"/>
          <cell r="W2150"/>
        </row>
        <row r="2151">
          <cell r="N2151">
            <v>9999</v>
          </cell>
          <cell r="O2151">
            <v>9999</v>
          </cell>
          <cell r="P2151">
            <v>9999</v>
          </cell>
          <cell r="Q2151">
            <v>9999</v>
          </cell>
          <cell r="R2151">
            <v>9999</v>
          </cell>
          <cell r="S2151">
            <v>9999</v>
          </cell>
          <cell r="T2151">
            <v>9999</v>
          </cell>
          <cell r="U2151">
            <v>9999</v>
          </cell>
          <cell r="V2151"/>
          <cell r="W2151"/>
        </row>
        <row r="2152">
          <cell r="N2152">
            <v>9999</v>
          </cell>
          <cell r="O2152">
            <v>9999</v>
          </cell>
          <cell r="P2152">
            <v>9999</v>
          </cell>
          <cell r="Q2152">
            <v>9999</v>
          </cell>
          <cell r="R2152">
            <v>9999</v>
          </cell>
          <cell r="S2152">
            <v>9999</v>
          </cell>
          <cell r="T2152">
            <v>9999</v>
          </cell>
          <cell r="U2152">
            <v>9999</v>
          </cell>
          <cell r="V2152"/>
          <cell r="W2152"/>
        </row>
        <row r="2153">
          <cell r="N2153">
            <v>9999</v>
          </cell>
          <cell r="O2153">
            <v>9999</v>
          </cell>
          <cell r="P2153">
            <v>9999</v>
          </cell>
          <cell r="Q2153">
            <v>9999</v>
          </cell>
          <cell r="R2153">
            <v>9999</v>
          </cell>
          <cell r="S2153">
            <v>9999</v>
          </cell>
          <cell r="T2153">
            <v>9999</v>
          </cell>
          <cell r="U2153">
            <v>9999</v>
          </cell>
          <cell r="V2153"/>
          <cell r="W2153"/>
        </row>
        <row r="2154">
          <cell r="N2154">
            <v>9999</v>
          </cell>
          <cell r="O2154">
            <v>9999</v>
          </cell>
          <cell r="P2154">
            <v>9999</v>
          </cell>
          <cell r="Q2154">
            <v>9999</v>
          </cell>
          <cell r="R2154">
            <v>9999</v>
          </cell>
          <cell r="S2154">
            <v>9999</v>
          </cell>
          <cell r="T2154">
            <v>9999</v>
          </cell>
          <cell r="U2154">
            <v>9999</v>
          </cell>
          <cell r="V2154"/>
          <cell r="W2154"/>
        </row>
        <row r="2155">
          <cell r="N2155">
            <v>9999</v>
          </cell>
          <cell r="O2155">
            <v>9999</v>
          </cell>
          <cell r="P2155">
            <v>9999</v>
          </cell>
          <cell r="Q2155">
            <v>9999</v>
          </cell>
          <cell r="R2155">
            <v>9999</v>
          </cell>
          <cell r="S2155">
            <v>9999</v>
          </cell>
          <cell r="T2155">
            <v>9999</v>
          </cell>
          <cell r="U2155">
            <v>9999</v>
          </cell>
          <cell r="V2155"/>
          <cell r="W2155"/>
        </row>
        <row r="2156">
          <cell r="N2156">
            <v>9999</v>
          </cell>
          <cell r="O2156">
            <v>9999</v>
          </cell>
          <cell r="P2156">
            <v>9999</v>
          </cell>
          <cell r="Q2156">
            <v>9999</v>
          </cell>
          <cell r="R2156">
            <v>9999</v>
          </cell>
          <cell r="S2156">
            <v>9999</v>
          </cell>
          <cell r="T2156">
            <v>9999</v>
          </cell>
          <cell r="U2156">
            <v>9999</v>
          </cell>
          <cell r="V2156"/>
          <cell r="W2156"/>
        </row>
        <row r="2157">
          <cell r="N2157">
            <v>9999</v>
          </cell>
          <cell r="O2157">
            <v>9999</v>
          </cell>
          <cell r="P2157">
            <v>9999</v>
          </cell>
          <cell r="Q2157">
            <v>9999</v>
          </cell>
          <cell r="R2157">
            <v>9999</v>
          </cell>
          <cell r="S2157">
            <v>9999</v>
          </cell>
          <cell r="T2157">
            <v>9999</v>
          </cell>
          <cell r="U2157">
            <v>9999</v>
          </cell>
          <cell r="V2157"/>
          <cell r="W2157"/>
        </row>
        <row r="2158">
          <cell r="N2158">
            <v>9999</v>
          </cell>
          <cell r="O2158">
            <v>9999</v>
          </cell>
          <cell r="P2158">
            <v>9999</v>
          </cell>
          <cell r="Q2158">
            <v>9999</v>
          </cell>
          <cell r="R2158">
            <v>9999</v>
          </cell>
          <cell r="S2158">
            <v>9999</v>
          </cell>
          <cell r="T2158">
            <v>9999</v>
          </cell>
          <cell r="U2158">
            <v>9999</v>
          </cell>
          <cell r="V2158"/>
          <cell r="W2158"/>
        </row>
        <row r="2159">
          <cell r="N2159">
            <v>9999</v>
          </cell>
          <cell r="O2159">
            <v>9999</v>
          </cell>
          <cell r="P2159">
            <v>9999</v>
          </cell>
          <cell r="Q2159">
            <v>9999</v>
          </cell>
          <cell r="R2159">
            <v>9999</v>
          </cell>
          <cell r="S2159">
            <v>9999</v>
          </cell>
          <cell r="T2159">
            <v>9999</v>
          </cell>
          <cell r="U2159">
            <v>9999</v>
          </cell>
          <cell r="V2159"/>
          <cell r="W2159"/>
        </row>
        <row r="2160">
          <cell r="N2160">
            <v>9999</v>
          </cell>
          <cell r="O2160">
            <v>9999</v>
          </cell>
          <cell r="P2160">
            <v>9999</v>
          </cell>
          <cell r="Q2160">
            <v>9999</v>
          </cell>
          <cell r="R2160">
            <v>9999</v>
          </cell>
          <cell r="S2160">
            <v>9999</v>
          </cell>
          <cell r="T2160">
            <v>9999</v>
          </cell>
          <cell r="U2160">
            <v>9999</v>
          </cell>
          <cell r="V2160"/>
          <cell r="W2160"/>
        </row>
        <row r="2161">
          <cell r="N2161">
            <v>9999</v>
          </cell>
          <cell r="O2161">
            <v>9999</v>
          </cell>
          <cell r="P2161">
            <v>9999</v>
          </cell>
          <cell r="Q2161">
            <v>9999</v>
          </cell>
          <cell r="R2161">
            <v>9999</v>
          </cell>
          <cell r="S2161">
            <v>9999</v>
          </cell>
          <cell r="T2161">
            <v>9999</v>
          </cell>
          <cell r="U2161">
            <v>9999</v>
          </cell>
          <cell r="V2161"/>
          <cell r="W2161"/>
        </row>
        <row r="2162">
          <cell r="N2162">
            <v>9999</v>
          </cell>
          <cell r="O2162">
            <v>9999</v>
          </cell>
          <cell r="P2162">
            <v>9999</v>
          </cell>
          <cell r="Q2162">
            <v>9999</v>
          </cell>
          <cell r="R2162">
            <v>9999</v>
          </cell>
          <cell r="S2162">
            <v>9999</v>
          </cell>
          <cell r="T2162">
            <v>9999</v>
          </cell>
          <cell r="U2162">
            <v>9999</v>
          </cell>
          <cell r="V2162"/>
          <cell r="W2162"/>
        </row>
        <row r="2163">
          <cell r="N2163">
            <v>9999</v>
          </cell>
          <cell r="O2163">
            <v>9999</v>
          </cell>
          <cell r="P2163">
            <v>9999</v>
          </cell>
          <cell r="Q2163">
            <v>9999</v>
          </cell>
          <cell r="R2163">
            <v>9999</v>
          </cell>
          <cell r="S2163">
            <v>9999</v>
          </cell>
          <cell r="T2163">
            <v>9999</v>
          </cell>
          <cell r="U2163">
            <v>9999</v>
          </cell>
          <cell r="V2163"/>
          <cell r="W2163"/>
        </row>
        <row r="2164">
          <cell r="N2164">
            <v>9999</v>
          </cell>
          <cell r="O2164">
            <v>9999</v>
          </cell>
          <cell r="P2164">
            <v>9999</v>
          </cell>
          <cell r="Q2164">
            <v>9999</v>
          </cell>
          <cell r="R2164">
            <v>9999</v>
          </cell>
          <cell r="S2164">
            <v>9999</v>
          </cell>
          <cell r="T2164">
            <v>9999</v>
          </cell>
          <cell r="U2164">
            <v>9999</v>
          </cell>
          <cell r="V2164"/>
          <cell r="W2164"/>
        </row>
        <row r="2165">
          <cell r="N2165">
            <v>9999</v>
          </cell>
          <cell r="O2165">
            <v>9999</v>
          </cell>
          <cell r="P2165">
            <v>9999</v>
          </cell>
          <cell r="Q2165">
            <v>9999</v>
          </cell>
          <cell r="R2165">
            <v>9999</v>
          </cell>
          <cell r="S2165">
            <v>9999</v>
          </cell>
          <cell r="T2165">
            <v>9999</v>
          </cell>
          <cell r="U2165">
            <v>9999</v>
          </cell>
          <cell r="V2165"/>
          <cell r="W2165"/>
        </row>
        <row r="2166">
          <cell r="N2166">
            <v>9999</v>
          </cell>
          <cell r="O2166">
            <v>9999</v>
          </cell>
          <cell r="P2166">
            <v>9999</v>
          </cell>
          <cell r="Q2166">
            <v>9999</v>
          </cell>
          <cell r="R2166">
            <v>9999</v>
          </cell>
          <cell r="S2166">
            <v>9999</v>
          </cell>
          <cell r="T2166">
            <v>9999</v>
          </cell>
          <cell r="U2166">
            <v>9999</v>
          </cell>
          <cell r="V2166"/>
          <cell r="W2166"/>
        </row>
        <row r="2167">
          <cell r="N2167">
            <v>9999</v>
          </cell>
          <cell r="O2167">
            <v>9999</v>
          </cell>
          <cell r="P2167">
            <v>9999</v>
          </cell>
          <cell r="Q2167">
            <v>9999</v>
          </cell>
          <cell r="R2167">
            <v>9999</v>
          </cell>
          <cell r="S2167">
            <v>9999</v>
          </cell>
          <cell r="T2167">
            <v>9999</v>
          </cell>
          <cell r="U2167">
            <v>9999</v>
          </cell>
          <cell r="V2167"/>
          <cell r="W2167"/>
        </row>
        <row r="2168">
          <cell r="N2168">
            <v>9999</v>
          </cell>
          <cell r="O2168">
            <v>9999</v>
          </cell>
          <cell r="P2168">
            <v>9999</v>
          </cell>
          <cell r="Q2168">
            <v>9999</v>
          </cell>
          <cell r="R2168">
            <v>9999</v>
          </cell>
          <cell r="S2168">
            <v>9999</v>
          </cell>
          <cell r="T2168">
            <v>9999</v>
          </cell>
          <cell r="U2168">
            <v>9999</v>
          </cell>
          <cell r="V2168"/>
          <cell r="W2168"/>
        </row>
        <row r="2169">
          <cell r="N2169">
            <v>9999</v>
          </cell>
          <cell r="O2169">
            <v>9999</v>
          </cell>
          <cell r="P2169">
            <v>9999</v>
          </cell>
          <cell r="Q2169">
            <v>9999</v>
          </cell>
          <cell r="R2169">
            <v>9999</v>
          </cell>
          <cell r="S2169">
            <v>9999</v>
          </cell>
          <cell r="T2169">
            <v>9999</v>
          </cell>
          <cell r="U2169">
            <v>9999</v>
          </cell>
          <cell r="V2169"/>
          <cell r="W2169"/>
        </row>
        <row r="2170">
          <cell r="N2170">
            <v>9999</v>
          </cell>
          <cell r="O2170">
            <v>9999</v>
          </cell>
          <cell r="P2170">
            <v>9999</v>
          </cell>
          <cell r="Q2170">
            <v>9999</v>
          </cell>
          <cell r="R2170">
            <v>9999</v>
          </cell>
          <cell r="S2170">
            <v>9999</v>
          </cell>
          <cell r="T2170">
            <v>9999</v>
          </cell>
          <cell r="U2170">
            <v>9999</v>
          </cell>
          <cell r="V2170"/>
          <cell r="W2170"/>
        </row>
        <row r="2171">
          <cell r="N2171">
            <v>9999</v>
          </cell>
          <cell r="O2171">
            <v>9999</v>
          </cell>
          <cell r="P2171">
            <v>9999</v>
          </cell>
          <cell r="Q2171">
            <v>9999</v>
          </cell>
          <cell r="R2171">
            <v>9999</v>
          </cell>
          <cell r="S2171">
            <v>9999</v>
          </cell>
          <cell r="T2171">
            <v>9999</v>
          </cell>
          <cell r="U2171">
            <v>9999</v>
          </cell>
          <cell r="V2171"/>
          <cell r="W2171"/>
        </row>
        <row r="2172">
          <cell r="N2172">
            <v>9999</v>
          </cell>
          <cell r="O2172">
            <v>9999</v>
          </cell>
          <cell r="P2172">
            <v>9999</v>
          </cell>
          <cell r="Q2172">
            <v>9999</v>
          </cell>
          <cell r="R2172">
            <v>9999</v>
          </cell>
          <cell r="S2172">
            <v>9999</v>
          </cell>
          <cell r="T2172">
            <v>9999</v>
          </cell>
          <cell r="U2172">
            <v>9999</v>
          </cell>
          <cell r="V2172"/>
          <cell r="W2172"/>
        </row>
        <row r="2173">
          <cell r="N2173">
            <v>9999</v>
          </cell>
          <cell r="O2173">
            <v>9999</v>
          </cell>
          <cell r="P2173">
            <v>9999</v>
          </cell>
          <cell r="Q2173">
            <v>9999</v>
          </cell>
          <cell r="R2173">
            <v>9999</v>
          </cell>
          <cell r="S2173">
            <v>9999</v>
          </cell>
          <cell r="T2173">
            <v>9999</v>
          </cell>
          <cell r="U2173">
            <v>9999</v>
          </cell>
          <cell r="V2173"/>
          <cell r="W2173"/>
        </row>
        <row r="2174">
          <cell r="N2174">
            <v>9999</v>
          </cell>
          <cell r="O2174">
            <v>9999</v>
          </cell>
          <cell r="P2174">
            <v>9999</v>
          </cell>
          <cell r="Q2174">
            <v>9999</v>
          </cell>
          <cell r="R2174">
            <v>9999</v>
          </cell>
          <cell r="S2174">
            <v>9999</v>
          </cell>
          <cell r="T2174">
            <v>9999</v>
          </cell>
          <cell r="U2174">
            <v>9999</v>
          </cell>
          <cell r="V2174"/>
          <cell r="W2174"/>
        </row>
        <row r="2175">
          <cell r="N2175">
            <v>9999</v>
          </cell>
          <cell r="O2175">
            <v>9999</v>
          </cell>
          <cell r="P2175">
            <v>9999</v>
          </cell>
          <cell r="Q2175">
            <v>9999</v>
          </cell>
          <cell r="R2175">
            <v>9999</v>
          </cell>
          <cell r="S2175">
            <v>9999</v>
          </cell>
          <cell r="T2175">
            <v>9999</v>
          </cell>
          <cell r="U2175">
            <v>9999</v>
          </cell>
          <cell r="V2175"/>
          <cell r="W2175"/>
        </row>
        <row r="2176">
          <cell r="N2176">
            <v>9999</v>
          </cell>
          <cell r="O2176">
            <v>9999</v>
          </cell>
          <cell r="P2176">
            <v>9999</v>
          </cell>
          <cell r="Q2176">
            <v>9999</v>
          </cell>
          <cell r="R2176">
            <v>9999</v>
          </cell>
          <cell r="S2176">
            <v>9999</v>
          </cell>
          <cell r="T2176">
            <v>9999</v>
          </cell>
          <cell r="U2176">
            <v>9999</v>
          </cell>
          <cell r="V2176"/>
          <cell r="W2176"/>
        </row>
        <row r="2177">
          <cell r="N2177">
            <v>9999</v>
          </cell>
          <cell r="O2177">
            <v>9999</v>
          </cell>
          <cell r="P2177">
            <v>9999</v>
          </cell>
          <cell r="Q2177">
            <v>9999</v>
          </cell>
          <cell r="R2177">
            <v>9999</v>
          </cell>
          <cell r="S2177">
            <v>9999</v>
          </cell>
          <cell r="T2177">
            <v>9999</v>
          </cell>
          <cell r="U2177">
            <v>9999</v>
          </cell>
          <cell r="V2177"/>
          <cell r="W2177"/>
        </row>
        <row r="2178">
          <cell r="N2178">
            <v>9999</v>
          </cell>
          <cell r="O2178">
            <v>9999</v>
          </cell>
          <cell r="P2178">
            <v>9999</v>
          </cell>
          <cell r="Q2178">
            <v>9999</v>
          </cell>
          <cell r="R2178">
            <v>9999</v>
          </cell>
          <cell r="S2178">
            <v>9999</v>
          </cell>
          <cell r="T2178">
            <v>9999</v>
          </cell>
          <cell r="U2178">
            <v>9999</v>
          </cell>
          <cell r="V2178"/>
          <cell r="W2178"/>
        </row>
        <row r="2179">
          <cell r="N2179">
            <v>9999</v>
          </cell>
          <cell r="O2179">
            <v>9999</v>
          </cell>
          <cell r="P2179">
            <v>9999</v>
          </cell>
          <cell r="Q2179">
            <v>9999</v>
          </cell>
          <cell r="R2179">
            <v>9999</v>
          </cell>
          <cell r="S2179">
            <v>9999</v>
          </cell>
          <cell r="T2179">
            <v>9999</v>
          </cell>
          <cell r="U2179">
            <v>9999</v>
          </cell>
          <cell r="V2179"/>
          <cell r="W2179"/>
        </row>
        <row r="2180">
          <cell r="N2180">
            <v>9999</v>
          </cell>
          <cell r="O2180">
            <v>9999</v>
          </cell>
          <cell r="P2180">
            <v>9999</v>
          </cell>
          <cell r="Q2180">
            <v>9999</v>
          </cell>
          <cell r="R2180">
            <v>9999</v>
          </cell>
          <cell r="S2180">
            <v>9999</v>
          </cell>
          <cell r="T2180">
            <v>9999</v>
          </cell>
          <cell r="U2180">
            <v>9999</v>
          </cell>
          <cell r="V2180"/>
          <cell r="W2180"/>
        </row>
        <row r="2181">
          <cell r="N2181">
            <v>9999</v>
          </cell>
          <cell r="O2181">
            <v>9999</v>
          </cell>
          <cell r="P2181">
            <v>9999</v>
          </cell>
          <cell r="Q2181">
            <v>9999</v>
          </cell>
          <cell r="R2181">
            <v>9999</v>
          </cell>
          <cell r="S2181">
            <v>9999</v>
          </cell>
          <cell r="T2181">
            <v>9999</v>
          </cell>
          <cell r="U2181">
            <v>9999</v>
          </cell>
          <cell r="V2181"/>
          <cell r="W2181"/>
        </row>
        <row r="2182">
          <cell r="N2182">
            <v>9999</v>
          </cell>
          <cell r="O2182">
            <v>9999</v>
          </cell>
          <cell r="P2182">
            <v>9999</v>
          </cell>
          <cell r="Q2182">
            <v>9999</v>
          </cell>
          <cell r="R2182">
            <v>9999</v>
          </cell>
          <cell r="S2182">
            <v>9999</v>
          </cell>
          <cell r="T2182">
            <v>9999</v>
          </cell>
          <cell r="U2182">
            <v>9999</v>
          </cell>
          <cell r="V2182"/>
          <cell r="W2182"/>
        </row>
        <row r="2183">
          <cell r="N2183">
            <v>9999</v>
          </cell>
          <cell r="O2183">
            <v>9999</v>
          </cell>
          <cell r="P2183">
            <v>9999</v>
          </cell>
          <cell r="Q2183">
            <v>9999</v>
          </cell>
          <cell r="R2183">
            <v>9999</v>
          </cell>
          <cell r="S2183">
            <v>9999</v>
          </cell>
          <cell r="T2183">
            <v>9999</v>
          </cell>
          <cell r="U2183">
            <v>9999</v>
          </cell>
          <cell r="V2183"/>
          <cell r="W2183"/>
        </row>
        <row r="2184">
          <cell r="N2184">
            <v>9999</v>
          </cell>
          <cell r="O2184">
            <v>9999</v>
          </cell>
          <cell r="P2184">
            <v>9999</v>
          </cell>
          <cell r="Q2184">
            <v>9999</v>
          </cell>
          <cell r="R2184">
            <v>9999</v>
          </cell>
          <cell r="S2184">
            <v>9999</v>
          </cell>
          <cell r="T2184">
            <v>9999</v>
          </cell>
          <cell r="U2184">
            <v>9999</v>
          </cell>
          <cell r="V2184"/>
          <cell r="W2184"/>
        </row>
        <row r="2185">
          <cell r="N2185">
            <v>9999</v>
          </cell>
          <cell r="O2185">
            <v>9999</v>
          </cell>
          <cell r="P2185">
            <v>9999</v>
          </cell>
          <cell r="Q2185">
            <v>9999</v>
          </cell>
          <cell r="R2185">
            <v>9999</v>
          </cell>
          <cell r="S2185">
            <v>9999</v>
          </cell>
          <cell r="T2185">
            <v>9999</v>
          </cell>
          <cell r="U2185">
            <v>9999</v>
          </cell>
          <cell r="V2185"/>
          <cell r="W2185"/>
        </row>
        <row r="2186">
          <cell r="N2186">
            <v>9999</v>
          </cell>
          <cell r="O2186">
            <v>9999</v>
          </cell>
          <cell r="P2186">
            <v>9999</v>
          </cell>
          <cell r="Q2186">
            <v>9999</v>
          </cell>
          <cell r="R2186">
            <v>9999</v>
          </cell>
          <cell r="S2186">
            <v>9999</v>
          </cell>
          <cell r="T2186">
            <v>9999</v>
          </cell>
          <cell r="U2186">
            <v>9999</v>
          </cell>
          <cell r="V2186"/>
          <cell r="W2186"/>
        </row>
        <row r="2187">
          <cell r="N2187">
            <v>9999</v>
          </cell>
          <cell r="O2187">
            <v>9999</v>
          </cell>
          <cell r="P2187">
            <v>9999</v>
          </cell>
          <cell r="Q2187">
            <v>9999</v>
          </cell>
          <cell r="R2187">
            <v>9999</v>
          </cell>
          <cell r="S2187">
            <v>9999</v>
          </cell>
          <cell r="T2187">
            <v>9999</v>
          </cell>
          <cell r="U2187">
            <v>9999</v>
          </cell>
          <cell r="V2187"/>
          <cell r="W2187"/>
        </row>
        <row r="2188">
          <cell r="N2188">
            <v>9999</v>
          </cell>
          <cell r="O2188">
            <v>9999</v>
          </cell>
          <cell r="P2188">
            <v>9999</v>
          </cell>
          <cell r="Q2188">
            <v>9999</v>
          </cell>
          <cell r="R2188">
            <v>9999</v>
          </cell>
          <cell r="S2188">
            <v>9999</v>
          </cell>
          <cell r="T2188">
            <v>9999</v>
          </cell>
          <cell r="U2188">
            <v>9999</v>
          </cell>
          <cell r="V2188"/>
          <cell r="W2188"/>
        </row>
        <row r="2189">
          <cell r="N2189">
            <v>9999</v>
          </cell>
          <cell r="O2189">
            <v>9999</v>
          </cell>
          <cell r="P2189">
            <v>9999</v>
          </cell>
          <cell r="Q2189">
            <v>9999</v>
          </cell>
          <cell r="R2189">
            <v>9999</v>
          </cell>
          <cell r="S2189">
            <v>9999</v>
          </cell>
          <cell r="T2189">
            <v>9999</v>
          </cell>
          <cell r="U2189">
            <v>9999</v>
          </cell>
          <cell r="V2189"/>
          <cell r="W2189"/>
        </row>
        <row r="2190">
          <cell r="N2190">
            <v>9999</v>
          </cell>
          <cell r="O2190">
            <v>9999</v>
          </cell>
          <cell r="P2190">
            <v>9999</v>
          </cell>
          <cell r="Q2190">
            <v>9999</v>
          </cell>
          <cell r="R2190">
            <v>9999</v>
          </cell>
          <cell r="S2190">
            <v>9999</v>
          </cell>
          <cell r="T2190">
            <v>9999</v>
          </cell>
          <cell r="U2190">
            <v>9999</v>
          </cell>
          <cell r="V2190"/>
          <cell r="W2190"/>
        </row>
        <row r="2191">
          <cell r="N2191">
            <v>9999</v>
          </cell>
          <cell r="O2191">
            <v>9999</v>
          </cell>
          <cell r="P2191">
            <v>9999</v>
          </cell>
          <cell r="Q2191">
            <v>9999</v>
          </cell>
          <cell r="R2191">
            <v>9999</v>
          </cell>
          <cell r="S2191">
            <v>9999</v>
          </cell>
          <cell r="T2191">
            <v>9999</v>
          </cell>
          <cell r="U2191">
            <v>9999</v>
          </cell>
          <cell r="V2191"/>
          <cell r="W2191"/>
        </row>
        <row r="2192">
          <cell r="N2192">
            <v>9999</v>
          </cell>
          <cell r="O2192">
            <v>9999</v>
          </cell>
          <cell r="P2192">
            <v>9999</v>
          </cell>
          <cell r="Q2192">
            <v>9999</v>
          </cell>
          <cell r="R2192">
            <v>9999</v>
          </cell>
          <cell r="S2192">
            <v>9999</v>
          </cell>
          <cell r="T2192">
            <v>9999</v>
          </cell>
          <cell r="U2192">
            <v>9999</v>
          </cell>
          <cell r="V2192"/>
          <cell r="W2192"/>
        </row>
        <row r="2193">
          <cell r="N2193">
            <v>9999</v>
          </cell>
          <cell r="O2193">
            <v>9999</v>
          </cell>
          <cell r="P2193">
            <v>9999</v>
          </cell>
          <cell r="Q2193">
            <v>9999</v>
          </cell>
          <cell r="R2193">
            <v>9999</v>
          </cell>
          <cell r="S2193">
            <v>9999</v>
          </cell>
          <cell r="T2193">
            <v>9999</v>
          </cell>
          <cell r="U2193">
            <v>9999</v>
          </cell>
          <cell r="V2193"/>
          <cell r="W2193"/>
        </row>
        <row r="2194">
          <cell r="N2194">
            <v>9999</v>
          </cell>
          <cell r="O2194">
            <v>9999</v>
          </cell>
          <cell r="P2194">
            <v>9999</v>
          </cell>
          <cell r="Q2194">
            <v>9999</v>
          </cell>
          <cell r="R2194">
            <v>9999</v>
          </cell>
          <cell r="S2194">
            <v>9999</v>
          </cell>
          <cell r="T2194">
            <v>9999</v>
          </cell>
          <cell r="U2194">
            <v>9999</v>
          </cell>
          <cell r="V2194"/>
          <cell r="W2194"/>
        </row>
        <row r="2195">
          <cell r="N2195">
            <v>9999</v>
          </cell>
          <cell r="O2195">
            <v>9999</v>
          </cell>
          <cell r="P2195">
            <v>9999</v>
          </cell>
          <cell r="Q2195">
            <v>9999</v>
          </cell>
          <cell r="R2195">
            <v>9999</v>
          </cell>
          <cell r="S2195">
            <v>9999</v>
          </cell>
          <cell r="T2195">
            <v>9999</v>
          </cell>
          <cell r="U2195">
            <v>9999</v>
          </cell>
          <cell r="V2195"/>
          <cell r="W2195"/>
        </row>
        <row r="2196">
          <cell r="N2196">
            <v>9999</v>
          </cell>
          <cell r="O2196">
            <v>9999</v>
          </cell>
          <cell r="P2196">
            <v>9999</v>
          </cell>
          <cell r="Q2196">
            <v>9999</v>
          </cell>
          <cell r="R2196">
            <v>9999</v>
          </cell>
          <cell r="S2196">
            <v>9999</v>
          </cell>
          <cell r="T2196">
            <v>9999</v>
          </cell>
          <cell r="U2196">
            <v>9999</v>
          </cell>
          <cell r="V2196"/>
          <cell r="W2196"/>
        </row>
        <row r="2197">
          <cell r="N2197">
            <v>9999</v>
          </cell>
          <cell r="O2197">
            <v>9999</v>
          </cell>
          <cell r="P2197">
            <v>9999</v>
          </cell>
          <cell r="Q2197">
            <v>9999</v>
          </cell>
          <cell r="R2197">
            <v>9999</v>
          </cell>
          <cell r="S2197">
            <v>9999</v>
          </cell>
          <cell r="T2197">
            <v>9999</v>
          </cell>
          <cell r="U2197">
            <v>9999</v>
          </cell>
          <cell r="V2197"/>
          <cell r="W2197"/>
        </row>
        <row r="2198">
          <cell r="N2198">
            <v>9999</v>
          </cell>
          <cell r="O2198">
            <v>9999</v>
          </cell>
          <cell r="P2198">
            <v>9999</v>
          </cell>
          <cell r="Q2198">
            <v>9999</v>
          </cell>
          <cell r="R2198">
            <v>9999</v>
          </cell>
          <cell r="S2198">
            <v>9999</v>
          </cell>
          <cell r="T2198">
            <v>9999</v>
          </cell>
          <cell r="U2198">
            <v>9999</v>
          </cell>
          <cell r="V2198"/>
          <cell r="W2198"/>
        </row>
        <row r="2199">
          <cell r="N2199">
            <v>9999</v>
          </cell>
          <cell r="O2199">
            <v>9999</v>
          </cell>
          <cell r="P2199">
            <v>9999</v>
          </cell>
          <cell r="Q2199">
            <v>9999</v>
          </cell>
          <cell r="R2199">
            <v>9999</v>
          </cell>
          <cell r="S2199">
            <v>9999</v>
          </cell>
          <cell r="T2199">
            <v>9999</v>
          </cell>
          <cell r="U2199">
            <v>9999</v>
          </cell>
          <cell r="V2199"/>
          <cell r="W2199"/>
        </row>
        <row r="2200">
          <cell r="N2200">
            <v>9999</v>
          </cell>
          <cell r="O2200">
            <v>9999</v>
          </cell>
          <cell r="P2200">
            <v>121.63500000000001</v>
          </cell>
          <cell r="Q2200">
            <v>18.134</v>
          </cell>
          <cell r="R2200">
            <v>9999</v>
          </cell>
          <cell r="S2200">
            <v>9999</v>
          </cell>
          <cell r="T2200">
            <v>9999</v>
          </cell>
          <cell r="U2200">
            <v>9999</v>
          </cell>
          <cell r="V2200"/>
          <cell r="W2200"/>
        </row>
        <row r="2201">
          <cell r="N2201">
            <v>9999</v>
          </cell>
          <cell r="O2201">
            <v>9999</v>
          </cell>
          <cell r="P2201">
            <v>9999</v>
          </cell>
          <cell r="Q2201">
            <v>9999</v>
          </cell>
          <cell r="R2201">
            <v>9999</v>
          </cell>
          <cell r="S2201">
            <v>9999</v>
          </cell>
          <cell r="T2201">
            <v>9999</v>
          </cell>
          <cell r="U2201">
            <v>9999</v>
          </cell>
          <cell r="V2201"/>
          <cell r="W2201"/>
        </row>
        <row r="2202">
          <cell r="N2202">
            <v>9999</v>
          </cell>
          <cell r="O2202">
            <v>9999</v>
          </cell>
          <cell r="P2202">
            <v>9999</v>
          </cell>
          <cell r="Q2202">
            <v>9999</v>
          </cell>
          <cell r="R2202">
            <v>9999</v>
          </cell>
          <cell r="S2202">
            <v>9999</v>
          </cell>
          <cell r="T2202">
            <v>9999</v>
          </cell>
          <cell r="U2202">
            <v>9999</v>
          </cell>
          <cell r="V2202"/>
          <cell r="W2202"/>
        </row>
        <row r="2203">
          <cell r="N2203">
            <v>9999</v>
          </cell>
          <cell r="O2203">
            <v>9999</v>
          </cell>
          <cell r="P2203">
            <v>9999</v>
          </cell>
          <cell r="Q2203">
            <v>9999</v>
          </cell>
          <cell r="R2203">
            <v>9999</v>
          </cell>
          <cell r="S2203">
            <v>9999</v>
          </cell>
          <cell r="T2203">
            <v>9999</v>
          </cell>
          <cell r="U2203">
            <v>9999</v>
          </cell>
          <cell r="V2203"/>
          <cell r="W2203"/>
        </row>
        <row r="2204">
          <cell r="N2204">
            <v>9999</v>
          </cell>
          <cell r="O2204">
            <v>9999</v>
          </cell>
          <cell r="P2204">
            <v>9999</v>
          </cell>
          <cell r="Q2204">
            <v>9999</v>
          </cell>
          <cell r="R2204">
            <v>9999</v>
          </cell>
          <cell r="S2204">
            <v>9999</v>
          </cell>
          <cell r="T2204">
            <v>9999</v>
          </cell>
          <cell r="U2204">
            <v>9999</v>
          </cell>
          <cell r="V2204"/>
          <cell r="W2204"/>
        </row>
        <row r="2205">
          <cell r="N2205">
            <v>9999</v>
          </cell>
          <cell r="O2205">
            <v>9999</v>
          </cell>
          <cell r="P2205">
            <v>9999</v>
          </cell>
          <cell r="Q2205">
            <v>9999</v>
          </cell>
          <cell r="R2205">
            <v>9999</v>
          </cell>
          <cell r="S2205">
            <v>9999</v>
          </cell>
          <cell r="T2205">
            <v>9999</v>
          </cell>
          <cell r="U2205">
            <v>9999</v>
          </cell>
          <cell r="V2205"/>
          <cell r="W2205"/>
        </row>
        <row r="2206">
          <cell r="N2206">
            <v>9999</v>
          </cell>
          <cell r="O2206">
            <v>9999</v>
          </cell>
          <cell r="P2206">
            <v>9999</v>
          </cell>
          <cell r="Q2206">
            <v>9999</v>
          </cell>
          <cell r="R2206">
            <v>9999</v>
          </cell>
          <cell r="S2206">
            <v>9999</v>
          </cell>
          <cell r="T2206">
            <v>9999</v>
          </cell>
          <cell r="U2206">
            <v>9999</v>
          </cell>
          <cell r="V2206"/>
          <cell r="W2206"/>
        </row>
        <row r="2207">
          <cell r="N2207">
            <v>9999</v>
          </cell>
          <cell r="O2207">
            <v>9999</v>
          </cell>
          <cell r="P2207">
            <v>9999</v>
          </cell>
          <cell r="Q2207">
            <v>9999</v>
          </cell>
          <cell r="R2207">
            <v>9999</v>
          </cell>
          <cell r="S2207">
            <v>9999</v>
          </cell>
          <cell r="T2207">
            <v>9999</v>
          </cell>
          <cell r="U2207">
            <v>9999</v>
          </cell>
          <cell r="V2207"/>
          <cell r="W2207"/>
        </row>
        <row r="2208">
          <cell r="N2208">
            <v>9999</v>
          </cell>
          <cell r="O2208">
            <v>9999</v>
          </cell>
          <cell r="P2208">
            <v>9999</v>
          </cell>
          <cell r="Q2208">
            <v>9999</v>
          </cell>
          <cell r="R2208">
            <v>9999</v>
          </cell>
          <cell r="S2208">
            <v>9999</v>
          </cell>
          <cell r="T2208">
            <v>9999</v>
          </cell>
          <cell r="U2208">
            <v>9999</v>
          </cell>
          <cell r="V2208"/>
          <cell r="W2208"/>
        </row>
        <row r="2209">
          <cell r="N2209">
            <v>9999</v>
          </cell>
          <cell r="O2209">
            <v>9999</v>
          </cell>
          <cell r="P2209">
            <v>9999</v>
          </cell>
          <cell r="Q2209">
            <v>9999</v>
          </cell>
          <cell r="R2209">
            <v>9999</v>
          </cell>
          <cell r="S2209">
            <v>9999</v>
          </cell>
          <cell r="T2209">
            <v>9999</v>
          </cell>
          <cell r="U2209">
            <v>9999</v>
          </cell>
          <cell r="V2209"/>
          <cell r="W2209"/>
        </row>
        <row r="2210">
          <cell r="N2210">
            <v>9999</v>
          </cell>
          <cell r="O2210">
            <v>9999</v>
          </cell>
          <cell r="P2210">
            <v>9999</v>
          </cell>
          <cell r="Q2210">
            <v>9999</v>
          </cell>
          <cell r="R2210">
            <v>9999</v>
          </cell>
          <cell r="S2210">
            <v>9999</v>
          </cell>
          <cell r="T2210">
            <v>9999</v>
          </cell>
          <cell r="U2210">
            <v>9999</v>
          </cell>
          <cell r="V2210"/>
          <cell r="W2210"/>
        </row>
        <row r="2211">
          <cell r="N2211">
            <v>9999</v>
          </cell>
          <cell r="O2211">
            <v>9999</v>
          </cell>
          <cell r="P2211">
            <v>120.55500000000001</v>
          </cell>
          <cell r="Q2211">
            <v>15.614000000000001</v>
          </cell>
          <cell r="R2211">
            <v>9999</v>
          </cell>
          <cell r="S2211">
            <v>9999</v>
          </cell>
          <cell r="T2211">
            <v>9999</v>
          </cell>
          <cell r="U2211">
            <v>9999</v>
          </cell>
          <cell r="V2211"/>
          <cell r="W2211"/>
        </row>
        <row r="2212">
          <cell r="N2212">
            <v>9999</v>
          </cell>
          <cell r="O2212">
            <v>9999</v>
          </cell>
          <cell r="P2212">
            <v>9999</v>
          </cell>
          <cell r="Q2212">
            <v>9999</v>
          </cell>
          <cell r="R2212">
            <v>9999</v>
          </cell>
          <cell r="S2212">
            <v>9999</v>
          </cell>
          <cell r="T2212">
            <v>9999</v>
          </cell>
          <cell r="U2212">
            <v>9999</v>
          </cell>
          <cell r="V2212"/>
          <cell r="W2212"/>
        </row>
        <row r="2213">
          <cell r="N2213">
            <v>9999</v>
          </cell>
          <cell r="O2213">
            <v>9999</v>
          </cell>
          <cell r="P2213">
            <v>9999</v>
          </cell>
          <cell r="Q2213">
            <v>9999</v>
          </cell>
          <cell r="R2213">
            <v>9999</v>
          </cell>
          <cell r="S2213">
            <v>9999</v>
          </cell>
          <cell r="T2213">
            <v>9999</v>
          </cell>
          <cell r="U2213">
            <v>9999</v>
          </cell>
          <cell r="V2213"/>
          <cell r="W2213"/>
        </row>
        <row r="2214">
          <cell r="N2214">
            <v>9999</v>
          </cell>
          <cell r="O2214">
            <v>9999</v>
          </cell>
          <cell r="P2214">
            <v>9999</v>
          </cell>
          <cell r="Q2214">
            <v>9999</v>
          </cell>
          <cell r="R2214">
            <v>9999</v>
          </cell>
          <cell r="S2214">
            <v>9999</v>
          </cell>
          <cell r="T2214">
            <v>9999</v>
          </cell>
          <cell r="U2214">
            <v>9999</v>
          </cell>
          <cell r="V2214"/>
          <cell r="W2214"/>
        </row>
        <row r="2215">
          <cell r="N2215">
            <v>9999</v>
          </cell>
          <cell r="O2215">
            <v>9999</v>
          </cell>
          <cell r="P2215">
            <v>120.735</v>
          </cell>
          <cell r="Q2215">
            <v>14.894</v>
          </cell>
          <cell r="R2215">
            <v>9999</v>
          </cell>
          <cell r="S2215">
            <v>9999</v>
          </cell>
          <cell r="T2215">
            <v>9999</v>
          </cell>
          <cell r="U2215">
            <v>9999</v>
          </cell>
          <cell r="V2215"/>
          <cell r="W2215"/>
        </row>
        <row r="2216">
          <cell r="N2216">
            <v>120.465</v>
          </cell>
          <cell r="O2216">
            <v>15.343999999999999</v>
          </cell>
          <cell r="P2216">
            <v>9999</v>
          </cell>
          <cell r="Q2216">
            <v>9999</v>
          </cell>
          <cell r="R2216">
            <v>9999</v>
          </cell>
          <cell r="S2216">
            <v>9999</v>
          </cell>
          <cell r="T2216">
            <v>9999</v>
          </cell>
          <cell r="U2216">
            <v>9999</v>
          </cell>
          <cell r="V2216"/>
          <cell r="W2216"/>
        </row>
        <row r="2217">
          <cell r="N2217">
            <v>9999</v>
          </cell>
          <cell r="O2217">
            <v>9999</v>
          </cell>
          <cell r="P2217">
            <v>9999</v>
          </cell>
          <cell r="Q2217">
            <v>9999</v>
          </cell>
          <cell r="R2217">
            <v>9999</v>
          </cell>
          <cell r="S2217">
            <v>9999</v>
          </cell>
          <cell r="T2217">
            <v>9999</v>
          </cell>
          <cell r="U2217">
            <v>9999</v>
          </cell>
          <cell r="V2217"/>
          <cell r="W2217"/>
        </row>
        <row r="2218">
          <cell r="N2218">
            <v>9999</v>
          </cell>
          <cell r="O2218">
            <v>9999</v>
          </cell>
          <cell r="P2218">
            <v>9999</v>
          </cell>
          <cell r="Q2218">
            <v>9999</v>
          </cell>
          <cell r="R2218">
            <v>9999</v>
          </cell>
          <cell r="S2218">
            <v>9999</v>
          </cell>
          <cell r="T2218">
            <v>9999</v>
          </cell>
          <cell r="U2218">
            <v>9999</v>
          </cell>
          <cell r="V2218"/>
          <cell r="W2218"/>
        </row>
        <row r="2219">
          <cell r="N2219">
            <v>120.645</v>
          </cell>
          <cell r="O2219">
            <v>17.594000000000001</v>
          </cell>
          <cell r="P2219">
            <v>9999</v>
          </cell>
          <cell r="Q2219">
            <v>9999</v>
          </cell>
          <cell r="R2219">
            <v>9999</v>
          </cell>
          <cell r="S2219">
            <v>9999</v>
          </cell>
          <cell r="T2219">
            <v>9999</v>
          </cell>
          <cell r="U2219">
            <v>9999</v>
          </cell>
          <cell r="V2219"/>
          <cell r="W2219"/>
        </row>
        <row r="2220">
          <cell r="N2220">
            <v>9999</v>
          </cell>
          <cell r="O2220">
            <v>9999</v>
          </cell>
          <cell r="P2220">
            <v>9999</v>
          </cell>
          <cell r="Q2220">
            <v>9999</v>
          </cell>
          <cell r="R2220">
            <v>9999</v>
          </cell>
          <cell r="S2220">
            <v>9999</v>
          </cell>
          <cell r="T2220">
            <v>9999</v>
          </cell>
          <cell r="U2220">
            <v>9999</v>
          </cell>
          <cell r="V2220"/>
          <cell r="W2220"/>
        </row>
        <row r="2221">
          <cell r="N2221">
            <v>9999</v>
          </cell>
          <cell r="O2221">
            <v>9999</v>
          </cell>
          <cell r="P2221">
            <v>9999</v>
          </cell>
          <cell r="Q2221">
            <v>9999</v>
          </cell>
          <cell r="R2221">
            <v>9999</v>
          </cell>
          <cell r="S2221">
            <v>9999</v>
          </cell>
          <cell r="T2221">
            <v>9999</v>
          </cell>
          <cell r="U2221">
            <v>9999</v>
          </cell>
          <cell r="V2221"/>
          <cell r="W2221"/>
        </row>
        <row r="2222">
          <cell r="N2222">
            <v>9999</v>
          </cell>
          <cell r="O2222">
            <v>9999</v>
          </cell>
          <cell r="P2222">
            <v>9999</v>
          </cell>
          <cell r="Q2222">
            <v>9999</v>
          </cell>
          <cell r="R2222">
            <v>9999</v>
          </cell>
          <cell r="S2222">
            <v>9999</v>
          </cell>
          <cell r="T2222">
            <v>9999</v>
          </cell>
          <cell r="U2222">
            <v>9999</v>
          </cell>
          <cell r="V2222"/>
          <cell r="W2222"/>
        </row>
        <row r="2223">
          <cell r="N2223">
            <v>9999</v>
          </cell>
          <cell r="O2223">
            <v>9999</v>
          </cell>
          <cell r="P2223">
            <v>9999</v>
          </cell>
          <cell r="Q2223">
            <v>9999</v>
          </cell>
          <cell r="R2223">
            <v>9999</v>
          </cell>
          <cell r="S2223">
            <v>9999</v>
          </cell>
          <cell r="T2223">
            <v>9999</v>
          </cell>
          <cell r="U2223">
            <v>9999</v>
          </cell>
          <cell r="V2223"/>
          <cell r="W2223"/>
        </row>
        <row r="2224">
          <cell r="N2224">
            <v>9999</v>
          </cell>
          <cell r="O2224">
            <v>9999</v>
          </cell>
          <cell r="P2224">
            <v>124.33500000000001</v>
          </cell>
          <cell r="Q2224">
            <v>7.1539999999999999</v>
          </cell>
          <cell r="R2224">
            <v>9999</v>
          </cell>
          <cell r="S2224">
            <v>9999</v>
          </cell>
          <cell r="T2224">
            <v>9999</v>
          </cell>
          <cell r="U2224">
            <v>9999</v>
          </cell>
          <cell r="V2224"/>
          <cell r="W2224"/>
        </row>
        <row r="2225">
          <cell r="N2225">
            <v>9999</v>
          </cell>
          <cell r="O2225">
            <v>9999</v>
          </cell>
          <cell r="P2225">
            <v>9999</v>
          </cell>
          <cell r="Q2225">
            <v>9999</v>
          </cell>
          <cell r="R2225">
            <v>9999</v>
          </cell>
          <cell r="S2225">
            <v>9999</v>
          </cell>
          <cell r="T2225">
            <v>9999</v>
          </cell>
          <cell r="U2225">
            <v>9999</v>
          </cell>
          <cell r="V2225"/>
          <cell r="W2225"/>
        </row>
        <row r="2226">
          <cell r="N2226">
            <v>124.785</v>
          </cell>
          <cell r="O2226">
            <v>7.1539999999999999</v>
          </cell>
          <cell r="P2226">
            <v>9999</v>
          </cell>
          <cell r="Q2226">
            <v>9999</v>
          </cell>
          <cell r="R2226">
            <v>9999</v>
          </cell>
          <cell r="S2226">
            <v>9999</v>
          </cell>
          <cell r="T2226">
            <v>9999</v>
          </cell>
          <cell r="U2226">
            <v>9999</v>
          </cell>
          <cell r="V2226"/>
          <cell r="W2226"/>
        </row>
        <row r="2227">
          <cell r="N2227">
            <v>9999</v>
          </cell>
          <cell r="O2227">
            <v>9999</v>
          </cell>
          <cell r="P2227">
            <v>9999</v>
          </cell>
          <cell r="Q2227">
            <v>9999</v>
          </cell>
          <cell r="R2227">
            <v>9999</v>
          </cell>
          <cell r="S2227">
            <v>9999</v>
          </cell>
          <cell r="T2227">
            <v>9999</v>
          </cell>
          <cell r="U2227">
            <v>9999</v>
          </cell>
          <cell r="V2227"/>
          <cell r="W2227"/>
        </row>
        <row r="2228">
          <cell r="N2228">
            <v>9999</v>
          </cell>
          <cell r="O2228">
            <v>9999</v>
          </cell>
          <cell r="P2228">
            <v>9999</v>
          </cell>
          <cell r="Q2228">
            <v>9999</v>
          </cell>
          <cell r="R2228">
            <v>9999</v>
          </cell>
          <cell r="S2228">
            <v>9999</v>
          </cell>
          <cell r="T2228">
            <v>9999</v>
          </cell>
          <cell r="U2228">
            <v>9999</v>
          </cell>
          <cell r="V2228"/>
          <cell r="W2228"/>
        </row>
        <row r="2229">
          <cell r="N2229">
            <v>9999</v>
          </cell>
          <cell r="O2229">
            <v>9999</v>
          </cell>
          <cell r="P2229">
            <v>9999</v>
          </cell>
          <cell r="Q2229">
            <v>9999</v>
          </cell>
          <cell r="R2229">
            <v>9999</v>
          </cell>
          <cell r="S2229">
            <v>9999</v>
          </cell>
          <cell r="T2229">
            <v>9999</v>
          </cell>
          <cell r="U2229">
            <v>9999</v>
          </cell>
          <cell r="V2229"/>
          <cell r="W2229"/>
        </row>
        <row r="2230">
          <cell r="N2230">
            <v>9999</v>
          </cell>
          <cell r="O2230">
            <v>9999</v>
          </cell>
          <cell r="P2230">
            <v>9999</v>
          </cell>
          <cell r="Q2230">
            <v>9999</v>
          </cell>
          <cell r="R2230">
            <v>9999</v>
          </cell>
          <cell r="S2230">
            <v>9999</v>
          </cell>
          <cell r="T2230">
            <v>9999</v>
          </cell>
          <cell r="U2230">
            <v>9999</v>
          </cell>
          <cell r="V2230"/>
          <cell r="W2230"/>
        </row>
        <row r="2231">
          <cell r="N2231">
            <v>9999</v>
          </cell>
          <cell r="O2231">
            <v>9999</v>
          </cell>
          <cell r="P2231">
            <v>9999</v>
          </cell>
          <cell r="Q2231">
            <v>9999</v>
          </cell>
          <cell r="R2231">
            <v>9999</v>
          </cell>
          <cell r="S2231">
            <v>9999</v>
          </cell>
          <cell r="T2231">
            <v>9999</v>
          </cell>
          <cell r="U2231">
            <v>9999</v>
          </cell>
          <cell r="V2231"/>
          <cell r="W2231"/>
        </row>
        <row r="2232">
          <cell r="N2232">
            <v>9999</v>
          </cell>
          <cell r="O2232">
            <v>9999</v>
          </cell>
          <cell r="P2232">
            <v>9999</v>
          </cell>
          <cell r="Q2232">
            <v>9999</v>
          </cell>
          <cell r="R2232">
            <v>9999</v>
          </cell>
          <cell r="S2232">
            <v>9999</v>
          </cell>
          <cell r="T2232">
            <v>9999</v>
          </cell>
          <cell r="U2232">
            <v>9999</v>
          </cell>
          <cell r="V2232"/>
          <cell r="W2232"/>
        </row>
        <row r="2233">
          <cell r="N2233">
            <v>9999</v>
          </cell>
          <cell r="O2233">
            <v>9999</v>
          </cell>
          <cell r="P2233">
            <v>9999</v>
          </cell>
          <cell r="Q2233">
            <v>9999</v>
          </cell>
          <cell r="R2233">
            <v>9999</v>
          </cell>
          <cell r="S2233">
            <v>9999</v>
          </cell>
          <cell r="T2233">
            <v>9999</v>
          </cell>
          <cell r="U2233">
            <v>9999</v>
          </cell>
          <cell r="V2233"/>
          <cell r="W2233"/>
        </row>
        <row r="2234">
          <cell r="N2234">
            <v>9999</v>
          </cell>
          <cell r="O2234">
            <v>9999</v>
          </cell>
          <cell r="P2234">
            <v>9999</v>
          </cell>
          <cell r="Q2234">
            <v>9999</v>
          </cell>
          <cell r="R2234">
            <v>9999</v>
          </cell>
          <cell r="S2234">
            <v>9999</v>
          </cell>
          <cell r="T2234">
            <v>9999</v>
          </cell>
          <cell r="U2234">
            <v>9999</v>
          </cell>
          <cell r="V2234"/>
          <cell r="W2234"/>
        </row>
        <row r="2235">
          <cell r="N2235">
            <v>9999</v>
          </cell>
          <cell r="O2235">
            <v>9999</v>
          </cell>
          <cell r="P2235">
            <v>9999</v>
          </cell>
          <cell r="Q2235">
            <v>9999</v>
          </cell>
          <cell r="R2235">
            <v>9999</v>
          </cell>
          <cell r="S2235">
            <v>9999</v>
          </cell>
          <cell r="T2235">
            <v>9999</v>
          </cell>
          <cell r="U2235">
            <v>9999</v>
          </cell>
          <cell r="V2235"/>
          <cell r="W2235"/>
        </row>
        <row r="2236">
          <cell r="N2236">
            <v>9999</v>
          </cell>
          <cell r="O2236">
            <v>9999</v>
          </cell>
          <cell r="P2236">
            <v>9999</v>
          </cell>
          <cell r="Q2236">
            <v>9999</v>
          </cell>
          <cell r="R2236">
            <v>9999</v>
          </cell>
          <cell r="S2236">
            <v>9999</v>
          </cell>
          <cell r="T2236">
            <v>9999</v>
          </cell>
          <cell r="U2236">
            <v>9999</v>
          </cell>
          <cell r="V2236"/>
          <cell r="W2236"/>
        </row>
        <row r="2237">
          <cell r="N2237">
            <v>9999</v>
          </cell>
          <cell r="O2237">
            <v>9999</v>
          </cell>
          <cell r="P2237">
            <v>9999</v>
          </cell>
          <cell r="Q2237">
            <v>9999</v>
          </cell>
          <cell r="R2237">
            <v>9999</v>
          </cell>
          <cell r="S2237">
            <v>9999</v>
          </cell>
          <cell r="T2237">
            <v>9999</v>
          </cell>
          <cell r="U2237">
            <v>9999</v>
          </cell>
          <cell r="V2237"/>
          <cell r="W2237"/>
        </row>
        <row r="2238">
          <cell r="N2238">
            <v>9999</v>
          </cell>
          <cell r="O2238">
            <v>9999</v>
          </cell>
          <cell r="P2238">
            <v>9999</v>
          </cell>
          <cell r="Q2238">
            <v>9999</v>
          </cell>
          <cell r="R2238">
            <v>9999</v>
          </cell>
          <cell r="S2238">
            <v>9999</v>
          </cell>
          <cell r="T2238">
            <v>9999</v>
          </cell>
          <cell r="U2238">
            <v>9999</v>
          </cell>
          <cell r="V2238"/>
          <cell r="W2238"/>
        </row>
        <row r="2239">
          <cell r="N2239">
            <v>9999</v>
          </cell>
          <cell r="O2239">
            <v>9999</v>
          </cell>
          <cell r="P2239">
            <v>9999</v>
          </cell>
          <cell r="Q2239">
            <v>9999</v>
          </cell>
          <cell r="R2239">
            <v>9999</v>
          </cell>
          <cell r="S2239">
            <v>9999</v>
          </cell>
          <cell r="T2239">
            <v>9999</v>
          </cell>
          <cell r="U2239">
            <v>9999</v>
          </cell>
          <cell r="V2239"/>
          <cell r="W2239"/>
        </row>
        <row r="2240">
          <cell r="N2240">
            <v>9999</v>
          </cell>
          <cell r="O2240">
            <v>9999</v>
          </cell>
          <cell r="P2240">
            <v>9999</v>
          </cell>
          <cell r="Q2240">
            <v>9999</v>
          </cell>
          <cell r="R2240">
            <v>9999</v>
          </cell>
          <cell r="S2240">
            <v>9999</v>
          </cell>
          <cell r="T2240">
            <v>9999</v>
          </cell>
          <cell r="U2240">
            <v>9999</v>
          </cell>
          <cell r="V2240"/>
          <cell r="W2240"/>
        </row>
        <row r="2241">
          <cell r="N2241">
            <v>9999</v>
          </cell>
          <cell r="O2241">
            <v>9999</v>
          </cell>
          <cell r="P2241">
            <v>9999</v>
          </cell>
          <cell r="Q2241">
            <v>9999</v>
          </cell>
          <cell r="R2241">
            <v>9999</v>
          </cell>
          <cell r="S2241">
            <v>9999</v>
          </cell>
          <cell r="T2241">
            <v>9999</v>
          </cell>
          <cell r="U2241">
            <v>9999</v>
          </cell>
          <cell r="V2241"/>
          <cell r="W2241"/>
        </row>
        <row r="2242">
          <cell r="N2242">
            <v>9999</v>
          </cell>
          <cell r="O2242">
            <v>9999</v>
          </cell>
          <cell r="P2242">
            <v>9999</v>
          </cell>
          <cell r="Q2242">
            <v>9999</v>
          </cell>
          <cell r="R2242">
            <v>9999</v>
          </cell>
          <cell r="S2242">
            <v>9999</v>
          </cell>
          <cell r="T2242">
            <v>9999</v>
          </cell>
          <cell r="U2242">
            <v>9999</v>
          </cell>
          <cell r="V2242"/>
          <cell r="W2242"/>
        </row>
        <row r="2243">
          <cell r="N2243">
            <v>9999</v>
          </cell>
          <cell r="O2243">
            <v>9999</v>
          </cell>
          <cell r="P2243">
            <v>9999</v>
          </cell>
          <cell r="Q2243">
            <v>9999</v>
          </cell>
          <cell r="R2243">
            <v>9999</v>
          </cell>
          <cell r="S2243">
            <v>9999</v>
          </cell>
          <cell r="T2243">
            <v>9999</v>
          </cell>
          <cell r="U2243">
            <v>9999</v>
          </cell>
          <cell r="V2243"/>
          <cell r="W2243"/>
        </row>
        <row r="2244">
          <cell r="N2244">
            <v>9999</v>
          </cell>
          <cell r="O2244">
            <v>9999</v>
          </cell>
          <cell r="P2244">
            <v>9999</v>
          </cell>
          <cell r="Q2244">
            <v>9999</v>
          </cell>
          <cell r="R2244">
            <v>9999</v>
          </cell>
          <cell r="S2244">
            <v>9999</v>
          </cell>
          <cell r="T2244">
            <v>9999</v>
          </cell>
          <cell r="U2244">
            <v>9999</v>
          </cell>
          <cell r="V2244"/>
          <cell r="W2244"/>
        </row>
        <row r="2245">
          <cell r="N2245">
            <v>9999</v>
          </cell>
          <cell r="O2245">
            <v>9999</v>
          </cell>
          <cell r="P2245">
            <v>9999</v>
          </cell>
          <cell r="Q2245">
            <v>9999</v>
          </cell>
          <cell r="R2245">
            <v>9999</v>
          </cell>
          <cell r="S2245">
            <v>9999</v>
          </cell>
          <cell r="T2245">
            <v>9999</v>
          </cell>
          <cell r="U2245">
            <v>9999</v>
          </cell>
          <cell r="V2245"/>
          <cell r="W2245"/>
        </row>
        <row r="2246">
          <cell r="N2246">
            <v>9999</v>
          </cell>
          <cell r="O2246">
            <v>9999</v>
          </cell>
          <cell r="P2246">
            <v>9999</v>
          </cell>
          <cell r="Q2246">
            <v>9999</v>
          </cell>
          <cell r="R2246">
            <v>9999</v>
          </cell>
          <cell r="S2246">
            <v>9999</v>
          </cell>
          <cell r="T2246">
            <v>9999</v>
          </cell>
          <cell r="U2246">
            <v>9999</v>
          </cell>
          <cell r="V2246"/>
          <cell r="W2246"/>
        </row>
        <row r="2247">
          <cell r="N2247">
            <v>9999</v>
          </cell>
          <cell r="O2247">
            <v>9999</v>
          </cell>
          <cell r="P2247">
            <v>9999</v>
          </cell>
          <cell r="Q2247">
            <v>9999</v>
          </cell>
          <cell r="R2247">
            <v>9999</v>
          </cell>
          <cell r="S2247">
            <v>9999</v>
          </cell>
          <cell r="T2247">
            <v>9999</v>
          </cell>
          <cell r="U2247">
            <v>9999</v>
          </cell>
          <cell r="V2247"/>
          <cell r="W2247"/>
        </row>
        <row r="2248">
          <cell r="N2248">
            <v>9999</v>
          </cell>
          <cell r="O2248">
            <v>9999</v>
          </cell>
          <cell r="P2248">
            <v>9999</v>
          </cell>
          <cell r="Q2248">
            <v>9999</v>
          </cell>
          <cell r="R2248">
            <v>9999</v>
          </cell>
          <cell r="S2248">
            <v>9999</v>
          </cell>
          <cell r="T2248">
            <v>9999</v>
          </cell>
          <cell r="U2248">
            <v>9999</v>
          </cell>
          <cell r="V2248"/>
          <cell r="W2248"/>
        </row>
        <row r="2249">
          <cell r="N2249">
            <v>9999</v>
          </cell>
          <cell r="O2249">
            <v>9999</v>
          </cell>
          <cell r="P2249">
            <v>9999</v>
          </cell>
          <cell r="Q2249">
            <v>9999</v>
          </cell>
          <cell r="R2249">
            <v>9999</v>
          </cell>
          <cell r="S2249">
            <v>9999</v>
          </cell>
          <cell r="T2249">
            <v>9999</v>
          </cell>
          <cell r="U2249">
            <v>9999</v>
          </cell>
          <cell r="V2249"/>
          <cell r="W2249"/>
        </row>
        <row r="2250">
          <cell r="N2250">
            <v>9999</v>
          </cell>
          <cell r="O2250">
            <v>9999</v>
          </cell>
          <cell r="P2250">
            <v>9999</v>
          </cell>
          <cell r="Q2250">
            <v>9999</v>
          </cell>
          <cell r="R2250">
            <v>9999</v>
          </cell>
          <cell r="S2250">
            <v>9999</v>
          </cell>
          <cell r="T2250">
            <v>9999</v>
          </cell>
          <cell r="U2250">
            <v>9999</v>
          </cell>
          <cell r="V2250"/>
          <cell r="W2250"/>
        </row>
        <row r="2251">
          <cell r="N2251">
            <v>9999</v>
          </cell>
          <cell r="O2251">
            <v>9999</v>
          </cell>
          <cell r="P2251">
            <v>9999</v>
          </cell>
          <cell r="Q2251">
            <v>9999</v>
          </cell>
          <cell r="R2251">
            <v>9999</v>
          </cell>
          <cell r="S2251">
            <v>9999</v>
          </cell>
          <cell r="T2251">
            <v>9999</v>
          </cell>
          <cell r="U2251">
            <v>9999</v>
          </cell>
          <cell r="V2251"/>
          <cell r="W2251"/>
        </row>
        <row r="2252">
          <cell r="N2252">
            <v>9999</v>
          </cell>
          <cell r="O2252">
            <v>9999</v>
          </cell>
          <cell r="P2252">
            <v>9999</v>
          </cell>
          <cell r="Q2252">
            <v>9999</v>
          </cell>
          <cell r="R2252">
            <v>9999</v>
          </cell>
          <cell r="S2252">
            <v>9999</v>
          </cell>
          <cell r="T2252">
            <v>9999</v>
          </cell>
          <cell r="U2252">
            <v>9999</v>
          </cell>
          <cell r="V2252"/>
          <cell r="W2252"/>
        </row>
        <row r="2253">
          <cell r="N2253">
            <v>9999</v>
          </cell>
          <cell r="O2253">
            <v>9999</v>
          </cell>
          <cell r="P2253">
            <v>9999</v>
          </cell>
          <cell r="Q2253">
            <v>9999</v>
          </cell>
          <cell r="R2253">
            <v>9999</v>
          </cell>
          <cell r="S2253">
            <v>9999</v>
          </cell>
          <cell r="T2253">
            <v>9999</v>
          </cell>
          <cell r="U2253">
            <v>9999</v>
          </cell>
          <cell r="V2253"/>
          <cell r="W2253"/>
        </row>
        <row r="2254">
          <cell r="N2254">
            <v>9999</v>
          </cell>
          <cell r="O2254">
            <v>9999</v>
          </cell>
          <cell r="P2254">
            <v>9999</v>
          </cell>
          <cell r="Q2254">
            <v>9999</v>
          </cell>
          <cell r="R2254">
            <v>9999</v>
          </cell>
          <cell r="S2254">
            <v>9999</v>
          </cell>
          <cell r="T2254">
            <v>9999</v>
          </cell>
          <cell r="U2254">
            <v>9999</v>
          </cell>
          <cell r="V2254"/>
          <cell r="W2254"/>
        </row>
        <row r="2255">
          <cell r="N2255">
            <v>9999</v>
          </cell>
          <cell r="O2255">
            <v>9999</v>
          </cell>
          <cell r="P2255">
            <v>9999</v>
          </cell>
          <cell r="Q2255">
            <v>9999</v>
          </cell>
          <cell r="R2255">
            <v>9999</v>
          </cell>
          <cell r="S2255">
            <v>9999</v>
          </cell>
          <cell r="T2255">
            <v>9999</v>
          </cell>
          <cell r="U2255">
            <v>9999</v>
          </cell>
          <cell r="V2255"/>
          <cell r="W2255"/>
        </row>
        <row r="2256">
          <cell r="N2256">
            <v>9999</v>
          </cell>
          <cell r="O2256">
            <v>9999</v>
          </cell>
          <cell r="P2256">
            <v>9999</v>
          </cell>
          <cell r="Q2256">
            <v>9999</v>
          </cell>
          <cell r="R2256">
            <v>9999</v>
          </cell>
          <cell r="S2256">
            <v>9999</v>
          </cell>
          <cell r="T2256">
            <v>9999</v>
          </cell>
          <cell r="U2256">
            <v>9999</v>
          </cell>
          <cell r="V2256"/>
          <cell r="W2256"/>
        </row>
        <row r="2257">
          <cell r="N2257">
            <v>9999</v>
          </cell>
          <cell r="O2257">
            <v>9999</v>
          </cell>
          <cell r="P2257">
            <v>9999</v>
          </cell>
          <cell r="Q2257">
            <v>9999</v>
          </cell>
          <cell r="R2257">
            <v>9999</v>
          </cell>
          <cell r="S2257">
            <v>9999</v>
          </cell>
          <cell r="T2257">
            <v>9999</v>
          </cell>
          <cell r="U2257">
            <v>9999</v>
          </cell>
          <cell r="V2257"/>
          <cell r="W2257"/>
        </row>
        <row r="2258">
          <cell r="N2258">
            <v>9999</v>
          </cell>
          <cell r="O2258">
            <v>9999</v>
          </cell>
          <cell r="P2258">
            <v>9999</v>
          </cell>
          <cell r="Q2258">
            <v>9999</v>
          </cell>
          <cell r="R2258">
            <v>9999</v>
          </cell>
          <cell r="S2258">
            <v>9999</v>
          </cell>
          <cell r="T2258">
            <v>9999</v>
          </cell>
          <cell r="U2258">
            <v>9999</v>
          </cell>
          <cell r="V2258"/>
          <cell r="W2258"/>
        </row>
        <row r="2259">
          <cell r="N2259">
            <v>9999</v>
          </cell>
          <cell r="O2259">
            <v>9999</v>
          </cell>
          <cell r="P2259">
            <v>9999</v>
          </cell>
          <cell r="Q2259">
            <v>9999</v>
          </cell>
          <cell r="R2259">
            <v>9999</v>
          </cell>
          <cell r="S2259">
            <v>9999</v>
          </cell>
          <cell r="T2259">
            <v>9999</v>
          </cell>
          <cell r="U2259">
            <v>9999</v>
          </cell>
          <cell r="V2259"/>
          <cell r="W2259"/>
        </row>
        <row r="2260">
          <cell r="N2260">
            <v>9999</v>
          </cell>
          <cell r="O2260">
            <v>9999</v>
          </cell>
          <cell r="P2260">
            <v>9999</v>
          </cell>
          <cell r="Q2260">
            <v>9999</v>
          </cell>
          <cell r="R2260">
            <v>9999</v>
          </cell>
          <cell r="S2260">
            <v>9999</v>
          </cell>
          <cell r="T2260">
            <v>9999</v>
          </cell>
          <cell r="U2260">
            <v>9999</v>
          </cell>
          <cell r="V2260"/>
          <cell r="W2260"/>
        </row>
        <row r="2261">
          <cell r="N2261">
            <v>9999</v>
          </cell>
          <cell r="O2261">
            <v>9999</v>
          </cell>
          <cell r="P2261">
            <v>9999</v>
          </cell>
          <cell r="Q2261">
            <v>9999</v>
          </cell>
          <cell r="R2261">
            <v>9999</v>
          </cell>
          <cell r="S2261">
            <v>9999</v>
          </cell>
          <cell r="T2261">
            <v>9999</v>
          </cell>
          <cell r="U2261">
            <v>9999</v>
          </cell>
          <cell r="V2261"/>
          <cell r="W2261"/>
        </row>
        <row r="2262">
          <cell r="N2262">
            <v>9999</v>
          </cell>
          <cell r="O2262">
            <v>9999</v>
          </cell>
          <cell r="P2262">
            <v>9999</v>
          </cell>
          <cell r="Q2262">
            <v>9999</v>
          </cell>
          <cell r="R2262">
            <v>9999</v>
          </cell>
          <cell r="S2262">
            <v>9999</v>
          </cell>
          <cell r="T2262">
            <v>9999</v>
          </cell>
          <cell r="U2262">
            <v>9999</v>
          </cell>
          <cell r="V2262"/>
          <cell r="W2262"/>
        </row>
        <row r="2263">
          <cell r="N2263">
            <v>9999</v>
          </cell>
          <cell r="O2263">
            <v>9999</v>
          </cell>
          <cell r="P2263">
            <v>9999</v>
          </cell>
          <cell r="Q2263">
            <v>9999</v>
          </cell>
          <cell r="R2263">
            <v>9999</v>
          </cell>
          <cell r="S2263">
            <v>9999</v>
          </cell>
          <cell r="T2263">
            <v>9999</v>
          </cell>
          <cell r="U2263">
            <v>9999</v>
          </cell>
          <cell r="V2263"/>
          <cell r="W2263"/>
        </row>
        <row r="2264">
          <cell r="N2264">
            <v>9999</v>
          </cell>
          <cell r="O2264">
            <v>9999</v>
          </cell>
          <cell r="P2264">
            <v>9999</v>
          </cell>
          <cell r="Q2264">
            <v>9999</v>
          </cell>
          <cell r="R2264">
            <v>9999</v>
          </cell>
          <cell r="S2264">
            <v>9999</v>
          </cell>
          <cell r="T2264">
            <v>9999</v>
          </cell>
          <cell r="U2264">
            <v>9999</v>
          </cell>
          <cell r="V2264"/>
          <cell r="W2264"/>
        </row>
        <row r="2265">
          <cell r="N2265">
            <v>9999</v>
          </cell>
          <cell r="O2265">
            <v>9999</v>
          </cell>
          <cell r="P2265">
            <v>9999</v>
          </cell>
          <cell r="Q2265">
            <v>9999</v>
          </cell>
          <cell r="R2265">
            <v>9999</v>
          </cell>
          <cell r="S2265">
            <v>9999</v>
          </cell>
          <cell r="T2265">
            <v>9999</v>
          </cell>
          <cell r="U2265">
            <v>9999</v>
          </cell>
          <cell r="V2265"/>
          <cell r="W2265"/>
        </row>
        <row r="2266">
          <cell r="N2266">
            <v>9999</v>
          </cell>
          <cell r="O2266">
            <v>9999</v>
          </cell>
          <cell r="P2266">
            <v>9999</v>
          </cell>
          <cell r="Q2266">
            <v>9999</v>
          </cell>
          <cell r="R2266">
            <v>9999</v>
          </cell>
          <cell r="S2266">
            <v>9999</v>
          </cell>
          <cell r="T2266">
            <v>9999</v>
          </cell>
          <cell r="U2266">
            <v>9999</v>
          </cell>
          <cell r="V2266"/>
          <cell r="W2266"/>
        </row>
        <row r="2267">
          <cell r="N2267">
            <v>9999</v>
          </cell>
          <cell r="O2267">
            <v>9999</v>
          </cell>
          <cell r="P2267">
            <v>9999</v>
          </cell>
          <cell r="Q2267">
            <v>9999</v>
          </cell>
          <cell r="R2267">
            <v>9999</v>
          </cell>
          <cell r="S2267">
            <v>9999</v>
          </cell>
          <cell r="T2267">
            <v>9999</v>
          </cell>
          <cell r="U2267">
            <v>9999</v>
          </cell>
          <cell r="V2267"/>
          <cell r="W2267"/>
        </row>
        <row r="2268">
          <cell r="N2268">
            <v>9999</v>
          </cell>
          <cell r="O2268">
            <v>9999</v>
          </cell>
          <cell r="P2268">
            <v>9999</v>
          </cell>
          <cell r="Q2268">
            <v>9999</v>
          </cell>
          <cell r="R2268">
            <v>9999</v>
          </cell>
          <cell r="S2268">
            <v>9999</v>
          </cell>
          <cell r="T2268">
            <v>9999</v>
          </cell>
          <cell r="U2268">
            <v>9999</v>
          </cell>
          <cell r="V2268"/>
          <cell r="W2268"/>
        </row>
        <row r="2269">
          <cell r="N2269">
            <v>9999</v>
          </cell>
          <cell r="O2269">
            <v>9999</v>
          </cell>
          <cell r="P2269">
            <v>9999</v>
          </cell>
          <cell r="Q2269">
            <v>9999</v>
          </cell>
          <cell r="R2269">
            <v>9999</v>
          </cell>
          <cell r="S2269">
            <v>9999</v>
          </cell>
          <cell r="T2269">
            <v>9999</v>
          </cell>
          <cell r="U2269">
            <v>9999</v>
          </cell>
          <cell r="V2269"/>
          <cell r="W2269"/>
        </row>
        <row r="2270">
          <cell r="N2270">
            <v>9999</v>
          </cell>
          <cell r="O2270">
            <v>9999</v>
          </cell>
          <cell r="P2270">
            <v>9999</v>
          </cell>
          <cell r="Q2270">
            <v>9999</v>
          </cell>
          <cell r="R2270">
            <v>9999</v>
          </cell>
          <cell r="S2270">
            <v>9999</v>
          </cell>
          <cell r="T2270">
            <v>9999</v>
          </cell>
          <cell r="U2270">
            <v>9999</v>
          </cell>
          <cell r="V2270"/>
          <cell r="W2270"/>
        </row>
        <row r="2271">
          <cell r="N2271">
            <v>9999</v>
          </cell>
          <cell r="O2271">
            <v>9999</v>
          </cell>
          <cell r="P2271">
            <v>9999</v>
          </cell>
          <cell r="Q2271">
            <v>9999</v>
          </cell>
          <cell r="R2271">
            <v>9999</v>
          </cell>
          <cell r="S2271">
            <v>9999</v>
          </cell>
          <cell r="T2271">
            <v>9999</v>
          </cell>
          <cell r="U2271">
            <v>9999</v>
          </cell>
          <cell r="V2271"/>
          <cell r="W2271"/>
        </row>
        <row r="2272">
          <cell r="N2272">
            <v>9999</v>
          </cell>
          <cell r="O2272">
            <v>9999</v>
          </cell>
          <cell r="P2272">
            <v>9999</v>
          </cell>
          <cell r="Q2272">
            <v>9999</v>
          </cell>
          <cell r="R2272">
            <v>9999</v>
          </cell>
          <cell r="S2272">
            <v>9999</v>
          </cell>
          <cell r="T2272">
            <v>9999</v>
          </cell>
          <cell r="U2272">
            <v>9999</v>
          </cell>
          <cell r="V2272"/>
          <cell r="W2272"/>
        </row>
        <row r="2273">
          <cell r="N2273">
            <v>9999</v>
          </cell>
          <cell r="O2273">
            <v>9999</v>
          </cell>
          <cell r="P2273">
            <v>9999</v>
          </cell>
          <cell r="Q2273">
            <v>9999</v>
          </cell>
          <cell r="R2273">
            <v>9999</v>
          </cell>
          <cell r="S2273">
            <v>9999</v>
          </cell>
          <cell r="T2273">
            <v>9999</v>
          </cell>
          <cell r="U2273">
            <v>9999</v>
          </cell>
          <cell r="V2273"/>
          <cell r="W2273"/>
        </row>
        <row r="2274">
          <cell r="N2274">
            <v>9999</v>
          </cell>
          <cell r="O2274">
            <v>9999</v>
          </cell>
          <cell r="P2274">
            <v>9999</v>
          </cell>
          <cell r="Q2274">
            <v>9999</v>
          </cell>
          <cell r="R2274">
            <v>9999</v>
          </cell>
          <cell r="S2274">
            <v>9999</v>
          </cell>
          <cell r="T2274">
            <v>9999</v>
          </cell>
          <cell r="U2274">
            <v>9999</v>
          </cell>
          <cell r="V2274"/>
          <cell r="W2274"/>
        </row>
        <row r="2275">
          <cell r="N2275">
            <v>9999</v>
          </cell>
          <cell r="O2275">
            <v>9999</v>
          </cell>
          <cell r="P2275">
            <v>9999</v>
          </cell>
          <cell r="Q2275">
            <v>9999</v>
          </cell>
          <cell r="R2275">
            <v>9999</v>
          </cell>
          <cell r="S2275">
            <v>9999</v>
          </cell>
          <cell r="T2275">
            <v>9999</v>
          </cell>
          <cell r="U2275">
            <v>9999</v>
          </cell>
          <cell r="V2275"/>
          <cell r="W2275"/>
        </row>
        <row r="2276">
          <cell r="N2276">
            <v>9999</v>
          </cell>
          <cell r="O2276">
            <v>9999</v>
          </cell>
          <cell r="P2276">
            <v>9999</v>
          </cell>
          <cell r="Q2276">
            <v>9999</v>
          </cell>
          <cell r="R2276">
            <v>9999</v>
          </cell>
          <cell r="S2276">
            <v>9999</v>
          </cell>
          <cell r="T2276">
            <v>9999</v>
          </cell>
          <cell r="U2276">
            <v>9999</v>
          </cell>
          <cell r="V2276"/>
          <cell r="W2276"/>
        </row>
        <row r="2277">
          <cell r="N2277">
            <v>9999</v>
          </cell>
          <cell r="O2277">
            <v>9999</v>
          </cell>
          <cell r="P2277">
            <v>9999</v>
          </cell>
          <cell r="Q2277">
            <v>9999</v>
          </cell>
          <cell r="R2277">
            <v>9999</v>
          </cell>
          <cell r="S2277">
            <v>9999</v>
          </cell>
          <cell r="T2277">
            <v>9999</v>
          </cell>
          <cell r="U2277">
            <v>9999</v>
          </cell>
          <cell r="V2277"/>
          <cell r="W2277"/>
        </row>
        <row r="2278">
          <cell r="N2278">
            <v>9999</v>
          </cell>
          <cell r="O2278">
            <v>9999</v>
          </cell>
          <cell r="P2278">
            <v>9999</v>
          </cell>
          <cell r="Q2278">
            <v>9999</v>
          </cell>
          <cell r="R2278">
            <v>9999</v>
          </cell>
          <cell r="S2278">
            <v>9999</v>
          </cell>
          <cell r="T2278">
            <v>9999</v>
          </cell>
          <cell r="U2278">
            <v>9999</v>
          </cell>
          <cell r="V2278"/>
          <cell r="W2278"/>
        </row>
        <row r="2279">
          <cell r="N2279">
            <v>9999</v>
          </cell>
          <cell r="O2279">
            <v>9999</v>
          </cell>
          <cell r="P2279">
            <v>9999</v>
          </cell>
          <cell r="Q2279">
            <v>9999</v>
          </cell>
          <cell r="R2279">
            <v>9999</v>
          </cell>
          <cell r="S2279">
            <v>9999</v>
          </cell>
          <cell r="T2279">
            <v>9999</v>
          </cell>
          <cell r="U2279">
            <v>9999</v>
          </cell>
          <cell r="V2279"/>
          <cell r="W2279"/>
        </row>
        <row r="2280">
          <cell r="N2280">
            <v>9999</v>
          </cell>
          <cell r="O2280">
            <v>9999</v>
          </cell>
          <cell r="P2280">
            <v>9999</v>
          </cell>
          <cell r="Q2280">
            <v>9999</v>
          </cell>
          <cell r="R2280">
            <v>9999</v>
          </cell>
          <cell r="S2280">
            <v>9999</v>
          </cell>
          <cell r="T2280">
            <v>9999</v>
          </cell>
          <cell r="U2280">
            <v>9999</v>
          </cell>
          <cell r="V2280"/>
          <cell r="W2280"/>
        </row>
        <row r="2281">
          <cell r="N2281">
            <v>9999</v>
          </cell>
          <cell r="O2281">
            <v>9999</v>
          </cell>
          <cell r="P2281">
            <v>9999</v>
          </cell>
          <cell r="Q2281">
            <v>9999</v>
          </cell>
          <cell r="R2281">
            <v>9999</v>
          </cell>
          <cell r="S2281">
            <v>9999</v>
          </cell>
          <cell r="T2281">
            <v>9999</v>
          </cell>
          <cell r="U2281">
            <v>9999</v>
          </cell>
          <cell r="V2281"/>
          <cell r="W2281"/>
        </row>
        <row r="2282">
          <cell r="N2282">
            <v>9999</v>
          </cell>
          <cell r="O2282">
            <v>9999</v>
          </cell>
          <cell r="P2282">
            <v>9999</v>
          </cell>
          <cell r="Q2282">
            <v>9999</v>
          </cell>
          <cell r="R2282">
            <v>9999</v>
          </cell>
          <cell r="S2282">
            <v>9999</v>
          </cell>
          <cell r="T2282">
            <v>9999</v>
          </cell>
          <cell r="U2282">
            <v>9999</v>
          </cell>
          <cell r="V2282"/>
          <cell r="W2282"/>
        </row>
        <row r="2283">
          <cell r="N2283">
            <v>9999</v>
          </cell>
          <cell r="O2283">
            <v>9999</v>
          </cell>
          <cell r="P2283">
            <v>9999</v>
          </cell>
          <cell r="Q2283">
            <v>9999</v>
          </cell>
          <cell r="R2283">
            <v>9999</v>
          </cell>
          <cell r="S2283">
            <v>9999</v>
          </cell>
          <cell r="T2283">
            <v>9999</v>
          </cell>
          <cell r="U2283">
            <v>9999</v>
          </cell>
          <cell r="V2283"/>
          <cell r="W2283"/>
        </row>
        <row r="2284">
          <cell r="N2284">
            <v>9999</v>
          </cell>
          <cell r="O2284">
            <v>9999</v>
          </cell>
          <cell r="P2284">
            <v>9999</v>
          </cell>
          <cell r="Q2284">
            <v>9999</v>
          </cell>
          <cell r="R2284">
            <v>9999</v>
          </cell>
          <cell r="S2284">
            <v>9999</v>
          </cell>
          <cell r="T2284">
            <v>9999</v>
          </cell>
          <cell r="U2284">
            <v>9999</v>
          </cell>
          <cell r="V2284"/>
          <cell r="W2284"/>
        </row>
        <row r="2285">
          <cell r="N2285">
            <v>9999</v>
          </cell>
          <cell r="O2285">
            <v>9999</v>
          </cell>
          <cell r="P2285">
            <v>9999</v>
          </cell>
          <cell r="Q2285">
            <v>9999</v>
          </cell>
          <cell r="R2285">
            <v>9999</v>
          </cell>
          <cell r="S2285">
            <v>9999</v>
          </cell>
          <cell r="T2285">
            <v>9999</v>
          </cell>
          <cell r="U2285">
            <v>9999</v>
          </cell>
          <cell r="V2285"/>
          <cell r="W2285"/>
        </row>
        <row r="2286">
          <cell r="N2286">
            <v>9999</v>
          </cell>
          <cell r="O2286">
            <v>9999</v>
          </cell>
          <cell r="P2286">
            <v>9999</v>
          </cell>
          <cell r="Q2286">
            <v>9999</v>
          </cell>
          <cell r="R2286">
            <v>9999</v>
          </cell>
          <cell r="S2286">
            <v>9999</v>
          </cell>
          <cell r="T2286">
            <v>9999</v>
          </cell>
          <cell r="U2286">
            <v>9999</v>
          </cell>
          <cell r="V2286"/>
          <cell r="W2286"/>
        </row>
        <row r="2287">
          <cell r="N2287">
            <v>9999</v>
          </cell>
          <cell r="O2287">
            <v>9999</v>
          </cell>
          <cell r="P2287">
            <v>9999</v>
          </cell>
          <cell r="Q2287">
            <v>9999</v>
          </cell>
          <cell r="R2287">
            <v>9999</v>
          </cell>
          <cell r="S2287">
            <v>9999</v>
          </cell>
          <cell r="T2287">
            <v>9999</v>
          </cell>
          <cell r="U2287">
            <v>9999</v>
          </cell>
          <cell r="V2287"/>
          <cell r="W2287"/>
        </row>
        <row r="2288">
          <cell r="N2288">
            <v>9999</v>
          </cell>
          <cell r="O2288">
            <v>9999</v>
          </cell>
          <cell r="P2288">
            <v>9999</v>
          </cell>
          <cell r="Q2288">
            <v>9999</v>
          </cell>
          <cell r="R2288">
            <v>9999</v>
          </cell>
          <cell r="S2288">
            <v>9999</v>
          </cell>
          <cell r="T2288">
            <v>9999</v>
          </cell>
          <cell r="U2288">
            <v>9999</v>
          </cell>
          <cell r="V2288"/>
          <cell r="W2288"/>
        </row>
        <row r="2289">
          <cell r="N2289">
            <v>9999</v>
          </cell>
          <cell r="O2289">
            <v>9999</v>
          </cell>
          <cell r="P2289">
            <v>9999</v>
          </cell>
          <cell r="Q2289">
            <v>9999</v>
          </cell>
          <cell r="R2289">
            <v>9999</v>
          </cell>
          <cell r="S2289">
            <v>9999</v>
          </cell>
          <cell r="T2289">
            <v>9999</v>
          </cell>
          <cell r="U2289">
            <v>9999</v>
          </cell>
          <cell r="V2289"/>
          <cell r="W2289"/>
        </row>
        <row r="2290">
          <cell r="N2290">
            <v>9999</v>
          </cell>
          <cell r="O2290">
            <v>9999</v>
          </cell>
          <cell r="P2290">
            <v>9999</v>
          </cell>
          <cell r="Q2290">
            <v>9999</v>
          </cell>
          <cell r="R2290">
            <v>9999</v>
          </cell>
          <cell r="S2290">
            <v>9999</v>
          </cell>
          <cell r="T2290">
            <v>9999</v>
          </cell>
          <cell r="U2290">
            <v>9999</v>
          </cell>
          <cell r="V2290"/>
          <cell r="W2290"/>
        </row>
        <row r="2291">
          <cell r="N2291">
            <v>9999</v>
          </cell>
          <cell r="O2291">
            <v>9999</v>
          </cell>
          <cell r="P2291">
            <v>9999</v>
          </cell>
          <cell r="Q2291">
            <v>9999</v>
          </cell>
          <cell r="R2291">
            <v>9999</v>
          </cell>
          <cell r="S2291">
            <v>9999</v>
          </cell>
          <cell r="T2291">
            <v>9999</v>
          </cell>
          <cell r="U2291">
            <v>9999</v>
          </cell>
          <cell r="V2291"/>
          <cell r="W2291"/>
        </row>
        <row r="2292">
          <cell r="N2292">
            <v>9999</v>
          </cell>
          <cell r="O2292">
            <v>9999</v>
          </cell>
          <cell r="P2292">
            <v>9999</v>
          </cell>
          <cell r="Q2292">
            <v>9999</v>
          </cell>
          <cell r="R2292">
            <v>9999</v>
          </cell>
          <cell r="S2292">
            <v>9999</v>
          </cell>
          <cell r="T2292">
            <v>9999</v>
          </cell>
          <cell r="U2292">
            <v>9999</v>
          </cell>
          <cell r="V2292"/>
          <cell r="W2292"/>
        </row>
        <row r="2293">
          <cell r="N2293">
            <v>9999</v>
          </cell>
          <cell r="O2293">
            <v>9999</v>
          </cell>
          <cell r="P2293">
            <v>9999</v>
          </cell>
          <cell r="Q2293">
            <v>9999</v>
          </cell>
          <cell r="R2293">
            <v>9999</v>
          </cell>
          <cell r="S2293">
            <v>9999</v>
          </cell>
          <cell r="T2293">
            <v>9999</v>
          </cell>
          <cell r="U2293">
            <v>9999</v>
          </cell>
          <cell r="V2293"/>
          <cell r="W2293"/>
        </row>
        <row r="2294">
          <cell r="N2294">
            <v>9999</v>
          </cell>
          <cell r="O2294">
            <v>9999</v>
          </cell>
          <cell r="P2294">
            <v>9999</v>
          </cell>
          <cell r="Q2294">
            <v>9999</v>
          </cell>
          <cell r="R2294">
            <v>9999</v>
          </cell>
          <cell r="S2294">
            <v>9999</v>
          </cell>
          <cell r="T2294">
            <v>9999</v>
          </cell>
          <cell r="U2294">
            <v>9999</v>
          </cell>
          <cell r="V2294"/>
          <cell r="W2294"/>
        </row>
        <row r="2295">
          <cell r="N2295">
            <v>9999</v>
          </cell>
          <cell r="O2295">
            <v>9999</v>
          </cell>
          <cell r="P2295">
            <v>9999</v>
          </cell>
          <cell r="Q2295">
            <v>9999</v>
          </cell>
          <cell r="R2295">
            <v>9999</v>
          </cell>
          <cell r="S2295">
            <v>9999</v>
          </cell>
          <cell r="T2295">
            <v>9999</v>
          </cell>
          <cell r="U2295">
            <v>9999</v>
          </cell>
          <cell r="V2295"/>
          <cell r="W2295"/>
        </row>
        <row r="2296">
          <cell r="N2296">
            <v>9999</v>
          </cell>
          <cell r="O2296">
            <v>9999</v>
          </cell>
          <cell r="P2296">
            <v>9999</v>
          </cell>
          <cell r="Q2296">
            <v>9999</v>
          </cell>
          <cell r="R2296">
            <v>9999</v>
          </cell>
          <cell r="S2296">
            <v>9999</v>
          </cell>
          <cell r="T2296">
            <v>9999</v>
          </cell>
          <cell r="U2296">
            <v>9999</v>
          </cell>
          <cell r="V2296"/>
          <cell r="W2296"/>
        </row>
        <row r="2297">
          <cell r="N2297">
            <v>9999</v>
          </cell>
          <cell r="O2297">
            <v>9999</v>
          </cell>
          <cell r="P2297">
            <v>9999</v>
          </cell>
          <cell r="Q2297">
            <v>9999</v>
          </cell>
          <cell r="R2297">
            <v>9999</v>
          </cell>
          <cell r="S2297">
            <v>9999</v>
          </cell>
          <cell r="T2297">
            <v>9999</v>
          </cell>
          <cell r="U2297">
            <v>9999</v>
          </cell>
          <cell r="V2297"/>
          <cell r="W2297"/>
        </row>
        <row r="2298">
          <cell r="N2298">
            <v>9999</v>
          </cell>
          <cell r="O2298">
            <v>9999</v>
          </cell>
          <cell r="P2298">
            <v>9999</v>
          </cell>
          <cell r="Q2298">
            <v>9999</v>
          </cell>
          <cell r="R2298">
            <v>9999</v>
          </cell>
          <cell r="S2298">
            <v>9999</v>
          </cell>
          <cell r="T2298">
            <v>9999</v>
          </cell>
          <cell r="U2298">
            <v>9999</v>
          </cell>
          <cell r="V2298"/>
          <cell r="W2298"/>
        </row>
        <row r="2299">
          <cell r="N2299">
            <v>9999</v>
          </cell>
          <cell r="O2299">
            <v>9999</v>
          </cell>
          <cell r="P2299">
            <v>9999</v>
          </cell>
          <cell r="Q2299">
            <v>9999</v>
          </cell>
          <cell r="R2299">
            <v>9999</v>
          </cell>
          <cell r="S2299">
            <v>9999</v>
          </cell>
          <cell r="T2299">
            <v>9999</v>
          </cell>
          <cell r="U2299">
            <v>9999</v>
          </cell>
          <cell r="V2299"/>
          <cell r="W2299"/>
        </row>
        <row r="2300">
          <cell r="N2300">
            <v>9999</v>
          </cell>
          <cell r="O2300">
            <v>9999</v>
          </cell>
          <cell r="P2300">
            <v>9999</v>
          </cell>
          <cell r="Q2300">
            <v>9999</v>
          </cell>
          <cell r="R2300">
            <v>9999</v>
          </cell>
          <cell r="S2300">
            <v>9999</v>
          </cell>
          <cell r="T2300">
            <v>9999</v>
          </cell>
          <cell r="U2300">
            <v>9999</v>
          </cell>
          <cell r="V2300"/>
          <cell r="W2300"/>
        </row>
        <row r="2301">
          <cell r="N2301">
            <v>9999</v>
          </cell>
          <cell r="O2301">
            <v>9999</v>
          </cell>
          <cell r="P2301">
            <v>9999</v>
          </cell>
          <cell r="Q2301">
            <v>9999</v>
          </cell>
          <cell r="R2301">
            <v>9999</v>
          </cell>
          <cell r="S2301">
            <v>9999</v>
          </cell>
          <cell r="T2301">
            <v>9999</v>
          </cell>
          <cell r="U2301">
            <v>9999</v>
          </cell>
          <cell r="V2301"/>
          <cell r="W2301"/>
        </row>
        <row r="2302">
          <cell r="N2302">
            <v>9999</v>
          </cell>
          <cell r="O2302">
            <v>9999</v>
          </cell>
          <cell r="P2302">
            <v>9999</v>
          </cell>
          <cell r="Q2302">
            <v>9999</v>
          </cell>
          <cell r="R2302">
            <v>9999</v>
          </cell>
          <cell r="S2302">
            <v>9999</v>
          </cell>
          <cell r="T2302">
            <v>9999</v>
          </cell>
          <cell r="U2302">
            <v>9999</v>
          </cell>
          <cell r="V2302"/>
          <cell r="W2302"/>
        </row>
        <row r="2303">
          <cell r="N2303">
            <v>9999</v>
          </cell>
          <cell r="O2303">
            <v>9999</v>
          </cell>
          <cell r="P2303">
            <v>9999</v>
          </cell>
          <cell r="Q2303">
            <v>9999</v>
          </cell>
          <cell r="R2303">
            <v>9999</v>
          </cell>
          <cell r="S2303">
            <v>9999</v>
          </cell>
          <cell r="T2303">
            <v>9999</v>
          </cell>
          <cell r="U2303">
            <v>9999</v>
          </cell>
          <cell r="V2303"/>
          <cell r="W2303"/>
        </row>
        <row r="2304">
          <cell r="N2304">
            <v>9999</v>
          </cell>
          <cell r="O2304">
            <v>9999</v>
          </cell>
          <cell r="P2304">
            <v>9999</v>
          </cell>
          <cell r="Q2304">
            <v>9999</v>
          </cell>
          <cell r="R2304">
            <v>9999</v>
          </cell>
          <cell r="S2304">
            <v>9999</v>
          </cell>
          <cell r="T2304">
            <v>9999</v>
          </cell>
          <cell r="U2304">
            <v>9999</v>
          </cell>
          <cell r="V2304"/>
          <cell r="W2304"/>
        </row>
        <row r="2305">
          <cell r="N2305">
            <v>9999</v>
          </cell>
          <cell r="O2305">
            <v>9999</v>
          </cell>
          <cell r="P2305">
            <v>9999</v>
          </cell>
          <cell r="Q2305">
            <v>9999</v>
          </cell>
          <cell r="R2305">
            <v>9999</v>
          </cell>
          <cell r="S2305">
            <v>9999</v>
          </cell>
          <cell r="T2305">
            <v>9999</v>
          </cell>
          <cell r="U2305">
            <v>9999</v>
          </cell>
          <cell r="V2305"/>
          <cell r="W2305"/>
        </row>
        <row r="2306">
          <cell r="N2306">
            <v>9999</v>
          </cell>
          <cell r="O2306">
            <v>9999</v>
          </cell>
          <cell r="P2306">
            <v>9999</v>
          </cell>
          <cell r="Q2306">
            <v>9999</v>
          </cell>
          <cell r="R2306">
            <v>9999</v>
          </cell>
          <cell r="S2306">
            <v>9999</v>
          </cell>
          <cell r="T2306">
            <v>9999</v>
          </cell>
          <cell r="U2306">
            <v>9999</v>
          </cell>
          <cell r="V2306"/>
          <cell r="W2306"/>
        </row>
        <row r="2307">
          <cell r="N2307">
            <v>9999</v>
          </cell>
          <cell r="O2307">
            <v>9999</v>
          </cell>
          <cell r="P2307">
            <v>9999</v>
          </cell>
          <cell r="Q2307">
            <v>9999</v>
          </cell>
          <cell r="R2307">
            <v>9999</v>
          </cell>
          <cell r="S2307">
            <v>9999</v>
          </cell>
          <cell r="T2307">
            <v>9999</v>
          </cell>
          <cell r="U2307">
            <v>9999</v>
          </cell>
          <cell r="V2307"/>
          <cell r="W2307"/>
        </row>
        <row r="2308">
          <cell r="N2308">
            <v>9999</v>
          </cell>
          <cell r="O2308">
            <v>9999</v>
          </cell>
          <cell r="P2308">
            <v>9999</v>
          </cell>
          <cell r="Q2308">
            <v>9999</v>
          </cell>
          <cell r="R2308">
            <v>9999</v>
          </cell>
          <cell r="S2308">
            <v>9999</v>
          </cell>
          <cell r="T2308">
            <v>9999</v>
          </cell>
          <cell r="U2308">
            <v>9999</v>
          </cell>
          <cell r="V2308"/>
          <cell r="W2308"/>
        </row>
        <row r="2309">
          <cell r="N2309">
            <v>9999</v>
          </cell>
          <cell r="O2309">
            <v>9999</v>
          </cell>
          <cell r="P2309">
            <v>9999</v>
          </cell>
          <cell r="Q2309">
            <v>9999</v>
          </cell>
          <cell r="R2309">
            <v>9999</v>
          </cell>
          <cell r="S2309">
            <v>9999</v>
          </cell>
          <cell r="T2309">
            <v>9999</v>
          </cell>
          <cell r="U2309">
            <v>9999</v>
          </cell>
          <cell r="V2309"/>
          <cell r="W2309"/>
        </row>
        <row r="2310">
          <cell r="N2310">
            <v>9999</v>
          </cell>
          <cell r="O2310">
            <v>9999</v>
          </cell>
          <cell r="P2310">
            <v>9999</v>
          </cell>
          <cell r="Q2310">
            <v>9999</v>
          </cell>
          <cell r="R2310">
            <v>9999</v>
          </cell>
          <cell r="S2310">
            <v>9999</v>
          </cell>
          <cell r="T2310">
            <v>9999</v>
          </cell>
          <cell r="U2310">
            <v>9999</v>
          </cell>
          <cell r="V2310"/>
          <cell r="W2310"/>
        </row>
        <row r="2311">
          <cell r="N2311">
            <v>9999</v>
          </cell>
          <cell r="O2311">
            <v>9999</v>
          </cell>
          <cell r="P2311">
            <v>9999</v>
          </cell>
          <cell r="Q2311">
            <v>9999</v>
          </cell>
          <cell r="R2311">
            <v>9999</v>
          </cell>
          <cell r="S2311">
            <v>9999</v>
          </cell>
          <cell r="T2311">
            <v>9999</v>
          </cell>
          <cell r="U2311">
            <v>9999</v>
          </cell>
          <cell r="V2311"/>
          <cell r="W2311"/>
        </row>
        <row r="2312">
          <cell r="N2312">
            <v>9999</v>
          </cell>
          <cell r="O2312">
            <v>9999</v>
          </cell>
          <cell r="P2312">
            <v>9999</v>
          </cell>
          <cell r="Q2312">
            <v>9999</v>
          </cell>
          <cell r="R2312">
            <v>9999</v>
          </cell>
          <cell r="S2312">
            <v>9999</v>
          </cell>
          <cell r="T2312">
            <v>9999</v>
          </cell>
          <cell r="U2312">
            <v>9999</v>
          </cell>
          <cell r="V2312"/>
          <cell r="W2312"/>
        </row>
        <row r="2313">
          <cell r="N2313">
            <v>9999</v>
          </cell>
          <cell r="O2313">
            <v>9999</v>
          </cell>
          <cell r="P2313">
            <v>9999</v>
          </cell>
          <cell r="Q2313">
            <v>9999</v>
          </cell>
          <cell r="R2313">
            <v>9999</v>
          </cell>
          <cell r="S2313">
            <v>9999</v>
          </cell>
          <cell r="T2313">
            <v>9999</v>
          </cell>
          <cell r="U2313">
            <v>9999</v>
          </cell>
          <cell r="V2313"/>
          <cell r="W2313"/>
        </row>
        <row r="2314">
          <cell r="N2314">
            <v>9999</v>
          </cell>
          <cell r="O2314">
            <v>9999</v>
          </cell>
          <cell r="P2314">
            <v>9999</v>
          </cell>
          <cell r="Q2314">
            <v>9999</v>
          </cell>
          <cell r="R2314">
            <v>9999</v>
          </cell>
          <cell r="S2314">
            <v>9999</v>
          </cell>
          <cell r="T2314">
            <v>9999</v>
          </cell>
          <cell r="U2314">
            <v>9999</v>
          </cell>
          <cell r="V2314"/>
          <cell r="W2314"/>
        </row>
        <row r="2315">
          <cell r="N2315">
            <v>9999</v>
          </cell>
          <cell r="O2315">
            <v>9999</v>
          </cell>
          <cell r="P2315">
            <v>9999</v>
          </cell>
          <cell r="Q2315">
            <v>9999</v>
          </cell>
          <cell r="R2315">
            <v>9999</v>
          </cell>
          <cell r="S2315">
            <v>9999</v>
          </cell>
          <cell r="T2315">
            <v>9999</v>
          </cell>
          <cell r="U2315">
            <v>9999</v>
          </cell>
          <cell r="V2315"/>
          <cell r="W2315"/>
        </row>
        <row r="2316">
          <cell r="N2316">
            <v>9999</v>
          </cell>
          <cell r="O2316">
            <v>9999</v>
          </cell>
          <cell r="P2316">
            <v>9999</v>
          </cell>
          <cell r="Q2316">
            <v>9999</v>
          </cell>
          <cell r="R2316">
            <v>9999</v>
          </cell>
          <cell r="S2316">
            <v>9999</v>
          </cell>
          <cell r="T2316">
            <v>9999</v>
          </cell>
          <cell r="U2316">
            <v>9999</v>
          </cell>
          <cell r="V2316"/>
          <cell r="W2316"/>
        </row>
        <row r="2317">
          <cell r="N2317">
            <v>9999</v>
          </cell>
          <cell r="O2317">
            <v>9999</v>
          </cell>
          <cell r="P2317">
            <v>9999</v>
          </cell>
          <cell r="Q2317">
            <v>9999</v>
          </cell>
          <cell r="R2317">
            <v>9999</v>
          </cell>
          <cell r="S2317">
            <v>9999</v>
          </cell>
          <cell r="T2317">
            <v>9999</v>
          </cell>
          <cell r="U2317">
            <v>9999</v>
          </cell>
          <cell r="V2317"/>
          <cell r="W2317"/>
        </row>
        <row r="2318">
          <cell r="N2318">
            <v>9999</v>
          </cell>
          <cell r="O2318">
            <v>9999</v>
          </cell>
          <cell r="P2318">
            <v>9999</v>
          </cell>
          <cell r="Q2318">
            <v>9999</v>
          </cell>
          <cell r="R2318">
            <v>9999</v>
          </cell>
          <cell r="S2318">
            <v>9999</v>
          </cell>
          <cell r="T2318">
            <v>9999</v>
          </cell>
          <cell r="U2318">
            <v>9999</v>
          </cell>
          <cell r="V2318"/>
          <cell r="W2318"/>
        </row>
        <row r="2319">
          <cell r="N2319">
            <v>9999</v>
          </cell>
          <cell r="O2319">
            <v>9999</v>
          </cell>
          <cell r="P2319">
            <v>9999</v>
          </cell>
          <cell r="Q2319">
            <v>9999</v>
          </cell>
          <cell r="R2319">
            <v>9999</v>
          </cell>
          <cell r="S2319">
            <v>9999</v>
          </cell>
          <cell r="T2319">
            <v>9999</v>
          </cell>
          <cell r="U2319">
            <v>9999</v>
          </cell>
          <cell r="V2319"/>
          <cell r="W2319"/>
        </row>
        <row r="2320">
          <cell r="N2320">
            <v>9999</v>
          </cell>
          <cell r="O2320">
            <v>9999</v>
          </cell>
          <cell r="P2320">
            <v>9999</v>
          </cell>
          <cell r="Q2320">
            <v>9999</v>
          </cell>
          <cell r="R2320">
            <v>9999</v>
          </cell>
          <cell r="S2320">
            <v>9999</v>
          </cell>
          <cell r="T2320">
            <v>9999</v>
          </cell>
          <cell r="U2320">
            <v>9999</v>
          </cell>
          <cell r="V2320"/>
          <cell r="W2320"/>
        </row>
        <row r="2321">
          <cell r="N2321">
            <v>9999</v>
          </cell>
          <cell r="O2321">
            <v>9999</v>
          </cell>
          <cell r="P2321">
            <v>9999</v>
          </cell>
          <cell r="Q2321">
            <v>9999</v>
          </cell>
          <cell r="R2321">
            <v>9999</v>
          </cell>
          <cell r="S2321">
            <v>9999</v>
          </cell>
          <cell r="T2321">
            <v>9999</v>
          </cell>
          <cell r="U2321">
            <v>9999</v>
          </cell>
          <cell r="V2321"/>
          <cell r="W2321"/>
        </row>
        <row r="2322">
          <cell r="N2322">
            <v>9999</v>
          </cell>
          <cell r="O2322">
            <v>9999</v>
          </cell>
          <cell r="P2322">
            <v>9999</v>
          </cell>
          <cell r="Q2322">
            <v>9999</v>
          </cell>
          <cell r="R2322">
            <v>9999</v>
          </cell>
          <cell r="S2322">
            <v>9999</v>
          </cell>
          <cell r="T2322">
            <v>9999</v>
          </cell>
          <cell r="U2322">
            <v>9999</v>
          </cell>
          <cell r="V2322"/>
          <cell r="W2322"/>
        </row>
        <row r="2323">
          <cell r="N2323">
            <v>9999</v>
          </cell>
          <cell r="O2323">
            <v>9999</v>
          </cell>
          <cell r="P2323">
            <v>9999</v>
          </cell>
          <cell r="Q2323">
            <v>9999</v>
          </cell>
          <cell r="R2323">
            <v>9999</v>
          </cell>
          <cell r="S2323">
            <v>9999</v>
          </cell>
          <cell r="T2323">
            <v>9999</v>
          </cell>
          <cell r="U2323">
            <v>9999</v>
          </cell>
          <cell r="V2323"/>
          <cell r="W2323"/>
        </row>
        <row r="2324">
          <cell r="N2324">
            <v>9999</v>
          </cell>
          <cell r="O2324">
            <v>9999</v>
          </cell>
          <cell r="P2324">
            <v>9999</v>
          </cell>
          <cell r="Q2324">
            <v>9999</v>
          </cell>
          <cell r="R2324">
            <v>9999</v>
          </cell>
          <cell r="S2324">
            <v>9999</v>
          </cell>
          <cell r="T2324">
            <v>9999</v>
          </cell>
          <cell r="U2324">
            <v>9999</v>
          </cell>
          <cell r="V2324"/>
          <cell r="W2324"/>
        </row>
        <row r="2325">
          <cell r="N2325">
            <v>9999</v>
          </cell>
          <cell r="O2325">
            <v>9999</v>
          </cell>
          <cell r="P2325">
            <v>9999</v>
          </cell>
          <cell r="Q2325">
            <v>9999</v>
          </cell>
          <cell r="R2325">
            <v>9999</v>
          </cell>
          <cell r="S2325">
            <v>9999</v>
          </cell>
          <cell r="T2325">
            <v>9999</v>
          </cell>
          <cell r="U2325">
            <v>9999</v>
          </cell>
          <cell r="V2325"/>
          <cell r="W2325"/>
        </row>
        <row r="2326">
          <cell r="N2326">
            <v>9999</v>
          </cell>
          <cell r="O2326">
            <v>9999</v>
          </cell>
          <cell r="P2326">
            <v>9999</v>
          </cell>
          <cell r="Q2326">
            <v>9999</v>
          </cell>
          <cell r="R2326">
            <v>9999</v>
          </cell>
          <cell r="S2326">
            <v>9999</v>
          </cell>
          <cell r="T2326">
            <v>9999</v>
          </cell>
          <cell r="U2326">
            <v>9999</v>
          </cell>
          <cell r="V2326"/>
          <cell r="W2326"/>
        </row>
        <row r="2327">
          <cell r="N2327">
            <v>9999</v>
          </cell>
          <cell r="O2327">
            <v>9999</v>
          </cell>
          <cell r="P2327">
            <v>9999</v>
          </cell>
          <cell r="Q2327">
            <v>9999</v>
          </cell>
          <cell r="R2327">
            <v>9999</v>
          </cell>
          <cell r="S2327">
            <v>9999</v>
          </cell>
          <cell r="T2327">
            <v>9999</v>
          </cell>
          <cell r="U2327">
            <v>9999</v>
          </cell>
          <cell r="V2327"/>
          <cell r="W2327"/>
        </row>
        <row r="2328">
          <cell r="N2328">
            <v>9999</v>
          </cell>
          <cell r="O2328">
            <v>9999</v>
          </cell>
          <cell r="P2328">
            <v>9999</v>
          </cell>
          <cell r="Q2328">
            <v>9999</v>
          </cell>
          <cell r="R2328">
            <v>9999</v>
          </cell>
          <cell r="S2328">
            <v>9999</v>
          </cell>
          <cell r="T2328">
            <v>9999</v>
          </cell>
          <cell r="U2328">
            <v>9999</v>
          </cell>
          <cell r="V2328"/>
          <cell r="W2328"/>
        </row>
        <row r="2329">
          <cell r="N2329">
            <v>9999</v>
          </cell>
          <cell r="O2329">
            <v>9999</v>
          </cell>
          <cell r="P2329">
            <v>9999</v>
          </cell>
          <cell r="Q2329">
            <v>9999</v>
          </cell>
          <cell r="R2329">
            <v>9999</v>
          </cell>
          <cell r="S2329">
            <v>9999</v>
          </cell>
          <cell r="T2329">
            <v>9999</v>
          </cell>
          <cell r="U2329">
            <v>9999</v>
          </cell>
          <cell r="V2329"/>
          <cell r="W2329"/>
        </row>
        <row r="2330">
          <cell r="N2330">
            <v>9999</v>
          </cell>
          <cell r="O2330">
            <v>9999</v>
          </cell>
          <cell r="P2330">
            <v>9999</v>
          </cell>
          <cell r="Q2330">
            <v>9999</v>
          </cell>
          <cell r="R2330">
            <v>9999</v>
          </cell>
          <cell r="S2330">
            <v>9999</v>
          </cell>
          <cell r="T2330">
            <v>9999</v>
          </cell>
          <cell r="U2330">
            <v>9999</v>
          </cell>
          <cell r="V2330"/>
          <cell r="W2330"/>
        </row>
        <row r="2331">
          <cell r="N2331">
            <v>9999</v>
          </cell>
          <cell r="O2331">
            <v>9999</v>
          </cell>
          <cell r="P2331">
            <v>9999</v>
          </cell>
          <cell r="Q2331">
            <v>9999</v>
          </cell>
          <cell r="R2331">
            <v>9999</v>
          </cell>
          <cell r="S2331">
            <v>9999</v>
          </cell>
          <cell r="T2331">
            <v>9999</v>
          </cell>
          <cell r="U2331">
            <v>9999</v>
          </cell>
          <cell r="V2331"/>
          <cell r="W2331"/>
        </row>
        <row r="2332">
          <cell r="N2332">
            <v>9999</v>
          </cell>
          <cell r="O2332">
            <v>9999</v>
          </cell>
          <cell r="P2332">
            <v>9999</v>
          </cell>
          <cell r="Q2332">
            <v>9999</v>
          </cell>
          <cell r="R2332">
            <v>9999</v>
          </cell>
          <cell r="S2332">
            <v>9999</v>
          </cell>
          <cell r="T2332">
            <v>9999</v>
          </cell>
          <cell r="U2332">
            <v>9999</v>
          </cell>
          <cell r="V2332"/>
          <cell r="W2332"/>
        </row>
        <row r="2333">
          <cell r="N2333">
            <v>9999</v>
          </cell>
          <cell r="O2333">
            <v>9999</v>
          </cell>
          <cell r="P2333">
            <v>9999</v>
          </cell>
          <cell r="Q2333">
            <v>9999</v>
          </cell>
          <cell r="R2333">
            <v>9999</v>
          </cell>
          <cell r="S2333">
            <v>9999</v>
          </cell>
          <cell r="T2333">
            <v>9999</v>
          </cell>
          <cell r="U2333">
            <v>9999</v>
          </cell>
          <cell r="V2333"/>
          <cell r="W2333"/>
        </row>
        <row r="2334">
          <cell r="N2334">
            <v>9999</v>
          </cell>
          <cell r="O2334">
            <v>9999</v>
          </cell>
          <cell r="P2334">
            <v>9999</v>
          </cell>
          <cell r="Q2334">
            <v>9999</v>
          </cell>
          <cell r="R2334">
            <v>9999</v>
          </cell>
          <cell r="S2334">
            <v>9999</v>
          </cell>
          <cell r="T2334">
            <v>9999</v>
          </cell>
          <cell r="U2334">
            <v>9999</v>
          </cell>
          <cell r="V2334"/>
          <cell r="W2334"/>
        </row>
        <row r="2335">
          <cell r="N2335">
            <v>9999</v>
          </cell>
          <cell r="O2335">
            <v>9999</v>
          </cell>
          <cell r="P2335">
            <v>9999</v>
          </cell>
          <cell r="Q2335">
            <v>9999</v>
          </cell>
          <cell r="R2335">
            <v>9999</v>
          </cell>
          <cell r="S2335">
            <v>9999</v>
          </cell>
          <cell r="T2335">
            <v>9999</v>
          </cell>
          <cell r="U2335">
            <v>9999</v>
          </cell>
          <cell r="V2335"/>
          <cell r="W2335"/>
        </row>
        <row r="2336">
          <cell r="N2336">
            <v>9999</v>
          </cell>
          <cell r="O2336">
            <v>9999</v>
          </cell>
          <cell r="P2336">
            <v>9999</v>
          </cell>
          <cell r="Q2336">
            <v>9999</v>
          </cell>
          <cell r="R2336">
            <v>9999</v>
          </cell>
          <cell r="S2336">
            <v>9999</v>
          </cell>
          <cell r="T2336">
            <v>9999</v>
          </cell>
          <cell r="U2336">
            <v>9999</v>
          </cell>
          <cell r="V2336"/>
          <cell r="W2336"/>
        </row>
        <row r="2337">
          <cell r="N2337">
            <v>9999</v>
          </cell>
          <cell r="O2337">
            <v>9999</v>
          </cell>
          <cell r="P2337">
            <v>9999</v>
          </cell>
          <cell r="Q2337">
            <v>9999</v>
          </cell>
          <cell r="R2337">
            <v>9999</v>
          </cell>
          <cell r="S2337">
            <v>9999</v>
          </cell>
          <cell r="T2337">
            <v>9999</v>
          </cell>
          <cell r="U2337">
            <v>9999</v>
          </cell>
          <cell r="V2337"/>
          <cell r="W2337"/>
        </row>
        <row r="2338">
          <cell r="N2338">
            <v>9999</v>
          </cell>
          <cell r="O2338">
            <v>9999</v>
          </cell>
          <cell r="P2338">
            <v>9999</v>
          </cell>
          <cell r="Q2338">
            <v>9999</v>
          </cell>
          <cell r="R2338">
            <v>9999</v>
          </cell>
          <cell r="S2338">
            <v>9999</v>
          </cell>
          <cell r="T2338">
            <v>9999</v>
          </cell>
          <cell r="U2338">
            <v>9999</v>
          </cell>
          <cell r="V2338"/>
          <cell r="W2338"/>
        </row>
        <row r="2339">
          <cell r="N2339">
            <v>9999</v>
          </cell>
          <cell r="O2339">
            <v>9999</v>
          </cell>
          <cell r="P2339">
            <v>9999</v>
          </cell>
          <cell r="Q2339">
            <v>9999</v>
          </cell>
          <cell r="R2339">
            <v>9999</v>
          </cell>
          <cell r="S2339">
            <v>9999</v>
          </cell>
          <cell r="T2339">
            <v>9999</v>
          </cell>
          <cell r="U2339">
            <v>9999</v>
          </cell>
          <cell r="V2339"/>
          <cell r="W2339"/>
        </row>
        <row r="2340">
          <cell r="N2340">
            <v>9999</v>
          </cell>
          <cell r="O2340">
            <v>9999</v>
          </cell>
          <cell r="P2340">
            <v>9999</v>
          </cell>
          <cell r="Q2340">
            <v>9999</v>
          </cell>
          <cell r="R2340">
            <v>9999</v>
          </cell>
          <cell r="S2340">
            <v>9999</v>
          </cell>
          <cell r="T2340">
            <v>9999</v>
          </cell>
          <cell r="U2340">
            <v>9999</v>
          </cell>
          <cell r="V2340"/>
          <cell r="W2340"/>
        </row>
        <row r="2341">
          <cell r="N2341">
            <v>9999</v>
          </cell>
          <cell r="O2341">
            <v>9999</v>
          </cell>
          <cell r="P2341">
            <v>9999</v>
          </cell>
          <cell r="Q2341">
            <v>9999</v>
          </cell>
          <cell r="R2341">
            <v>9999</v>
          </cell>
          <cell r="S2341">
            <v>9999</v>
          </cell>
          <cell r="T2341">
            <v>9999</v>
          </cell>
          <cell r="U2341">
            <v>9999</v>
          </cell>
          <cell r="V2341"/>
          <cell r="W2341"/>
        </row>
        <row r="2342">
          <cell r="N2342">
            <v>9999</v>
          </cell>
          <cell r="O2342">
            <v>9999</v>
          </cell>
          <cell r="P2342">
            <v>9999</v>
          </cell>
          <cell r="Q2342">
            <v>9999</v>
          </cell>
          <cell r="R2342">
            <v>9999</v>
          </cell>
          <cell r="S2342">
            <v>9999</v>
          </cell>
          <cell r="T2342">
            <v>9999</v>
          </cell>
          <cell r="U2342">
            <v>9999</v>
          </cell>
          <cell r="V2342"/>
          <cell r="W2342"/>
        </row>
        <row r="2343">
          <cell r="N2343">
            <v>9999</v>
          </cell>
          <cell r="O2343">
            <v>9999</v>
          </cell>
          <cell r="P2343">
            <v>9999</v>
          </cell>
          <cell r="Q2343">
            <v>9999</v>
          </cell>
          <cell r="R2343">
            <v>9999</v>
          </cell>
          <cell r="S2343">
            <v>9999</v>
          </cell>
          <cell r="T2343">
            <v>9999</v>
          </cell>
          <cell r="U2343">
            <v>9999</v>
          </cell>
          <cell r="V2343"/>
          <cell r="W2343"/>
        </row>
        <row r="2344">
          <cell r="N2344">
            <v>9999</v>
          </cell>
          <cell r="O2344">
            <v>9999</v>
          </cell>
          <cell r="P2344">
            <v>9999</v>
          </cell>
          <cell r="Q2344">
            <v>9999</v>
          </cell>
          <cell r="R2344">
            <v>9999</v>
          </cell>
          <cell r="S2344">
            <v>9999</v>
          </cell>
          <cell r="T2344">
            <v>9999</v>
          </cell>
          <cell r="U2344">
            <v>9999</v>
          </cell>
          <cell r="V2344"/>
          <cell r="W2344"/>
        </row>
        <row r="2345">
          <cell r="N2345">
            <v>9999</v>
          </cell>
          <cell r="O2345">
            <v>9999</v>
          </cell>
          <cell r="P2345">
            <v>9999</v>
          </cell>
          <cell r="Q2345">
            <v>9999</v>
          </cell>
          <cell r="R2345">
            <v>9999</v>
          </cell>
          <cell r="S2345">
            <v>9999</v>
          </cell>
          <cell r="T2345">
            <v>9999</v>
          </cell>
          <cell r="U2345">
            <v>9999</v>
          </cell>
          <cell r="V2345"/>
          <cell r="W2345"/>
        </row>
        <row r="2346">
          <cell r="N2346">
            <v>9999</v>
          </cell>
          <cell r="O2346">
            <v>9999</v>
          </cell>
          <cell r="P2346">
            <v>9999</v>
          </cell>
          <cell r="Q2346">
            <v>9999</v>
          </cell>
          <cell r="R2346">
            <v>9999</v>
          </cell>
          <cell r="S2346">
            <v>9999</v>
          </cell>
          <cell r="T2346">
            <v>9999</v>
          </cell>
          <cell r="U2346">
            <v>9999</v>
          </cell>
          <cell r="V2346"/>
          <cell r="W2346"/>
        </row>
        <row r="2347">
          <cell r="N2347">
            <v>9999</v>
          </cell>
          <cell r="O2347">
            <v>9999</v>
          </cell>
          <cell r="P2347">
            <v>9999</v>
          </cell>
          <cell r="Q2347">
            <v>9999</v>
          </cell>
          <cell r="R2347">
            <v>9999</v>
          </cell>
          <cell r="S2347">
            <v>9999</v>
          </cell>
          <cell r="T2347">
            <v>9999</v>
          </cell>
          <cell r="U2347">
            <v>9999</v>
          </cell>
          <cell r="V2347"/>
          <cell r="W2347"/>
        </row>
        <row r="2348">
          <cell r="N2348">
            <v>9999</v>
          </cell>
          <cell r="O2348">
            <v>9999</v>
          </cell>
          <cell r="P2348">
            <v>9999</v>
          </cell>
          <cell r="Q2348">
            <v>9999</v>
          </cell>
          <cell r="R2348">
            <v>9999</v>
          </cell>
          <cell r="S2348">
            <v>9999</v>
          </cell>
          <cell r="T2348">
            <v>9999</v>
          </cell>
          <cell r="U2348">
            <v>9999</v>
          </cell>
          <cell r="V2348"/>
          <cell r="W2348"/>
        </row>
        <row r="2349">
          <cell r="N2349">
            <v>9999</v>
          </cell>
          <cell r="O2349">
            <v>9999</v>
          </cell>
          <cell r="P2349">
            <v>9999</v>
          </cell>
          <cell r="Q2349">
            <v>9999</v>
          </cell>
          <cell r="R2349">
            <v>9999</v>
          </cell>
          <cell r="S2349">
            <v>9999</v>
          </cell>
          <cell r="T2349">
            <v>9999</v>
          </cell>
          <cell r="U2349">
            <v>9999</v>
          </cell>
          <cell r="V2349"/>
          <cell r="W2349"/>
        </row>
        <row r="2350">
          <cell r="N2350">
            <v>9999</v>
          </cell>
          <cell r="O2350">
            <v>9999</v>
          </cell>
          <cell r="P2350">
            <v>9999</v>
          </cell>
          <cell r="Q2350">
            <v>9999</v>
          </cell>
          <cell r="R2350">
            <v>9999</v>
          </cell>
          <cell r="S2350">
            <v>9999</v>
          </cell>
          <cell r="T2350">
            <v>9999</v>
          </cell>
          <cell r="U2350">
            <v>9999</v>
          </cell>
          <cell r="V2350"/>
          <cell r="W2350"/>
        </row>
        <row r="2351">
          <cell r="N2351">
            <v>9999</v>
          </cell>
          <cell r="O2351">
            <v>9999</v>
          </cell>
          <cell r="P2351">
            <v>9999</v>
          </cell>
          <cell r="Q2351">
            <v>9999</v>
          </cell>
          <cell r="R2351">
            <v>9999</v>
          </cell>
          <cell r="S2351">
            <v>9999</v>
          </cell>
          <cell r="T2351">
            <v>9999</v>
          </cell>
          <cell r="U2351">
            <v>9999</v>
          </cell>
          <cell r="V2351"/>
          <cell r="W2351"/>
        </row>
        <row r="2352">
          <cell r="N2352">
            <v>9999</v>
          </cell>
          <cell r="O2352">
            <v>9999</v>
          </cell>
          <cell r="P2352">
            <v>9999</v>
          </cell>
          <cell r="Q2352">
            <v>9999</v>
          </cell>
          <cell r="R2352">
            <v>9999</v>
          </cell>
          <cell r="S2352">
            <v>9999</v>
          </cell>
          <cell r="T2352">
            <v>9999</v>
          </cell>
          <cell r="U2352">
            <v>9999</v>
          </cell>
          <cell r="V2352"/>
          <cell r="W2352"/>
        </row>
        <row r="2353">
          <cell r="N2353">
            <v>9999</v>
          </cell>
          <cell r="O2353">
            <v>9999</v>
          </cell>
          <cell r="P2353">
            <v>9999</v>
          </cell>
          <cell r="Q2353">
            <v>9999</v>
          </cell>
          <cell r="R2353">
            <v>9999</v>
          </cell>
          <cell r="S2353">
            <v>9999</v>
          </cell>
          <cell r="T2353">
            <v>9999</v>
          </cell>
          <cell r="U2353">
            <v>9999</v>
          </cell>
          <cell r="V2353"/>
          <cell r="W2353"/>
        </row>
        <row r="2354">
          <cell r="N2354">
            <v>9999</v>
          </cell>
          <cell r="O2354">
            <v>9999</v>
          </cell>
          <cell r="P2354">
            <v>9999</v>
          </cell>
          <cell r="Q2354">
            <v>9999</v>
          </cell>
          <cell r="R2354">
            <v>9999</v>
          </cell>
          <cell r="S2354">
            <v>9999</v>
          </cell>
          <cell r="T2354">
            <v>9999</v>
          </cell>
          <cell r="U2354">
            <v>9999</v>
          </cell>
          <cell r="V2354"/>
          <cell r="W2354"/>
        </row>
        <row r="2355">
          <cell r="N2355">
            <v>9999</v>
          </cell>
          <cell r="O2355">
            <v>9999</v>
          </cell>
          <cell r="P2355">
            <v>9999</v>
          </cell>
          <cell r="Q2355">
            <v>9999</v>
          </cell>
          <cell r="R2355">
            <v>9999</v>
          </cell>
          <cell r="S2355">
            <v>9999</v>
          </cell>
          <cell r="T2355">
            <v>9999</v>
          </cell>
          <cell r="U2355">
            <v>9999</v>
          </cell>
          <cell r="V2355"/>
          <cell r="W2355"/>
        </row>
        <row r="2356">
          <cell r="N2356">
            <v>9999</v>
          </cell>
          <cell r="O2356">
            <v>9999</v>
          </cell>
          <cell r="P2356">
            <v>9999</v>
          </cell>
          <cell r="Q2356">
            <v>9999</v>
          </cell>
          <cell r="R2356">
            <v>9999</v>
          </cell>
          <cell r="S2356">
            <v>9999</v>
          </cell>
          <cell r="T2356">
            <v>9999</v>
          </cell>
          <cell r="U2356">
            <v>9999</v>
          </cell>
          <cell r="V2356"/>
          <cell r="W2356"/>
        </row>
        <row r="2357">
          <cell r="N2357">
            <v>9999</v>
          </cell>
          <cell r="O2357">
            <v>9999</v>
          </cell>
          <cell r="P2357">
            <v>9999</v>
          </cell>
          <cell r="Q2357">
            <v>9999</v>
          </cell>
          <cell r="R2357">
            <v>9999</v>
          </cell>
          <cell r="S2357">
            <v>9999</v>
          </cell>
          <cell r="T2357">
            <v>9999</v>
          </cell>
          <cell r="U2357">
            <v>9999</v>
          </cell>
          <cell r="V2357"/>
          <cell r="W2357"/>
        </row>
        <row r="2358">
          <cell r="N2358">
            <v>9999</v>
          </cell>
          <cell r="O2358">
            <v>9999</v>
          </cell>
          <cell r="P2358">
            <v>9999</v>
          </cell>
          <cell r="Q2358">
            <v>9999</v>
          </cell>
          <cell r="R2358">
            <v>9999</v>
          </cell>
          <cell r="S2358">
            <v>9999</v>
          </cell>
          <cell r="T2358">
            <v>9999</v>
          </cell>
          <cell r="U2358">
            <v>9999</v>
          </cell>
          <cell r="V2358"/>
          <cell r="W2358"/>
        </row>
        <row r="2359">
          <cell r="N2359">
            <v>9999</v>
          </cell>
          <cell r="O2359">
            <v>9999</v>
          </cell>
          <cell r="P2359">
            <v>9999</v>
          </cell>
          <cell r="Q2359">
            <v>9999</v>
          </cell>
          <cell r="R2359">
            <v>9999</v>
          </cell>
          <cell r="S2359">
            <v>9999</v>
          </cell>
          <cell r="T2359">
            <v>9999</v>
          </cell>
          <cell r="U2359">
            <v>9999</v>
          </cell>
          <cell r="V2359"/>
          <cell r="W2359"/>
        </row>
        <row r="2360">
          <cell r="N2360">
            <v>9999</v>
          </cell>
          <cell r="O2360">
            <v>9999</v>
          </cell>
          <cell r="P2360">
            <v>9999</v>
          </cell>
          <cell r="Q2360">
            <v>9999</v>
          </cell>
          <cell r="R2360">
            <v>9999</v>
          </cell>
          <cell r="S2360">
            <v>9999</v>
          </cell>
          <cell r="T2360">
            <v>9999</v>
          </cell>
          <cell r="U2360">
            <v>9999</v>
          </cell>
          <cell r="V2360"/>
          <cell r="W2360"/>
        </row>
        <row r="2361">
          <cell r="N2361">
            <v>9999</v>
          </cell>
          <cell r="O2361">
            <v>9999</v>
          </cell>
          <cell r="P2361">
            <v>9999</v>
          </cell>
          <cell r="Q2361">
            <v>9999</v>
          </cell>
          <cell r="R2361">
            <v>9999</v>
          </cell>
          <cell r="S2361">
            <v>9999</v>
          </cell>
          <cell r="T2361">
            <v>9999</v>
          </cell>
          <cell r="U2361">
            <v>9999</v>
          </cell>
          <cell r="V2361"/>
          <cell r="W2361"/>
        </row>
        <row r="2362">
          <cell r="N2362">
            <v>9999</v>
          </cell>
          <cell r="O2362">
            <v>9999</v>
          </cell>
          <cell r="P2362">
            <v>9999</v>
          </cell>
          <cell r="Q2362">
            <v>9999</v>
          </cell>
          <cell r="R2362">
            <v>9999</v>
          </cell>
          <cell r="S2362">
            <v>9999</v>
          </cell>
          <cell r="T2362">
            <v>9999</v>
          </cell>
          <cell r="U2362">
            <v>9999</v>
          </cell>
          <cell r="V2362"/>
          <cell r="W2362"/>
        </row>
        <row r="2363">
          <cell r="N2363">
            <v>9999</v>
          </cell>
          <cell r="O2363">
            <v>9999</v>
          </cell>
          <cell r="P2363">
            <v>9999</v>
          </cell>
          <cell r="Q2363">
            <v>9999</v>
          </cell>
          <cell r="R2363">
            <v>9999</v>
          </cell>
          <cell r="S2363">
            <v>9999</v>
          </cell>
          <cell r="T2363">
            <v>9999</v>
          </cell>
          <cell r="U2363">
            <v>9999</v>
          </cell>
          <cell r="V2363"/>
          <cell r="W2363"/>
        </row>
        <row r="2364">
          <cell r="N2364">
            <v>9999</v>
          </cell>
          <cell r="O2364">
            <v>9999</v>
          </cell>
          <cell r="P2364">
            <v>9999</v>
          </cell>
          <cell r="Q2364">
            <v>9999</v>
          </cell>
          <cell r="R2364">
            <v>9999</v>
          </cell>
          <cell r="S2364">
            <v>9999</v>
          </cell>
          <cell r="T2364">
            <v>9999</v>
          </cell>
          <cell r="U2364">
            <v>9999</v>
          </cell>
          <cell r="V2364"/>
          <cell r="W2364"/>
        </row>
        <row r="2365">
          <cell r="N2365">
            <v>9999</v>
          </cell>
          <cell r="O2365">
            <v>9999</v>
          </cell>
          <cell r="P2365">
            <v>9999</v>
          </cell>
          <cell r="Q2365">
            <v>9999</v>
          </cell>
          <cell r="R2365">
            <v>9999</v>
          </cell>
          <cell r="S2365">
            <v>9999</v>
          </cell>
          <cell r="T2365">
            <v>9999</v>
          </cell>
          <cell r="U2365">
            <v>9999</v>
          </cell>
          <cell r="V2365"/>
          <cell r="W2365"/>
        </row>
        <row r="2366">
          <cell r="N2366">
            <v>9999</v>
          </cell>
          <cell r="O2366">
            <v>9999</v>
          </cell>
          <cell r="P2366">
            <v>9999</v>
          </cell>
          <cell r="Q2366">
            <v>9999</v>
          </cell>
          <cell r="R2366">
            <v>9999</v>
          </cell>
          <cell r="S2366">
            <v>9999</v>
          </cell>
          <cell r="T2366">
            <v>9999</v>
          </cell>
          <cell r="U2366">
            <v>9999</v>
          </cell>
          <cell r="V2366"/>
          <cell r="W2366"/>
        </row>
        <row r="2367">
          <cell r="N2367">
            <v>9999</v>
          </cell>
          <cell r="O2367">
            <v>9999</v>
          </cell>
          <cell r="P2367">
            <v>9999</v>
          </cell>
          <cell r="Q2367">
            <v>9999</v>
          </cell>
          <cell r="R2367">
            <v>9999</v>
          </cell>
          <cell r="S2367">
            <v>9999</v>
          </cell>
          <cell r="T2367">
            <v>9999</v>
          </cell>
          <cell r="U2367">
            <v>9999</v>
          </cell>
          <cell r="V2367"/>
          <cell r="W2367"/>
        </row>
        <row r="2368">
          <cell r="N2368">
            <v>9999</v>
          </cell>
          <cell r="O2368">
            <v>9999</v>
          </cell>
          <cell r="P2368">
            <v>9999</v>
          </cell>
          <cell r="Q2368">
            <v>9999</v>
          </cell>
          <cell r="R2368">
            <v>9999</v>
          </cell>
          <cell r="S2368">
            <v>9999</v>
          </cell>
          <cell r="T2368">
            <v>9999</v>
          </cell>
          <cell r="U2368">
            <v>9999</v>
          </cell>
          <cell r="V2368"/>
          <cell r="W2368"/>
        </row>
        <row r="2369">
          <cell r="N2369">
            <v>9999</v>
          </cell>
          <cell r="O2369">
            <v>9999</v>
          </cell>
          <cell r="P2369">
            <v>9999</v>
          </cell>
          <cell r="Q2369">
            <v>9999</v>
          </cell>
          <cell r="R2369">
            <v>9999</v>
          </cell>
          <cell r="S2369">
            <v>9999</v>
          </cell>
          <cell r="T2369">
            <v>9999</v>
          </cell>
          <cell r="U2369">
            <v>9999</v>
          </cell>
          <cell r="V2369"/>
          <cell r="W2369"/>
        </row>
        <row r="2370">
          <cell r="N2370">
            <v>9999</v>
          </cell>
          <cell r="O2370">
            <v>9999</v>
          </cell>
          <cell r="P2370">
            <v>9999</v>
          </cell>
          <cell r="Q2370">
            <v>9999</v>
          </cell>
          <cell r="R2370">
            <v>9999</v>
          </cell>
          <cell r="S2370">
            <v>9999</v>
          </cell>
          <cell r="T2370">
            <v>9999</v>
          </cell>
          <cell r="U2370">
            <v>9999</v>
          </cell>
          <cell r="V2370"/>
          <cell r="W2370"/>
        </row>
        <row r="2371">
          <cell r="N2371">
            <v>9999</v>
          </cell>
          <cell r="O2371">
            <v>9999</v>
          </cell>
          <cell r="P2371">
            <v>9999</v>
          </cell>
          <cell r="Q2371">
            <v>9999</v>
          </cell>
          <cell r="R2371">
            <v>9999</v>
          </cell>
          <cell r="S2371">
            <v>9999</v>
          </cell>
          <cell r="T2371">
            <v>9999</v>
          </cell>
          <cell r="U2371">
            <v>9999</v>
          </cell>
          <cell r="V2371"/>
          <cell r="W2371"/>
        </row>
        <row r="2372">
          <cell r="N2372">
            <v>9999</v>
          </cell>
          <cell r="O2372">
            <v>9999</v>
          </cell>
          <cell r="P2372">
            <v>9999</v>
          </cell>
          <cell r="Q2372">
            <v>9999</v>
          </cell>
          <cell r="R2372">
            <v>9999</v>
          </cell>
          <cell r="S2372">
            <v>9999</v>
          </cell>
          <cell r="T2372">
            <v>9999</v>
          </cell>
          <cell r="U2372">
            <v>9999</v>
          </cell>
          <cell r="V2372"/>
          <cell r="W2372"/>
        </row>
        <row r="2373">
          <cell r="N2373">
            <v>9999</v>
          </cell>
          <cell r="O2373">
            <v>9999</v>
          </cell>
          <cell r="P2373">
            <v>9999</v>
          </cell>
          <cell r="Q2373">
            <v>9999</v>
          </cell>
          <cell r="R2373">
            <v>9999</v>
          </cell>
          <cell r="S2373">
            <v>9999</v>
          </cell>
          <cell r="T2373">
            <v>9999</v>
          </cell>
          <cell r="U2373">
            <v>9999</v>
          </cell>
          <cell r="V2373"/>
          <cell r="W2373"/>
        </row>
        <row r="2374">
          <cell r="N2374">
            <v>9999</v>
          </cell>
          <cell r="O2374">
            <v>9999</v>
          </cell>
          <cell r="P2374">
            <v>9999</v>
          </cell>
          <cell r="Q2374">
            <v>9999</v>
          </cell>
          <cell r="R2374">
            <v>9999</v>
          </cell>
          <cell r="S2374">
            <v>9999</v>
          </cell>
          <cell r="T2374">
            <v>9999</v>
          </cell>
          <cell r="U2374">
            <v>9999</v>
          </cell>
          <cell r="V2374"/>
          <cell r="W2374"/>
        </row>
        <row r="2375">
          <cell r="N2375">
            <v>9999</v>
          </cell>
          <cell r="O2375">
            <v>9999</v>
          </cell>
          <cell r="P2375">
            <v>9999</v>
          </cell>
          <cell r="Q2375">
            <v>9999</v>
          </cell>
          <cell r="R2375">
            <v>9999</v>
          </cell>
          <cell r="S2375">
            <v>9999</v>
          </cell>
          <cell r="T2375">
            <v>9999</v>
          </cell>
          <cell r="U2375">
            <v>9999</v>
          </cell>
          <cell r="V2375"/>
          <cell r="W2375"/>
        </row>
        <row r="2376">
          <cell r="N2376">
            <v>9999</v>
          </cell>
          <cell r="O2376">
            <v>9999</v>
          </cell>
          <cell r="P2376">
            <v>9999</v>
          </cell>
          <cell r="Q2376">
            <v>9999</v>
          </cell>
          <cell r="R2376">
            <v>9999</v>
          </cell>
          <cell r="S2376">
            <v>9999</v>
          </cell>
          <cell r="T2376">
            <v>9999</v>
          </cell>
          <cell r="U2376">
            <v>9999</v>
          </cell>
          <cell r="V2376"/>
          <cell r="W2376"/>
        </row>
        <row r="2377">
          <cell r="N2377">
            <v>9999</v>
          </cell>
          <cell r="O2377">
            <v>9999</v>
          </cell>
          <cell r="P2377">
            <v>9999</v>
          </cell>
          <cell r="Q2377">
            <v>9999</v>
          </cell>
          <cell r="R2377">
            <v>9999</v>
          </cell>
          <cell r="S2377">
            <v>9999</v>
          </cell>
          <cell r="T2377">
            <v>9999</v>
          </cell>
          <cell r="U2377">
            <v>9999</v>
          </cell>
          <cell r="V2377"/>
          <cell r="W2377"/>
        </row>
        <row r="2378">
          <cell r="N2378">
            <v>9999</v>
          </cell>
          <cell r="O2378">
            <v>9999</v>
          </cell>
          <cell r="P2378">
            <v>9999</v>
          </cell>
          <cell r="Q2378">
            <v>9999</v>
          </cell>
          <cell r="R2378">
            <v>9999</v>
          </cell>
          <cell r="S2378">
            <v>9999</v>
          </cell>
          <cell r="T2378">
            <v>9999</v>
          </cell>
          <cell r="U2378">
            <v>9999</v>
          </cell>
          <cell r="V2378"/>
          <cell r="W2378"/>
        </row>
        <row r="2379">
          <cell r="N2379">
            <v>9999</v>
          </cell>
          <cell r="O2379">
            <v>9999</v>
          </cell>
          <cell r="P2379">
            <v>9999</v>
          </cell>
          <cell r="Q2379">
            <v>9999</v>
          </cell>
          <cell r="R2379">
            <v>9999</v>
          </cell>
          <cell r="S2379">
            <v>9999</v>
          </cell>
          <cell r="T2379">
            <v>9999</v>
          </cell>
          <cell r="U2379">
            <v>9999</v>
          </cell>
          <cell r="V2379"/>
          <cell r="W2379"/>
        </row>
        <row r="2380">
          <cell r="N2380">
            <v>9999</v>
          </cell>
          <cell r="O2380">
            <v>9999</v>
          </cell>
          <cell r="P2380">
            <v>9999</v>
          </cell>
          <cell r="Q2380">
            <v>9999</v>
          </cell>
          <cell r="R2380">
            <v>9999</v>
          </cell>
          <cell r="S2380">
            <v>9999</v>
          </cell>
          <cell r="T2380">
            <v>9999</v>
          </cell>
          <cell r="U2380">
            <v>9999</v>
          </cell>
          <cell r="V2380"/>
          <cell r="W2380"/>
        </row>
        <row r="2381">
          <cell r="N2381">
            <v>9999</v>
          </cell>
          <cell r="O2381">
            <v>9999</v>
          </cell>
          <cell r="P2381">
            <v>9999</v>
          </cell>
          <cell r="Q2381">
            <v>9999</v>
          </cell>
          <cell r="R2381">
            <v>9999</v>
          </cell>
          <cell r="S2381">
            <v>9999</v>
          </cell>
          <cell r="T2381">
            <v>9999</v>
          </cell>
          <cell r="U2381">
            <v>9999</v>
          </cell>
          <cell r="V2381"/>
          <cell r="W2381"/>
        </row>
        <row r="2382">
          <cell r="N2382">
            <v>9999</v>
          </cell>
          <cell r="O2382">
            <v>9999</v>
          </cell>
          <cell r="P2382">
            <v>9999</v>
          </cell>
          <cell r="Q2382">
            <v>9999</v>
          </cell>
          <cell r="R2382">
            <v>9999</v>
          </cell>
          <cell r="S2382">
            <v>9999</v>
          </cell>
          <cell r="T2382">
            <v>9999</v>
          </cell>
          <cell r="U2382">
            <v>9999</v>
          </cell>
          <cell r="V2382"/>
          <cell r="W2382"/>
        </row>
        <row r="2383">
          <cell r="N2383">
            <v>9999</v>
          </cell>
          <cell r="O2383">
            <v>9999</v>
          </cell>
          <cell r="P2383">
            <v>9999</v>
          </cell>
          <cell r="Q2383">
            <v>9999</v>
          </cell>
          <cell r="R2383">
            <v>9999</v>
          </cell>
          <cell r="S2383">
            <v>9999</v>
          </cell>
          <cell r="T2383">
            <v>9999</v>
          </cell>
          <cell r="U2383">
            <v>9999</v>
          </cell>
          <cell r="V2383"/>
          <cell r="W2383"/>
        </row>
        <row r="2384">
          <cell r="N2384">
            <v>9999</v>
          </cell>
          <cell r="O2384">
            <v>9999</v>
          </cell>
          <cell r="P2384">
            <v>9999</v>
          </cell>
          <cell r="Q2384">
            <v>9999</v>
          </cell>
          <cell r="R2384">
            <v>9999</v>
          </cell>
          <cell r="S2384">
            <v>9999</v>
          </cell>
          <cell r="T2384">
            <v>9999</v>
          </cell>
          <cell r="U2384">
            <v>9999</v>
          </cell>
          <cell r="V2384"/>
          <cell r="W2384"/>
        </row>
        <row r="2385">
          <cell r="N2385">
            <v>9999</v>
          </cell>
          <cell r="O2385">
            <v>9999</v>
          </cell>
          <cell r="P2385">
            <v>9999</v>
          </cell>
          <cell r="Q2385">
            <v>9999</v>
          </cell>
          <cell r="R2385">
            <v>9999</v>
          </cell>
          <cell r="S2385">
            <v>9999</v>
          </cell>
          <cell r="T2385">
            <v>9999</v>
          </cell>
          <cell r="U2385">
            <v>9999</v>
          </cell>
          <cell r="V2385"/>
          <cell r="W2385"/>
        </row>
        <row r="2386">
          <cell r="N2386">
            <v>9999</v>
          </cell>
          <cell r="O2386">
            <v>9999</v>
          </cell>
          <cell r="P2386">
            <v>9999</v>
          </cell>
          <cell r="Q2386">
            <v>9999</v>
          </cell>
          <cell r="R2386">
            <v>9999</v>
          </cell>
          <cell r="S2386">
            <v>9999</v>
          </cell>
          <cell r="T2386">
            <v>9999</v>
          </cell>
          <cell r="U2386">
            <v>9999</v>
          </cell>
          <cell r="V2386"/>
          <cell r="W2386"/>
        </row>
        <row r="2387">
          <cell r="N2387">
            <v>9999</v>
          </cell>
          <cell r="O2387">
            <v>9999</v>
          </cell>
          <cell r="P2387">
            <v>9999</v>
          </cell>
          <cell r="Q2387">
            <v>9999</v>
          </cell>
          <cell r="R2387">
            <v>9999</v>
          </cell>
          <cell r="S2387">
            <v>9999</v>
          </cell>
          <cell r="T2387">
            <v>9999</v>
          </cell>
          <cell r="U2387">
            <v>9999</v>
          </cell>
          <cell r="V2387"/>
          <cell r="W2387"/>
        </row>
        <row r="2388">
          <cell r="N2388">
            <v>9999</v>
          </cell>
          <cell r="O2388">
            <v>9999</v>
          </cell>
          <cell r="P2388">
            <v>9999</v>
          </cell>
          <cell r="Q2388">
            <v>9999</v>
          </cell>
          <cell r="R2388">
            <v>9999</v>
          </cell>
          <cell r="S2388">
            <v>9999</v>
          </cell>
          <cell r="T2388">
            <v>9999</v>
          </cell>
          <cell r="U2388">
            <v>9999</v>
          </cell>
          <cell r="V2388"/>
          <cell r="W2388"/>
        </row>
        <row r="2389">
          <cell r="N2389">
            <v>9999</v>
          </cell>
          <cell r="O2389">
            <v>9999</v>
          </cell>
          <cell r="P2389">
            <v>146.47500000000002</v>
          </cell>
          <cell r="Q2389">
            <v>-34.695</v>
          </cell>
          <cell r="R2389">
            <v>9999</v>
          </cell>
          <cell r="S2389">
            <v>9999</v>
          </cell>
          <cell r="T2389">
            <v>9999</v>
          </cell>
          <cell r="U2389">
            <v>9999</v>
          </cell>
          <cell r="V2389"/>
          <cell r="W2389"/>
        </row>
        <row r="2390">
          <cell r="N2390">
            <v>9999</v>
          </cell>
          <cell r="O2390">
            <v>9999</v>
          </cell>
          <cell r="P2390">
            <v>9999</v>
          </cell>
          <cell r="Q2390">
            <v>9999</v>
          </cell>
          <cell r="R2390">
            <v>9999</v>
          </cell>
          <cell r="S2390">
            <v>9999</v>
          </cell>
          <cell r="T2390">
            <v>9999</v>
          </cell>
          <cell r="U2390">
            <v>9999</v>
          </cell>
          <cell r="V2390"/>
          <cell r="W2390"/>
        </row>
        <row r="2391">
          <cell r="N2391">
            <v>9999</v>
          </cell>
          <cell r="O2391">
            <v>9999</v>
          </cell>
          <cell r="P2391">
            <v>9999</v>
          </cell>
          <cell r="Q2391">
            <v>9999</v>
          </cell>
          <cell r="R2391">
            <v>9999</v>
          </cell>
          <cell r="S2391">
            <v>9999</v>
          </cell>
          <cell r="T2391">
            <v>9999</v>
          </cell>
          <cell r="U2391">
            <v>9999</v>
          </cell>
          <cell r="V2391"/>
          <cell r="W2391"/>
        </row>
        <row r="2392">
          <cell r="N2392">
            <v>9999</v>
          </cell>
          <cell r="O2392">
            <v>9999</v>
          </cell>
          <cell r="P2392">
            <v>9999</v>
          </cell>
          <cell r="Q2392">
            <v>9999</v>
          </cell>
          <cell r="R2392">
            <v>9999</v>
          </cell>
          <cell r="S2392">
            <v>9999</v>
          </cell>
          <cell r="T2392">
            <v>9999</v>
          </cell>
          <cell r="U2392">
            <v>9999</v>
          </cell>
          <cell r="V2392"/>
          <cell r="W2392"/>
        </row>
        <row r="2393">
          <cell r="N2393">
            <v>9999</v>
          </cell>
          <cell r="O2393">
            <v>9999</v>
          </cell>
          <cell r="P2393">
            <v>9999</v>
          </cell>
          <cell r="Q2393">
            <v>9999</v>
          </cell>
          <cell r="R2393">
            <v>9999</v>
          </cell>
          <cell r="S2393">
            <v>9999</v>
          </cell>
          <cell r="T2393">
            <v>9999</v>
          </cell>
          <cell r="U2393">
            <v>9999</v>
          </cell>
          <cell r="V2393"/>
          <cell r="W2393"/>
        </row>
        <row r="2394">
          <cell r="N2394">
            <v>9999</v>
          </cell>
          <cell r="O2394">
            <v>9999</v>
          </cell>
          <cell r="P2394">
            <v>9999</v>
          </cell>
          <cell r="Q2394">
            <v>9999</v>
          </cell>
          <cell r="R2394">
            <v>9999</v>
          </cell>
          <cell r="S2394">
            <v>9999</v>
          </cell>
          <cell r="T2394">
            <v>9999</v>
          </cell>
          <cell r="U2394">
            <v>9999</v>
          </cell>
          <cell r="V2394"/>
          <cell r="W2394"/>
        </row>
        <row r="2395">
          <cell r="N2395">
            <v>9999</v>
          </cell>
          <cell r="O2395">
            <v>9999</v>
          </cell>
          <cell r="P2395">
            <v>9999</v>
          </cell>
          <cell r="Q2395">
            <v>9999</v>
          </cell>
          <cell r="R2395">
            <v>9999</v>
          </cell>
          <cell r="S2395">
            <v>9999</v>
          </cell>
          <cell r="T2395">
            <v>9999</v>
          </cell>
          <cell r="U2395">
            <v>9999</v>
          </cell>
          <cell r="V2395"/>
          <cell r="W2395"/>
        </row>
        <row r="2396">
          <cell r="N2396">
            <v>9999</v>
          </cell>
          <cell r="O2396">
            <v>9999</v>
          </cell>
          <cell r="P2396">
            <v>9999</v>
          </cell>
          <cell r="Q2396">
            <v>9999</v>
          </cell>
          <cell r="R2396">
            <v>9999</v>
          </cell>
          <cell r="S2396">
            <v>9999</v>
          </cell>
          <cell r="T2396">
            <v>9999</v>
          </cell>
          <cell r="U2396">
            <v>9999</v>
          </cell>
          <cell r="V2396"/>
          <cell r="W2396"/>
        </row>
        <row r="2397">
          <cell r="N2397">
            <v>9999</v>
          </cell>
          <cell r="O2397">
            <v>9999</v>
          </cell>
          <cell r="P2397">
            <v>9999</v>
          </cell>
          <cell r="Q2397">
            <v>9999</v>
          </cell>
          <cell r="R2397">
            <v>9999</v>
          </cell>
          <cell r="S2397">
            <v>9999</v>
          </cell>
          <cell r="T2397">
            <v>9999</v>
          </cell>
          <cell r="U2397">
            <v>9999</v>
          </cell>
          <cell r="V2397"/>
          <cell r="W2397"/>
        </row>
        <row r="2398">
          <cell r="N2398">
            <v>9999</v>
          </cell>
          <cell r="O2398">
            <v>9999</v>
          </cell>
          <cell r="P2398">
            <v>9999</v>
          </cell>
          <cell r="Q2398">
            <v>9999</v>
          </cell>
          <cell r="R2398">
            <v>9999</v>
          </cell>
          <cell r="S2398">
            <v>9999</v>
          </cell>
          <cell r="T2398">
            <v>9999</v>
          </cell>
          <cell r="U2398">
            <v>9999</v>
          </cell>
          <cell r="V2398"/>
          <cell r="W2398"/>
        </row>
        <row r="2399">
          <cell r="N2399">
            <v>9999</v>
          </cell>
          <cell r="O2399">
            <v>9999</v>
          </cell>
          <cell r="P2399">
            <v>9999</v>
          </cell>
          <cell r="Q2399">
            <v>9999</v>
          </cell>
          <cell r="R2399">
            <v>9999</v>
          </cell>
          <cell r="S2399">
            <v>9999</v>
          </cell>
          <cell r="T2399">
            <v>9999</v>
          </cell>
          <cell r="U2399">
            <v>9999</v>
          </cell>
          <cell r="V2399"/>
          <cell r="W2399"/>
        </row>
        <row r="2400">
          <cell r="N2400">
            <v>9999</v>
          </cell>
          <cell r="O2400">
            <v>9999</v>
          </cell>
          <cell r="P2400">
            <v>9999</v>
          </cell>
          <cell r="Q2400">
            <v>9999</v>
          </cell>
          <cell r="R2400">
            <v>9999</v>
          </cell>
          <cell r="S2400">
            <v>9999</v>
          </cell>
          <cell r="T2400">
            <v>9999</v>
          </cell>
          <cell r="U2400">
            <v>9999</v>
          </cell>
          <cell r="V2400"/>
          <cell r="W2400"/>
        </row>
        <row r="2401">
          <cell r="N2401">
            <v>9999</v>
          </cell>
          <cell r="O2401">
            <v>9999</v>
          </cell>
          <cell r="P2401">
            <v>9999</v>
          </cell>
          <cell r="Q2401">
            <v>9999</v>
          </cell>
          <cell r="R2401">
            <v>9999</v>
          </cell>
          <cell r="S2401">
            <v>9999</v>
          </cell>
          <cell r="T2401">
            <v>9999</v>
          </cell>
          <cell r="U2401">
            <v>9999</v>
          </cell>
          <cell r="V2401"/>
          <cell r="W2401"/>
        </row>
        <row r="2402">
          <cell r="N2402">
            <v>9999</v>
          </cell>
          <cell r="O2402">
            <v>9999</v>
          </cell>
          <cell r="P2402">
            <v>9999</v>
          </cell>
          <cell r="Q2402">
            <v>9999</v>
          </cell>
          <cell r="R2402">
            <v>9999</v>
          </cell>
          <cell r="S2402">
            <v>9999</v>
          </cell>
          <cell r="T2402">
            <v>9999</v>
          </cell>
          <cell r="U2402">
            <v>9999</v>
          </cell>
          <cell r="V2402"/>
          <cell r="W2402"/>
        </row>
        <row r="2403">
          <cell r="N2403">
            <v>9999</v>
          </cell>
          <cell r="O2403">
            <v>9999</v>
          </cell>
          <cell r="P2403">
            <v>9999</v>
          </cell>
          <cell r="Q2403">
            <v>9999</v>
          </cell>
          <cell r="R2403">
            <v>9999</v>
          </cell>
          <cell r="S2403">
            <v>9999</v>
          </cell>
          <cell r="T2403">
            <v>9999</v>
          </cell>
          <cell r="U2403">
            <v>9999</v>
          </cell>
          <cell r="V2403"/>
          <cell r="W2403"/>
        </row>
        <row r="2404">
          <cell r="N2404">
            <v>9999</v>
          </cell>
          <cell r="O2404">
            <v>9999</v>
          </cell>
          <cell r="P2404">
            <v>9999</v>
          </cell>
          <cell r="Q2404">
            <v>9999</v>
          </cell>
          <cell r="R2404">
            <v>9999</v>
          </cell>
          <cell r="S2404">
            <v>9999</v>
          </cell>
          <cell r="T2404">
            <v>9999</v>
          </cell>
          <cell r="U2404">
            <v>9999</v>
          </cell>
          <cell r="V2404"/>
          <cell r="W2404"/>
        </row>
        <row r="2405">
          <cell r="N2405">
            <v>9999</v>
          </cell>
          <cell r="O2405">
            <v>9999</v>
          </cell>
          <cell r="P2405">
            <v>9999</v>
          </cell>
          <cell r="Q2405">
            <v>9999</v>
          </cell>
          <cell r="R2405">
            <v>9999</v>
          </cell>
          <cell r="S2405">
            <v>9999</v>
          </cell>
          <cell r="T2405">
            <v>9999</v>
          </cell>
          <cell r="U2405">
            <v>9999</v>
          </cell>
          <cell r="V2405"/>
          <cell r="W2405"/>
        </row>
        <row r="2406">
          <cell r="N2406">
            <v>9999</v>
          </cell>
          <cell r="O2406">
            <v>9999</v>
          </cell>
          <cell r="P2406">
            <v>9999</v>
          </cell>
          <cell r="Q2406">
            <v>9999</v>
          </cell>
          <cell r="R2406">
            <v>9999</v>
          </cell>
          <cell r="S2406">
            <v>9999</v>
          </cell>
          <cell r="T2406">
            <v>9999</v>
          </cell>
          <cell r="U2406">
            <v>9999</v>
          </cell>
          <cell r="V2406"/>
          <cell r="W2406"/>
        </row>
        <row r="2407">
          <cell r="N2407">
            <v>9999</v>
          </cell>
          <cell r="O2407">
            <v>9999</v>
          </cell>
          <cell r="P2407">
            <v>9999</v>
          </cell>
          <cell r="Q2407">
            <v>9999</v>
          </cell>
          <cell r="R2407">
            <v>9999</v>
          </cell>
          <cell r="S2407">
            <v>9999</v>
          </cell>
          <cell r="T2407">
            <v>9999</v>
          </cell>
          <cell r="U2407">
            <v>9999</v>
          </cell>
          <cell r="V2407"/>
          <cell r="W2407"/>
        </row>
        <row r="2408">
          <cell r="N2408">
            <v>9999</v>
          </cell>
          <cell r="O2408">
            <v>9999</v>
          </cell>
          <cell r="P2408">
            <v>9999</v>
          </cell>
          <cell r="Q2408">
            <v>9999</v>
          </cell>
          <cell r="R2408">
            <v>9999</v>
          </cell>
          <cell r="S2408">
            <v>9999</v>
          </cell>
          <cell r="T2408">
            <v>9999</v>
          </cell>
          <cell r="U2408">
            <v>9999</v>
          </cell>
          <cell r="V2408"/>
          <cell r="W2408"/>
        </row>
        <row r="2409">
          <cell r="N2409">
            <v>9999</v>
          </cell>
          <cell r="O2409">
            <v>9999</v>
          </cell>
          <cell r="P2409">
            <v>9999</v>
          </cell>
          <cell r="Q2409">
            <v>9999</v>
          </cell>
          <cell r="R2409">
            <v>9999</v>
          </cell>
          <cell r="S2409">
            <v>9999</v>
          </cell>
          <cell r="T2409">
            <v>9999</v>
          </cell>
          <cell r="U2409">
            <v>9999</v>
          </cell>
          <cell r="V2409"/>
          <cell r="W2409"/>
        </row>
        <row r="2410">
          <cell r="N2410">
            <v>9999</v>
          </cell>
          <cell r="O2410">
            <v>9999</v>
          </cell>
          <cell r="P2410">
            <v>9999</v>
          </cell>
          <cell r="Q2410">
            <v>9999</v>
          </cell>
          <cell r="R2410">
            <v>9999</v>
          </cell>
          <cell r="S2410">
            <v>9999</v>
          </cell>
          <cell r="T2410">
            <v>9999</v>
          </cell>
          <cell r="U2410">
            <v>9999</v>
          </cell>
          <cell r="V2410"/>
          <cell r="W2410"/>
        </row>
        <row r="2411">
          <cell r="N2411">
            <v>9999</v>
          </cell>
          <cell r="O2411">
            <v>9999</v>
          </cell>
          <cell r="P2411">
            <v>9999</v>
          </cell>
          <cell r="Q2411">
            <v>9999</v>
          </cell>
          <cell r="R2411">
            <v>9999</v>
          </cell>
          <cell r="S2411">
            <v>9999</v>
          </cell>
          <cell r="T2411">
            <v>9999</v>
          </cell>
          <cell r="U2411">
            <v>9999</v>
          </cell>
          <cell r="V2411"/>
          <cell r="W2411"/>
        </row>
        <row r="2412">
          <cell r="N2412">
            <v>9999</v>
          </cell>
          <cell r="O2412">
            <v>9999</v>
          </cell>
          <cell r="P2412">
            <v>9999</v>
          </cell>
          <cell r="Q2412">
            <v>9999</v>
          </cell>
          <cell r="R2412">
            <v>9999</v>
          </cell>
          <cell r="S2412">
            <v>9999</v>
          </cell>
          <cell r="T2412">
            <v>9999</v>
          </cell>
          <cell r="U2412">
            <v>9999</v>
          </cell>
          <cell r="V2412"/>
          <cell r="W2412"/>
        </row>
        <row r="2413">
          <cell r="N2413">
            <v>9999</v>
          </cell>
          <cell r="O2413">
            <v>9999</v>
          </cell>
          <cell r="P2413">
            <v>9999</v>
          </cell>
          <cell r="Q2413">
            <v>9999</v>
          </cell>
          <cell r="R2413">
            <v>9999</v>
          </cell>
          <cell r="S2413">
            <v>9999</v>
          </cell>
          <cell r="T2413">
            <v>9999</v>
          </cell>
          <cell r="U2413">
            <v>9999</v>
          </cell>
          <cell r="V2413"/>
          <cell r="W2413"/>
        </row>
        <row r="2414">
          <cell r="N2414">
            <v>9999</v>
          </cell>
          <cell r="O2414">
            <v>9999</v>
          </cell>
          <cell r="P2414">
            <v>9999</v>
          </cell>
          <cell r="Q2414">
            <v>9999</v>
          </cell>
          <cell r="R2414">
            <v>9999</v>
          </cell>
          <cell r="S2414">
            <v>9999</v>
          </cell>
          <cell r="T2414">
            <v>9999</v>
          </cell>
          <cell r="U2414">
            <v>9999</v>
          </cell>
          <cell r="V2414"/>
          <cell r="W2414"/>
        </row>
        <row r="2415">
          <cell r="N2415">
            <v>9999</v>
          </cell>
          <cell r="O2415">
            <v>9999</v>
          </cell>
          <cell r="P2415">
            <v>9999</v>
          </cell>
          <cell r="Q2415">
            <v>9999</v>
          </cell>
          <cell r="R2415">
            <v>9999</v>
          </cell>
          <cell r="S2415">
            <v>9999</v>
          </cell>
          <cell r="T2415">
            <v>9999</v>
          </cell>
          <cell r="U2415">
            <v>9999</v>
          </cell>
          <cell r="V2415"/>
          <cell r="W2415"/>
        </row>
        <row r="2416">
          <cell r="N2416">
            <v>9999</v>
          </cell>
          <cell r="O2416">
            <v>9999</v>
          </cell>
          <cell r="P2416">
            <v>9999</v>
          </cell>
          <cell r="Q2416">
            <v>9999</v>
          </cell>
          <cell r="R2416">
            <v>9999</v>
          </cell>
          <cell r="S2416">
            <v>9999</v>
          </cell>
          <cell r="T2416">
            <v>9999</v>
          </cell>
          <cell r="U2416">
            <v>9999</v>
          </cell>
          <cell r="V2416"/>
          <cell r="W2416"/>
        </row>
        <row r="2417">
          <cell r="N2417">
            <v>9999</v>
          </cell>
          <cell r="O2417">
            <v>9999</v>
          </cell>
          <cell r="P2417">
            <v>9999</v>
          </cell>
          <cell r="Q2417">
            <v>9999</v>
          </cell>
          <cell r="R2417">
            <v>9999</v>
          </cell>
          <cell r="S2417">
            <v>9999</v>
          </cell>
          <cell r="T2417">
            <v>9999</v>
          </cell>
          <cell r="U2417">
            <v>9999</v>
          </cell>
          <cell r="V2417"/>
          <cell r="W2417"/>
        </row>
        <row r="2418">
          <cell r="N2418">
            <v>9999</v>
          </cell>
          <cell r="O2418">
            <v>9999</v>
          </cell>
          <cell r="P2418">
            <v>9999</v>
          </cell>
          <cell r="Q2418">
            <v>9999</v>
          </cell>
          <cell r="R2418">
            <v>9999</v>
          </cell>
          <cell r="S2418">
            <v>9999</v>
          </cell>
          <cell r="T2418">
            <v>9999</v>
          </cell>
          <cell r="U2418">
            <v>9999</v>
          </cell>
          <cell r="V2418"/>
          <cell r="W2418"/>
        </row>
        <row r="2419">
          <cell r="N2419">
            <v>9999</v>
          </cell>
          <cell r="O2419">
            <v>9999</v>
          </cell>
          <cell r="P2419">
            <v>9999</v>
          </cell>
          <cell r="Q2419">
            <v>9999</v>
          </cell>
          <cell r="R2419">
            <v>9999</v>
          </cell>
          <cell r="S2419">
            <v>9999</v>
          </cell>
          <cell r="T2419">
            <v>9999</v>
          </cell>
          <cell r="U2419">
            <v>9999</v>
          </cell>
          <cell r="V2419"/>
          <cell r="W2419"/>
        </row>
        <row r="2420">
          <cell r="N2420">
            <v>9999</v>
          </cell>
          <cell r="O2420">
            <v>9999</v>
          </cell>
          <cell r="P2420">
            <v>9999</v>
          </cell>
          <cell r="Q2420">
            <v>9999</v>
          </cell>
          <cell r="R2420">
            <v>9999</v>
          </cell>
          <cell r="S2420">
            <v>9999</v>
          </cell>
          <cell r="T2420">
            <v>9999</v>
          </cell>
          <cell r="U2420">
            <v>9999</v>
          </cell>
          <cell r="V2420"/>
          <cell r="W2420"/>
        </row>
        <row r="2421">
          <cell r="N2421">
            <v>9999</v>
          </cell>
          <cell r="O2421">
            <v>9999</v>
          </cell>
          <cell r="P2421">
            <v>9999</v>
          </cell>
          <cell r="Q2421">
            <v>9999</v>
          </cell>
          <cell r="R2421">
            <v>9999</v>
          </cell>
          <cell r="S2421">
            <v>9999</v>
          </cell>
          <cell r="T2421">
            <v>9999</v>
          </cell>
          <cell r="U2421">
            <v>9999</v>
          </cell>
          <cell r="V2421"/>
          <cell r="W2421"/>
        </row>
        <row r="2422">
          <cell r="N2422">
            <v>9999</v>
          </cell>
          <cell r="O2422">
            <v>9999</v>
          </cell>
          <cell r="P2422">
            <v>9999</v>
          </cell>
          <cell r="Q2422">
            <v>9999</v>
          </cell>
          <cell r="R2422">
            <v>9999</v>
          </cell>
          <cell r="S2422">
            <v>9999</v>
          </cell>
          <cell r="T2422">
            <v>9999</v>
          </cell>
          <cell r="U2422">
            <v>9999</v>
          </cell>
          <cell r="V2422"/>
          <cell r="W2422"/>
        </row>
        <row r="2423">
          <cell r="N2423">
            <v>9999</v>
          </cell>
          <cell r="O2423">
            <v>9999</v>
          </cell>
          <cell r="P2423">
            <v>9999</v>
          </cell>
          <cell r="Q2423">
            <v>9999</v>
          </cell>
          <cell r="R2423">
            <v>9999</v>
          </cell>
          <cell r="S2423">
            <v>9999</v>
          </cell>
          <cell r="T2423">
            <v>9999</v>
          </cell>
          <cell r="U2423">
            <v>9999</v>
          </cell>
          <cell r="V2423"/>
          <cell r="W2423"/>
        </row>
        <row r="2424">
          <cell r="N2424">
            <v>9999</v>
          </cell>
          <cell r="O2424">
            <v>9999</v>
          </cell>
          <cell r="P2424">
            <v>-72.584000000000003</v>
          </cell>
          <cell r="Q2424">
            <v>19.213999999999999</v>
          </cell>
          <cell r="R2424">
            <v>9999</v>
          </cell>
          <cell r="S2424">
            <v>9999</v>
          </cell>
          <cell r="T2424">
            <v>9999</v>
          </cell>
          <cell r="U2424">
            <v>9999</v>
          </cell>
          <cell r="V2424"/>
          <cell r="W2424"/>
        </row>
        <row r="2425">
          <cell r="N2425">
            <v>9999</v>
          </cell>
          <cell r="O2425">
            <v>9999</v>
          </cell>
          <cell r="P2425">
            <v>9999</v>
          </cell>
          <cell r="Q2425">
            <v>9999</v>
          </cell>
          <cell r="R2425">
            <v>9999</v>
          </cell>
          <cell r="S2425">
            <v>9999</v>
          </cell>
          <cell r="T2425">
            <v>9999</v>
          </cell>
          <cell r="U2425">
            <v>9999</v>
          </cell>
          <cell r="V2425"/>
          <cell r="W2425"/>
        </row>
        <row r="2426">
          <cell r="N2426">
            <v>9999</v>
          </cell>
          <cell r="O2426">
            <v>9999</v>
          </cell>
          <cell r="P2426">
            <v>9999</v>
          </cell>
          <cell r="Q2426">
            <v>9999</v>
          </cell>
          <cell r="R2426">
            <v>9999</v>
          </cell>
          <cell r="S2426">
            <v>9999</v>
          </cell>
          <cell r="T2426">
            <v>9999</v>
          </cell>
          <cell r="U2426">
            <v>9999</v>
          </cell>
          <cell r="V2426"/>
          <cell r="W2426"/>
        </row>
        <row r="2427">
          <cell r="N2427">
            <v>9999</v>
          </cell>
          <cell r="O2427">
            <v>9999</v>
          </cell>
          <cell r="P2427">
            <v>9999</v>
          </cell>
          <cell r="Q2427">
            <v>9999</v>
          </cell>
          <cell r="R2427">
            <v>9999</v>
          </cell>
          <cell r="S2427">
            <v>9999</v>
          </cell>
          <cell r="T2427">
            <v>9999</v>
          </cell>
          <cell r="U2427">
            <v>9999</v>
          </cell>
          <cell r="V2427"/>
          <cell r="W2427"/>
        </row>
        <row r="2428">
          <cell r="N2428">
            <v>9999</v>
          </cell>
          <cell r="O2428">
            <v>9999</v>
          </cell>
          <cell r="P2428">
            <v>9999</v>
          </cell>
          <cell r="Q2428">
            <v>9999</v>
          </cell>
          <cell r="R2428">
            <v>9999</v>
          </cell>
          <cell r="S2428">
            <v>9999</v>
          </cell>
          <cell r="T2428">
            <v>9999</v>
          </cell>
          <cell r="U2428">
            <v>9999</v>
          </cell>
          <cell r="V2428"/>
          <cell r="W2428"/>
        </row>
        <row r="2429">
          <cell r="N2429">
            <v>9999</v>
          </cell>
          <cell r="O2429">
            <v>9999</v>
          </cell>
          <cell r="P2429">
            <v>9999</v>
          </cell>
          <cell r="Q2429">
            <v>9999</v>
          </cell>
          <cell r="R2429">
            <v>9999</v>
          </cell>
          <cell r="S2429">
            <v>9999</v>
          </cell>
          <cell r="T2429">
            <v>9999</v>
          </cell>
          <cell r="U2429">
            <v>9999</v>
          </cell>
          <cell r="V2429"/>
          <cell r="W2429"/>
        </row>
        <row r="2430">
          <cell r="N2430">
            <v>9999</v>
          </cell>
          <cell r="O2430">
            <v>9999</v>
          </cell>
          <cell r="P2430">
            <v>9999</v>
          </cell>
          <cell r="Q2430">
            <v>9999</v>
          </cell>
          <cell r="R2430">
            <v>9999</v>
          </cell>
          <cell r="S2430">
            <v>9999</v>
          </cell>
          <cell r="T2430">
            <v>9999</v>
          </cell>
          <cell r="U2430">
            <v>9999</v>
          </cell>
          <cell r="V2430"/>
          <cell r="W2430"/>
        </row>
        <row r="2431">
          <cell r="N2431">
            <v>9999</v>
          </cell>
          <cell r="O2431">
            <v>9999</v>
          </cell>
          <cell r="P2431">
            <v>9999</v>
          </cell>
          <cell r="Q2431">
            <v>9999</v>
          </cell>
          <cell r="R2431">
            <v>9999</v>
          </cell>
          <cell r="S2431">
            <v>9999</v>
          </cell>
          <cell r="T2431">
            <v>9999</v>
          </cell>
          <cell r="U2431">
            <v>9999</v>
          </cell>
          <cell r="V2431"/>
          <cell r="W2431"/>
        </row>
        <row r="2432">
          <cell r="N2432">
            <v>9999</v>
          </cell>
          <cell r="O2432">
            <v>9999</v>
          </cell>
          <cell r="P2432">
            <v>9999</v>
          </cell>
          <cell r="Q2432">
            <v>9999</v>
          </cell>
          <cell r="R2432">
            <v>9999</v>
          </cell>
          <cell r="S2432">
            <v>9999</v>
          </cell>
          <cell r="T2432">
            <v>9999</v>
          </cell>
          <cell r="U2432">
            <v>9999</v>
          </cell>
          <cell r="V2432"/>
          <cell r="W2432"/>
        </row>
        <row r="2433">
          <cell r="N2433">
            <v>9999</v>
          </cell>
          <cell r="O2433">
            <v>9999</v>
          </cell>
          <cell r="P2433">
            <v>9999</v>
          </cell>
          <cell r="Q2433">
            <v>9999</v>
          </cell>
          <cell r="R2433">
            <v>9999</v>
          </cell>
          <cell r="S2433">
            <v>9999</v>
          </cell>
          <cell r="T2433">
            <v>9999</v>
          </cell>
          <cell r="U2433">
            <v>9999</v>
          </cell>
          <cell r="V2433"/>
          <cell r="W2433"/>
        </row>
        <row r="2434">
          <cell r="N2434">
            <v>9999</v>
          </cell>
          <cell r="O2434">
            <v>9999</v>
          </cell>
          <cell r="P2434">
            <v>9999</v>
          </cell>
          <cell r="Q2434">
            <v>9999</v>
          </cell>
          <cell r="R2434">
            <v>9999</v>
          </cell>
          <cell r="S2434">
            <v>9999</v>
          </cell>
          <cell r="T2434">
            <v>9999</v>
          </cell>
          <cell r="U2434">
            <v>9999</v>
          </cell>
          <cell r="V2434"/>
          <cell r="W2434"/>
        </row>
        <row r="2435">
          <cell r="N2435">
            <v>9999</v>
          </cell>
          <cell r="O2435">
            <v>9999</v>
          </cell>
          <cell r="P2435">
            <v>9999</v>
          </cell>
          <cell r="Q2435">
            <v>9999</v>
          </cell>
          <cell r="R2435">
            <v>9999</v>
          </cell>
          <cell r="S2435">
            <v>9999</v>
          </cell>
          <cell r="T2435">
            <v>9999</v>
          </cell>
          <cell r="U2435">
            <v>9999</v>
          </cell>
          <cell r="V2435"/>
          <cell r="W2435"/>
        </row>
        <row r="2436">
          <cell r="N2436">
            <v>9999</v>
          </cell>
          <cell r="O2436">
            <v>9999</v>
          </cell>
          <cell r="P2436">
            <v>9999</v>
          </cell>
          <cell r="Q2436">
            <v>9999</v>
          </cell>
          <cell r="R2436">
            <v>9999</v>
          </cell>
          <cell r="S2436">
            <v>9999</v>
          </cell>
          <cell r="T2436">
            <v>9999</v>
          </cell>
          <cell r="U2436">
            <v>9999</v>
          </cell>
          <cell r="V2436"/>
          <cell r="W2436"/>
        </row>
        <row r="2437">
          <cell r="N2437">
            <v>9999</v>
          </cell>
          <cell r="O2437">
            <v>9999</v>
          </cell>
          <cell r="P2437">
            <v>9999</v>
          </cell>
          <cell r="Q2437">
            <v>9999</v>
          </cell>
          <cell r="R2437">
            <v>9999</v>
          </cell>
          <cell r="S2437">
            <v>9999</v>
          </cell>
          <cell r="T2437">
            <v>9999</v>
          </cell>
          <cell r="U2437">
            <v>9999</v>
          </cell>
          <cell r="V2437"/>
          <cell r="W2437"/>
        </row>
        <row r="2438">
          <cell r="N2438">
            <v>9999</v>
          </cell>
          <cell r="O2438">
            <v>9999</v>
          </cell>
          <cell r="P2438">
            <v>9999</v>
          </cell>
          <cell r="Q2438">
            <v>9999</v>
          </cell>
          <cell r="R2438">
            <v>9999</v>
          </cell>
          <cell r="S2438">
            <v>9999</v>
          </cell>
          <cell r="T2438">
            <v>9999</v>
          </cell>
          <cell r="U2438">
            <v>9999</v>
          </cell>
          <cell r="V2438"/>
          <cell r="W2438"/>
        </row>
        <row r="2439">
          <cell r="N2439">
            <v>9999</v>
          </cell>
          <cell r="O2439">
            <v>9999</v>
          </cell>
          <cell r="P2439">
            <v>9999</v>
          </cell>
          <cell r="Q2439">
            <v>9999</v>
          </cell>
          <cell r="R2439">
            <v>9999</v>
          </cell>
          <cell r="S2439">
            <v>9999</v>
          </cell>
          <cell r="T2439">
            <v>9999</v>
          </cell>
          <cell r="U2439">
            <v>9999</v>
          </cell>
          <cell r="V2439"/>
          <cell r="W2439"/>
        </row>
        <row r="2440">
          <cell r="N2440">
            <v>9999</v>
          </cell>
          <cell r="O2440">
            <v>9999</v>
          </cell>
          <cell r="P2440">
            <v>9999</v>
          </cell>
          <cell r="Q2440">
            <v>9999</v>
          </cell>
          <cell r="R2440">
            <v>9999</v>
          </cell>
          <cell r="S2440">
            <v>9999</v>
          </cell>
          <cell r="T2440">
            <v>9999</v>
          </cell>
          <cell r="U2440">
            <v>9999</v>
          </cell>
          <cell r="V2440"/>
          <cell r="W2440"/>
        </row>
        <row r="2441">
          <cell r="N2441">
            <v>9999</v>
          </cell>
          <cell r="O2441">
            <v>9999</v>
          </cell>
          <cell r="P2441">
            <v>9999</v>
          </cell>
          <cell r="Q2441">
            <v>9999</v>
          </cell>
          <cell r="R2441">
            <v>9999</v>
          </cell>
          <cell r="S2441">
            <v>9999</v>
          </cell>
          <cell r="T2441">
            <v>9999</v>
          </cell>
          <cell r="U2441">
            <v>9999</v>
          </cell>
          <cell r="V2441"/>
          <cell r="W2441"/>
        </row>
        <row r="2442">
          <cell r="N2442">
            <v>9999</v>
          </cell>
          <cell r="O2442">
            <v>9999</v>
          </cell>
          <cell r="P2442">
            <v>9999</v>
          </cell>
          <cell r="Q2442">
            <v>9999</v>
          </cell>
          <cell r="R2442">
            <v>9999</v>
          </cell>
          <cell r="S2442">
            <v>9999</v>
          </cell>
          <cell r="T2442">
            <v>9999</v>
          </cell>
          <cell r="U2442">
            <v>9999</v>
          </cell>
          <cell r="V2442"/>
          <cell r="W2442"/>
        </row>
        <row r="2443">
          <cell r="N2443">
            <v>9999</v>
          </cell>
          <cell r="O2443">
            <v>9999</v>
          </cell>
          <cell r="P2443">
            <v>9999</v>
          </cell>
          <cell r="Q2443">
            <v>9999</v>
          </cell>
          <cell r="R2443">
            <v>9999</v>
          </cell>
          <cell r="S2443">
            <v>9999</v>
          </cell>
          <cell r="T2443">
            <v>9999</v>
          </cell>
          <cell r="U2443">
            <v>9999</v>
          </cell>
          <cell r="V2443"/>
          <cell r="W2443"/>
        </row>
        <row r="2444">
          <cell r="N2444">
            <v>9999</v>
          </cell>
          <cell r="O2444">
            <v>9999</v>
          </cell>
          <cell r="P2444">
            <v>9999</v>
          </cell>
          <cell r="Q2444">
            <v>9999</v>
          </cell>
          <cell r="R2444">
            <v>9999</v>
          </cell>
          <cell r="S2444">
            <v>9999</v>
          </cell>
          <cell r="T2444">
            <v>9999</v>
          </cell>
          <cell r="U2444">
            <v>9999</v>
          </cell>
          <cell r="V2444"/>
          <cell r="W2444"/>
        </row>
        <row r="2445">
          <cell r="N2445">
            <v>9999</v>
          </cell>
          <cell r="O2445">
            <v>9999</v>
          </cell>
          <cell r="P2445">
            <v>9999</v>
          </cell>
          <cell r="Q2445">
            <v>9999</v>
          </cell>
          <cell r="R2445">
            <v>9999</v>
          </cell>
          <cell r="S2445">
            <v>9999</v>
          </cell>
          <cell r="T2445">
            <v>9999</v>
          </cell>
          <cell r="U2445">
            <v>9999</v>
          </cell>
          <cell r="V2445"/>
          <cell r="W2445"/>
        </row>
        <row r="2446">
          <cell r="N2446">
            <v>9999</v>
          </cell>
          <cell r="O2446">
            <v>9999</v>
          </cell>
          <cell r="P2446">
            <v>9999</v>
          </cell>
          <cell r="Q2446">
            <v>9999</v>
          </cell>
          <cell r="R2446">
            <v>9999</v>
          </cell>
          <cell r="S2446">
            <v>9999</v>
          </cell>
          <cell r="T2446">
            <v>9999</v>
          </cell>
          <cell r="U2446">
            <v>9999</v>
          </cell>
          <cell r="V2446"/>
          <cell r="W2446"/>
        </row>
        <row r="2447">
          <cell r="N2447">
            <v>9999</v>
          </cell>
          <cell r="O2447">
            <v>9999</v>
          </cell>
          <cell r="P2447">
            <v>9999</v>
          </cell>
          <cell r="Q2447">
            <v>9999</v>
          </cell>
          <cell r="R2447">
            <v>9999</v>
          </cell>
          <cell r="S2447">
            <v>9999</v>
          </cell>
          <cell r="T2447">
            <v>9999</v>
          </cell>
          <cell r="U2447">
            <v>9999</v>
          </cell>
          <cell r="V2447"/>
          <cell r="W2447"/>
        </row>
        <row r="2448">
          <cell r="N2448">
            <v>9999</v>
          </cell>
          <cell r="O2448">
            <v>9999</v>
          </cell>
          <cell r="P2448">
            <v>9999</v>
          </cell>
          <cell r="Q2448">
            <v>9999</v>
          </cell>
          <cell r="R2448">
            <v>9999</v>
          </cell>
          <cell r="S2448">
            <v>9999</v>
          </cell>
          <cell r="T2448">
            <v>9999</v>
          </cell>
          <cell r="U2448">
            <v>9999</v>
          </cell>
          <cell r="V2448"/>
          <cell r="W2448"/>
        </row>
        <row r="2449">
          <cell r="N2449">
            <v>9999</v>
          </cell>
          <cell r="O2449">
            <v>9999</v>
          </cell>
          <cell r="P2449">
            <v>9999</v>
          </cell>
          <cell r="Q2449">
            <v>9999</v>
          </cell>
          <cell r="R2449">
            <v>9999</v>
          </cell>
          <cell r="S2449">
            <v>9999</v>
          </cell>
          <cell r="T2449">
            <v>9999</v>
          </cell>
          <cell r="U2449">
            <v>9999</v>
          </cell>
          <cell r="V2449"/>
          <cell r="W2449"/>
        </row>
        <row r="2450">
          <cell r="N2450">
            <v>9999</v>
          </cell>
          <cell r="O2450">
            <v>9999</v>
          </cell>
          <cell r="P2450">
            <v>9999</v>
          </cell>
          <cell r="Q2450">
            <v>9999</v>
          </cell>
          <cell r="R2450">
            <v>9999</v>
          </cell>
          <cell r="S2450">
            <v>9999</v>
          </cell>
          <cell r="T2450">
            <v>9999</v>
          </cell>
          <cell r="U2450">
            <v>9999</v>
          </cell>
          <cell r="V2450"/>
          <cell r="W2450"/>
        </row>
        <row r="2451">
          <cell r="N2451">
            <v>9999</v>
          </cell>
          <cell r="O2451">
            <v>9999</v>
          </cell>
          <cell r="P2451">
            <v>9999</v>
          </cell>
          <cell r="Q2451">
            <v>9999</v>
          </cell>
          <cell r="R2451">
            <v>9999</v>
          </cell>
          <cell r="S2451">
            <v>9999</v>
          </cell>
          <cell r="T2451">
            <v>9999</v>
          </cell>
          <cell r="U2451">
            <v>9999</v>
          </cell>
          <cell r="V2451"/>
          <cell r="W2451"/>
        </row>
        <row r="2452">
          <cell r="N2452">
            <v>9999</v>
          </cell>
          <cell r="O2452">
            <v>9999</v>
          </cell>
          <cell r="P2452">
            <v>9999</v>
          </cell>
          <cell r="Q2452">
            <v>9999</v>
          </cell>
          <cell r="R2452">
            <v>9999</v>
          </cell>
          <cell r="S2452">
            <v>9999</v>
          </cell>
          <cell r="T2452">
            <v>9999</v>
          </cell>
          <cell r="U2452">
            <v>9999</v>
          </cell>
          <cell r="V2452"/>
          <cell r="W2452"/>
        </row>
        <row r="2453">
          <cell r="N2453">
            <v>9999</v>
          </cell>
          <cell r="O2453">
            <v>9999</v>
          </cell>
          <cell r="P2453">
            <v>9999</v>
          </cell>
          <cell r="Q2453">
            <v>9999</v>
          </cell>
          <cell r="R2453">
            <v>9999</v>
          </cell>
          <cell r="S2453">
            <v>9999</v>
          </cell>
          <cell r="T2453">
            <v>9999</v>
          </cell>
          <cell r="U2453">
            <v>9999</v>
          </cell>
          <cell r="V2453"/>
          <cell r="W2453"/>
        </row>
        <row r="2454">
          <cell r="N2454">
            <v>9999</v>
          </cell>
          <cell r="O2454">
            <v>9999</v>
          </cell>
          <cell r="P2454">
            <v>9999</v>
          </cell>
          <cell r="Q2454">
            <v>9999</v>
          </cell>
          <cell r="R2454">
            <v>9999</v>
          </cell>
          <cell r="S2454">
            <v>9999</v>
          </cell>
          <cell r="T2454">
            <v>9999</v>
          </cell>
          <cell r="U2454">
            <v>9999</v>
          </cell>
          <cell r="V2454"/>
          <cell r="W2454"/>
        </row>
        <row r="2455">
          <cell r="N2455">
            <v>9999</v>
          </cell>
          <cell r="O2455">
            <v>9999</v>
          </cell>
          <cell r="P2455">
            <v>9999</v>
          </cell>
          <cell r="Q2455">
            <v>9999</v>
          </cell>
          <cell r="R2455">
            <v>9999</v>
          </cell>
          <cell r="S2455">
            <v>9999</v>
          </cell>
          <cell r="T2455">
            <v>9999</v>
          </cell>
          <cell r="U2455">
            <v>9999</v>
          </cell>
          <cell r="V2455"/>
          <cell r="W2455"/>
        </row>
        <row r="2456">
          <cell r="N2456">
            <v>9999</v>
          </cell>
          <cell r="O2456">
            <v>9999</v>
          </cell>
          <cell r="P2456">
            <v>9999</v>
          </cell>
          <cell r="Q2456">
            <v>9999</v>
          </cell>
          <cell r="R2456">
            <v>9999</v>
          </cell>
          <cell r="S2456">
            <v>9999</v>
          </cell>
          <cell r="T2456">
            <v>9999</v>
          </cell>
          <cell r="U2456">
            <v>9999</v>
          </cell>
          <cell r="V2456"/>
          <cell r="W2456"/>
        </row>
        <row r="2457">
          <cell r="N2457">
            <v>9999</v>
          </cell>
          <cell r="O2457">
            <v>9999</v>
          </cell>
          <cell r="P2457">
            <v>9999</v>
          </cell>
          <cell r="Q2457">
            <v>9999</v>
          </cell>
          <cell r="R2457">
            <v>9999</v>
          </cell>
          <cell r="S2457">
            <v>9999</v>
          </cell>
          <cell r="T2457">
            <v>9999</v>
          </cell>
          <cell r="U2457">
            <v>9999</v>
          </cell>
          <cell r="V2457"/>
          <cell r="W2457"/>
        </row>
        <row r="2458">
          <cell r="N2458">
            <v>9999</v>
          </cell>
          <cell r="O2458">
            <v>9999</v>
          </cell>
          <cell r="P2458">
            <v>9999</v>
          </cell>
          <cell r="Q2458">
            <v>9999</v>
          </cell>
          <cell r="R2458">
            <v>9999</v>
          </cell>
          <cell r="S2458">
            <v>9999</v>
          </cell>
          <cell r="T2458">
            <v>9999</v>
          </cell>
          <cell r="U2458">
            <v>9999</v>
          </cell>
          <cell r="V2458"/>
          <cell r="W2458"/>
        </row>
        <row r="2459">
          <cell r="N2459">
            <v>9999</v>
          </cell>
          <cell r="O2459">
            <v>9999</v>
          </cell>
          <cell r="P2459">
            <v>9999</v>
          </cell>
          <cell r="Q2459">
            <v>9999</v>
          </cell>
          <cell r="R2459">
            <v>9999</v>
          </cell>
          <cell r="S2459">
            <v>9999</v>
          </cell>
          <cell r="T2459">
            <v>9999</v>
          </cell>
          <cell r="U2459">
            <v>9999</v>
          </cell>
          <cell r="V2459"/>
          <cell r="W2459"/>
        </row>
        <row r="2460">
          <cell r="N2460">
            <v>9999</v>
          </cell>
          <cell r="O2460">
            <v>9999</v>
          </cell>
          <cell r="P2460">
            <v>9999</v>
          </cell>
          <cell r="Q2460">
            <v>9999</v>
          </cell>
          <cell r="R2460">
            <v>9999</v>
          </cell>
          <cell r="S2460">
            <v>9999</v>
          </cell>
          <cell r="T2460">
            <v>9999</v>
          </cell>
          <cell r="U2460">
            <v>9999</v>
          </cell>
          <cell r="V2460"/>
          <cell r="W2460"/>
        </row>
        <row r="2461">
          <cell r="N2461">
            <v>9999</v>
          </cell>
          <cell r="O2461">
            <v>9999</v>
          </cell>
          <cell r="P2461">
            <v>9999</v>
          </cell>
          <cell r="Q2461">
            <v>9999</v>
          </cell>
          <cell r="R2461">
            <v>9999</v>
          </cell>
          <cell r="S2461">
            <v>9999</v>
          </cell>
          <cell r="T2461">
            <v>9999</v>
          </cell>
          <cell r="U2461">
            <v>9999</v>
          </cell>
          <cell r="V2461"/>
          <cell r="W2461"/>
        </row>
        <row r="2462">
          <cell r="N2462">
            <v>9999</v>
          </cell>
          <cell r="O2462">
            <v>9999</v>
          </cell>
          <cell r="P2462">
            <v>9999</v>
          </cell>
          <cell r="Q2462">
            <v>9999</v>
          </cell>
          <cell r="R2462">
            <v>9999</v>
          </cell>
          <cell r="S2462">
            <v>9999</v>
          </cell>
          <cell r="T2462">
            <v>9999</v>
          </cell>
          <cell r="U2462">
            <v>9999</v>
          </cell>
          <cell r="V2462"/>
          <cell r="W2462"/>
        </row>
        <row r="2463">
          <cell r="N2463">
            <v>9999</v>
          </cell>
          <cell r="O2463">
            <v>9999</v>
          </cell>
          <cell r="P2463">
            <v>9999</v>
          </cell>
          <cell r="Q2463">
            <v>9999</v>
          </cell>
          <cell r="R2463">
            <v>9999</v>
          </cell>
          <cell r="S2463">
            <v>9999</v>
          </cell>
          <cell r="T2463">
            <v>9999</v>
          </cell>
          <cell r="U2463">
            <v>9999</v>
          </cell>
          <cell r="V2463"/>
          <cell r="W2463"/>
        </row>
        <row r="2464">
          <cell r="N2464">
            <v>9999</v>
          </cell>
          <cell r="O2464">
            <v>9999</v>
          </cell>
          <cell r="P2464">
            <v>9999</v>
          </cell>
          <cell r="Q2464">
            <v>9999</v>
          </cell>
          <cell r="R2464">
            <v>9999</v>
          </cell>
          <cell r="S2464">
            <v>9999</v>
          </cell>
          <cell r="T2464">
            <v>9999</v>
          </cell>
          <cell r="U2464">
            <v>9999</v>
          </cell>
          <cell r="V2464"/>
          <cell r="W2464"/>
        </row>
        <row r="2465">
          <cell r="N2465">
            <v>9999</v>
          </cell>
          <cell r="O2465">
            <v>9999</v>
          </cell>
          <cell r="P2465">
            <v>9999</v>
          </cell>
          <cell r="Q2465">
            <v>9999</v>
          </cell>
          <cell r="R2465">
            <v>9999</v>
          </cell>
          <cell r="S2465">
            <v>9999</v>
          </cell>
          <cell r="T2465">
            <v>9999</v>
          </cell>
          <cell r="U2465">
            <v>9999</v>
          </cell>
          <cell r="V2465"/>
          <cell r="W2465"/>
        </row>
        <row r="2466">
          <cell r="N2466">
            <v>9999</v>
          </cell>
          <cell r="O2466">
            <v>9999</v>
          </cell>
          <cell r="P2466">
            <v>9999</v>
          </cell>
          <cell r="Q2466">
            <v>9999</v>
          </cell>
          <cell r="R2466">
            <v>9999</v>
          </cell>
          <cell r="S2466">
            <v>9999</v>
          </cell>
          <cell r="T2466">
            <v>9999</v>
          </cell>
          <cell r="U2466">
            <v>9999</v>
          </cell>
          <cell r="V2466"/>
          <cell r="W2466"/>
        </row>
        <row r="2467">
          <cell r="N2467">
            <v>9999</v>
          </cell>
          <cell r="O2467">
            <v>9999</v>
          </cell>
          <cell r="P2467">
            <v>9999</v>
          </cell>
          <cell r="Q2467">
            <v>9999</v>
          </cell>
          <cell r="R2467">
            <v>9999</v>
          </cell>
          <cell r="S2467">
            <v>9999</v>
          </cell>
          <cell r="T2467">
            <v>9999</v>
          </cell>
          <cell r="U2467">
            <v>9999</v>
          </cell>
          <cell r="V2467"/>
          <cell r="W2467"/>
        </row>
        <row r="2468">
          <cell r="N2468">
            <v>9999</v>
          </cell>
          <cell r="O2468">
            <v>9999</v>
          </cell>
          <cell r="P2468">
            <v>9999</v>
          </cell>
          <cell r="Q2468">
            <v>9999</v>
          </cell>
          <cell r="R2468">
            <v>9999</v>
          </cell>
          <cell r="S2468">
            <v>9999</v>
          </cell>
          <cell r="T2468">
            <v>9999</v>
          </cell>
          <cell r="U2468">
            <v>9999</v>
          </cell>
          <cell r="V2468"/>
          <cell r="W2468"/>
        </row>
        <row r="2469">
          <cell r="N2469">
            <v>9999</v>
          </cell>
          <cell r="O2469">
            <v>9999</v>
          </cell>
          <cell r="P2469">
            <v>9999</v>
          </cell>
          <cell r="Q2469">
            <v>9999</v>
          </cell>
          <cell r="R2469">
            <v>9999</v>
          </cell>
          <cell r="S2469">
            <v>9999</v>
          </cell>
          <cell r="T2469">
            <v>9999</v>
          </cell>
          <cell r="U2469">
            <v>9999</v>
          </cell>
          <cell r="V2469"/>
          <cell r="W2469"/>
        </row>
        <row r="2470">
          <cell r="N2470">
            <v>9999</v>
          </cell>
          <cell r="O2470">
            <v>9999</v>
          </cell>
          <cell r="P2470">
            <v>9999</v>
          </cell>
          <cell r="Q2470">
            <v>9999</v>
          </cell>
          <cell r="R2470">
            <v>9999</v>
          </cell>
          <cell r="S2470">
            <v>9999</v>
          </cell>
          <cell r="T2470">
            <v>9999</v>
          </cell>
          <cell r="U2470">
            <v>9999</v>
          </cell>
          <cell r="V2470"/>
          <cell r="W2470"/>
        </row>
        <row r="2471">
          <cell r="N2471">
            <v>9999</v>
          </cell>
          <cell r="O2471">
            <v>9999</v>
          </cell>
          <cell r="P2471">
            <v>9999</v>
          </cell>
          <cell r="Q2471">
            <v>9999</v>
          </cell>
          <cell r="R2471">
            <v>9999</v>
          </cell>
          <cell r="S2471">
            <v>9999</v>
          </cell>
          <cell r="T2471">
            <v>9999</v>
          </cell>
          <cell r="U2471">
            <v>9999</v>
          </cell>
          <cell r="V2471"/>
          <cell r="W2471"/>
        </row>
        <row r="2472">
          <cell r="N2472">
            <v>9999</v>
          </cell>
          <cell r="O2472">
            <v>9999</v>
          </cell>
          <cell r="P2472">
            <v>9999</v>
          </cell>
          <cell r="Q2472">
            <v>9999</v>
          </cell>
          <cell r="R2472">
            <v>9999</v>
          </cell>
          <cell r="S2472">
            <v>9999</v>
          </cell>
          <cell r="T2472">
            <v>9999</v>
          </cell>
          <cell r="U2472">
            <v>9999</v>
          </cell>
          <cell r="V2472"/>
          <cell r="W2472"/>
        </row>
        <row r="2473">
          <cell r="N2473">
            <v>9999</v>
          </cell>
          <cell r="O2473">
            <v>9999</v>
          </cell>
          <cell r="P2473">
            <v>9999</v>
          </cell>
          <cell r="Q2473">
            <v>9999</v>
          </cell>
          <cell r="R2473">
            <v>9999</v>
          </cell>
          <cell r="S2473">
            <v>9999</v>
          </cell>
          <cell r="T2473">
            <v>9999</v>
          </cell>
          <cell r="U2473">
            <v>9999</v>
          </cell>
          <cell r="V2473"/>
          <cell r="W2473"/>
        </row>
        <row r="2474">
          <cell r="N2474">
            <v>9999</v>
          </cell>
          <cell r="O2474">
            <v>9999</v>
          </cell>
          <cell r="P2474">
            <v>9999</v>
          </cell>
          <cell r="Q2474">
            <v>9999</v>
          </cell>
          <cell r="R2474">
            <v>9999</v>
          </cell>
          <cell r="S2474">
            <v>9999</v>
          </cell>
          <cell r="T2474">
            <v>9999</v>
          </cell>
          <cell r="U2474">
            <v>9999</v>
          </cell>
          <cell r="V2474"/>
          <cell r="W2474"/>
        </row>
        <row r="2475">
          <cell r="N2475">
            <v>9999</v>
          </cell>
          <cell r="O2475">
            <v>9999</v>
          </cell>
          <cell r="P2475">
            <v>9999</v>
          </cell>
          <cell r="Q2475">
            <v>9999</v>
          </cell>
          <cell r="R2475">
            <v>9999</v>
          </cell>
          <cell r="S2475">
            <v>9999</v>
          </cell>
          <cell r="T2475">
            <v>9999</v>
          </cell>
          <cell r="U2475">
            <v>9999</v>
          </cell>
          <cell r="V2475"/>
          <cell r="W2475"/>
        </row>
        <row r="2476">
          <cell r="N2476">
            <v>9999</v>
          </cell>
          <cell r="O2476">
            <v>9999</v>
          </cell>
          <cell r="P2476">
            <v>9999</v>
          </cell>
          <cell r="Q2476">
            <v>9999</v>
          </cell>
          <cell r="R2476">
            <v>9999</v>
          </cell>
          <cell r="S2476">
            <v>9999</v>
          </cell>
          <cell r="T2476">
            <v>9999</v>
          </cell>
          <cell r="U2476">
            <v>9999</v>
          </cell>
          <cell r="V2476"/>
          <cell r="W2476"/>
        </row>
        <row r="2477">
          <cell r="N2477">
            <v>9999</v>
          </cell>
          <cell r="O2477">
            <v>9999</v>
          </cell>
          <cell r="P2477">
            <v>9999</v>
          </cell>
          <cell r="Q2477">
            <v>9999</v>
          </cell>
          <cell r="R2477">
            <v>9999</v>
          </cell>
          <cell r="S2477">
            <v>9999</v>
          </cell>
          <cell r="T2477">
            <v>9999</v>
          </cell>
          <cell r="U2477">
            <v>9999</v>
          </cell>
          <cell r="V2477"/>
          <cell r="W2477"/>
        </row>
        <row r="2478">
          <cell r="N2478">
            <v>9999</v>
          </cell>
          <cell r="O2478">
            <v>9999</v>
          </cell>
          <cell r="P2478">
            <v>9999</v>
          </cell>
          <cell r="Q2478">
            <v>9999</v>
          </cell>
          <cell r="R2478">
            <v>9999</v>
          </cell>
          <cell r="S2478">
            <v>9999</v>
          </cell>
          <cell r="T2478">
            <v>9999</v>
          </cell>
          <cell r="U2478">
            <v>9999</v>
          </cell>
          <cell r="V2478"/>
          <cell r="W2478"/>
        </row>
        <row r="2479">
          <cell r="N2479">
            <v>9999</v>
          </cell>
          <cell r="O2479">
            <v>9999</v>
          </cell>
          <cell r="P2479">
            <v>9999</v>
          </cell>
          <cell r="Q2479">
            <v>9999</v>
          </cell>
          <cell r="R2479">
            <v>9999</v>
          </cell>
          <cell r="S2479">
            <v>9999</v>
          </cell>
          <cell r="T2479">
            <v>9999</v>
          </cell>
          <cell r="U2479">
            <v>9999</v>
          </cell>
          <cell r="V2479"/>
          <cell r="W2479"/>
        </row>
        <row r="2480">
          <cell r="N2480">
            <v>9999</v>
          </cell>
          <cell r="O2480">
            <v>9999</v>
          </cell>
          <cell r="P2480">
            <v>9999</v>
          </cell>
          <cell r="Q2480">
            <v>9999</v>
          </cell>
          <cell r="R2480">
            <v>9999</v>
          </cell>
          <cell r="S2480">
            <v>9999</v>
          </cell>
          <cell r="T2480">
            <v>9999</v>
          </cell>
          <cell r="U2480">
            <v>9999</v>
          </cell>
          <cell r="V2480"/>
          <cell r="W2480"/>
        </row>
        <row r="2481">
          <cell r="N2481">
            <v>9999</v>
          </cell>
          <cell r="O2481">
            <v>9999</v>
          </cell>
          <cell r="P2481">
            <v>9999</v>
          </cell>
          <cell r="Q2481">
            <v>9999</v>
          </cell>
          <cell r="R2481">
            <v>9999</v>
          </cell>
          <cell r="S2481">
            <v>9999</v>
          </cell>
          <cell r="T2481">
            <v>9999</v>
          </cell>
          <cell r="U2481">
            <v>9999</v>
          </cell>
          <cell r="V2481"/>
          <cell r="W2481"/>
        </row>
        <row r="2482">
          <cell r="N2482">
            <v>9999</v>
          </cell>
          <cell r="O2482">
            <v>9999</v>
          </cell>
          <cell r="P2482">
            <v>9999</v>
          </cell>
          <cell r="Q2482">
            <v>9999</v>
          </cell>
          <cell r="R2482">
            <v>9999</v>
          </cell>
          <cell r="S2482">
            <v>9999</v>
          </cell>
          <cell r="T2482">
            <v>9999</v>
          </cell>
          <cell r="U2482">
            <v>9999</v>
          </cell>
          <cell r="V2482"/>
          <cell r="W2482"/>
        </row>
        <row r="2483">
          <cell r="N2483">
            <v>9999</v>
          </cell>
          <cell r="O2483">
            <v>9999</v>
          </cell>
          <cell r="P2483">
            <v>9999</v>
          </cell>
          <cell r="Q2483">
            <v>9999</v>
          </cell>
          <cell r="R2483">
            <v>9999</v>
          </cell>
          <cell r="S2483">
            <v>9999</v>
          </cell>
          <cell r="T2483">
            <v>9999</v>
          </cell>
          <cell r="U2483">
            <v>9999</v>
          </cell>
          <cell r="V2483"/>
          <cell r="W2483"/>
        </row>
        <row r="2484">
          <cell r="N2484">
            <v>9999</v>
          </cell>
          <cell r="O2484">
            <v>9999</v>
          </cell>
          <cell r="P2484">
            <v>9999</v>
          </cell>
          <cell r="Q2484">
            <v>9999</v>
          </cell>
          <cell r="R2484">
            <v>9999</v>
          </cell>
          <cell r="S2484">
            <v>9999</v>
          </cell>
          <cell r="T2484">
            <v>9999</v>
          </cell>
          <cell r="U2484">
            <v>9999</v>
          </cell>
          <cell r="V2484"/>
          <cell r="W2484"/>
        </row>
        <row r="2485">
          <cell r="N2485">
            <v>9999</v>
          </cell>
          <cell r="O2485">
            <v>9999</v>
          </cell>
          <cell r="P2485">
            <v>9999</v>
          </cell>
          <cell r="Q2485">
            <v>9999</v>
          </cell>
          <cell r="R2485">
            <v>9999</v>
          </cell>
          <cell r="S2485">
            <v>9999</v>
          </cell>
          <cell r="T2485">
            <v>9999</v>
          </cell>
          <cell r="U2485">
            <v>9999</v>
          </cell>
          <cell r="V2485"/>
          <cell r="W2485"/>
        </row>
        <row r="2486">
          <cell r="N2486">
            <v>9999</v>
          </cell>
          <cell r="O2486">
            <v>9999</v>
          </cell>
          <cell r="P2486">
            <v>9999</v>
          </cell>
          <cell r="Q2486">
            <v>9999</v>
          </cell>
          <cell r="R2486">
            <v>9999</v>
          </cell>
          <cell r="S2486">
            <v>9999</v>
          </cell>
          <cell r="T2486">
            <v>9999</v>
          </cell>
          <cell r="U2486">
            <v>9999</v>
          </cell>
          <cell r="V2486"/>
          <cell r="W2486"/>
        </row>
        <row r="2487">
          <cell r="N2487">
            <v>9999</v>
          </cell>
          <cell r="O2487">
            <v>9999</v>
          </cell>
          <cell r="P2487">
            <v>9999</v>
          </cell>
          <cell r="Q2487">
            <v>9999</v>
          </cell>
          <cell r="R2487">
            <v>9999</v>
          </cell>
          <cell r="S2487">
            <v>9999</v>
          </cell>
          <cell r="T2487">
            <v>9999</v>
          </cell>
          <cell r="U2487">
            <v>9999</v>
          </cell>
          <cell r="V2487"/>
          <cell r="W2487"/>
        </row>
        <row r="2488">
          <cell r="N2488">
            <v>9999</v>
          </cell>
          <cell r="O2488">
            <v>9999</v>
          </cell>
          <cell r="P2488">
            <v>-85.994</v>
          </cell>
          <cell r="Q2488">
            <v>14.714</v>
          </cell>
          <cell r="R2488">
            <v>9999</v>
          </cell>
          <cell r="S2488">
            <v>9999</v>
          </cell>
          <cell r="T2488">
            <v>9999</v>
          </cell>
          <cell r="U2488">
            <v>9999</v>
          </cell>
          <cell r="V2488"/>
          <cell r="W2488"/>
        </row>
        <row r="2489">
          <cell r="N2489">
            <v>9999</v>
          </cell>
          <cell r="O2489">
            <v>9999</v>
          </cell>
          <cell r="P2489">
            <v>9999</v>
          </cell>
          <cell r="Q2489">
            <v>9999</v>
          </cell>
          <cell r="R2489">
            <v>9999</v>
          </cell>
          <cell r="S2489">
            <v>9999</v>
          </cell>
          <cell r="T2489">
            <v>9999</v>
          </cell>
          <cell r="U2489">
            <v>9999</v>
          </cell>
          <cell r="V2489"/>
          <cell r="W2489"/>
        </row>
        <row r="2490">
          <cell r="N2490">
            <v>9999</v>
          </cell>
          <cell r="O2490">
            <v>9999</v>
          </cell>
          <cell r="P2490">
            <v>9999</v>
          </cell>
          <cell r="Q2490">
            <v>9999</v>
          </cell>
          <cell r="R2490">
            <v>9999</v>
          </cell>
          <cell r="S2490">
            <v>9999</v>
          </cell>
          <cell r="T2490">
            <v>9999</v>
          </cell>
          <cell r="U2490">
            <v>9999</v>
          </cell>
          <cell r="V2490"/>
          <cell r="W2490"/>
        </row>
        <row r="2491">
          <cell r="N2491">
            <v>9999</v>
          </cell>
          <cell r="O2491">
            <v>9999</v>
          </cell>
          <cell r="P2491">
            <v>-85.994</v>
          </cell>
          <cell r="Q2491">
            <v>14.714</v>
          </cell>
          <cell r="R2491">
            <v>9999</v>
          </cell>
          <cell r="S2491">
            <v>9999</v>
          </cell>
          <cell r="T2491">
            <v>9999</v>
          </cell>
          <cell r="U2491">
            <v>9999</v>
          </cell>
          <cell r="V2491"/>
          <cell r="W2491"/>
        </row>
        <row r="2492">
          <cell r="N2492">
            <v>9999</v>
          </cell>
          <cell r="O2492">
            <v>9999</v>
          </cell>
          <cell r="P2492">
            <v>9999</v>
          </cell>
          <cell r="Q2492">
            <v>9999</v>
          </cell>
          <cell r="R2492">
            <v>9999</v>
          </cell>
          <cell r="S2492">
            <v>9999</v>
          </cell>
          <cell r="T2492">
            <v>9999</v>
          </cell>
          <cell r="U2492">
            <v>9999</v>
          </cell>
          <cell r="V2492"/>
          <cell r="W2492"/>
        </row>
        <row r="2493">
          <cell r="N2493">
            <v>9999</v>
          </cell>
          <cell r="O2493">
            <v>9999</v>
          </cell>
          <cell r="P2493">
            <v>9999</v>
          </cell>
          <cell r="Q2493">
            <v>9999</v>
          </cell>
          <cell r="R2493">
            <v>9999</v>
          </cell>
          <cell r="S2493">
            <v>9999</v>
          </cell>
          <cell r="T2493">
            <v>9999</v>
          </cell>
          <cell r="U2493">
            <v>9999</v>
          </cell>
          <cell r="V2493"/>
          <cell r="W2493"/>
        </row>
        <row r="2494">
          <cell r="N2494">
            <v>9999</v>
          </cell>
          <cell r="O2494">
            <v>9999</v>
          </cell>
          <cell r="P2494">
            <v>9999</v>
          </cell>
          <cell r="Q2494">
            <v>9999</v>
          </cell>
          <cell r="R2494">
            <v>9999</v>
          </cell>
          <cell r="S2494">
            <v>9999</v>
          </cell>
          <cell r="T2494">
            <v>9999</v>
          </cell>
          <cell r="U2494">
            <v>9999</v>
          </cell>
          <cell r="V2494"/>
          <cell r="W2494"/>
        </row>
        <row r="2495">
          <cell r="N2495">
            <v>9999</v>
          </cell>
          <cell r="O2495">
            <v>9999</v>
          </cell>
          <cell r="P2495">
            <v>9999</v>
          </cell>
          <cell r="Q2495">
            <v>9999</v>
          </cell>
          <cell r="R2495">
            <v>9999</v>
          </cell>
          <cell r="S2495">
            <v>9999</v>
          </cell>
          <cell r="T2495">
            <v>9999</v>
          </cell>
          <cell r="U2495">
            <v>9999</v>
          </cell>
          <cell r="V2495"/>
          <cell r="W2495"/>
        </row>
        <row r="2496">
          <cell r="N2496">
            <v>9999</v>
          </cell>
          <cell r="O2496">
            <v>9999</v>
          </cell>
          <cell r="P2496">
            <v>9999</v>
          </cell>
          <cell r="Q2496">
            <v>9999</v>
          </cell>
          <cell r="R2496">
            <v>9999</v>
          </cell>
          <cell r="S2496">
            <v>9999</v>
          </cell>
          <cell r="T2496">
            <v>9999</v>
          </cell>
          <cell r="U2496">
            <v>9999</v>
          </cell>
          <cell r="V2496"/>
          <cell r="W2496"/>
        </row>
        <row r="2497">
          <cell r="N2497">
            <v>9999</v>
          </cell>
          <cell r="O2497">
            <v>9999</v>
          </cell>
          <cell r="P2497">
            <v>9999</v>
          </cell>
          <cell r="Q2497">
            <v>9999</v>
          </cell>
          <cell r="R2497">
            <v>9999</v>
          </cell>
          <cell r="S2497">
            <v>9999</v>
          </cell>
          <cell r="T2497">
            <v>9999</v>
          </cell>
          <cell r="U2497">
            <v>9999</v>
          </cell>
          <cell r="V2497"/>
          <cell r="W2497"/>
        </row>
        <row r="2498">
          <cell r="N2498">
            <v>9999</v>
          </cell>
          <cell r="O2498">
            <v>9999</v>
          </cell>
          <cell r="P2498">
            <v>9999</v>
          </cell>
          <cell r="Q2498">
            <v>9999</v>
          </cell>
          <cell r="R2498">
            <v>9999</v>
          </cell>
          <cell r="S2498">
            <v>9999</v>
          </cell>
          <cell r="T2498">
            <v>9999</v>
          </cell>
          <cell r="U2498">
            <v>9999</v>
          </cell>
          <cell r="V2498"/>
          <cell r="W2498"/>
        </row>
        <row r="2499">
          <cell r="N2499">
            <v>-84.373999999999995</v>
          </cell>
          <cell r="O2499">
            <v>15.614000000000001</v>
          </cell>
          <cell r="P2499">
            <v>9999</v>
          </cell>
          <cell r="Q2499">
            <v>9999</v>
          </cell>
          <cell r="R2499">
            <v>9999</v>
          </cell>
          <cell r="S2499">
            <v>9999</v>
          </cell>
          <cell r="T2499">
            <v>9999</v>
          </cell>
          <cell r="U2499">
            <v>9999</v>
          </cell>
          <cell r="V2499"/>
          <cell r="W2499"/>
        </row>
        <row r="2500">
          <cell r="N2500">
            <v>9999</v>
          </cell>
          <cell r="O2500">
            <v>9999</v>
          </cell>
          <cell r="P2500">
            <v>9999</v>
          </cell>
          <cell r="Q2500">
            <v>9999</v>
          </cell>
          <cell r="R2500">
            <v>9999</v>
          </cell>
          <cell r="S2500">
            <v>9999</v>
          </cell>
          <cell r="T2500">
            <v>9999</v>
          </cell>
          <cell r="U2500">
            <v>9999</v>
          </cell>
          <cell r="V2500"/>
          <cell r="W2500"/>
        </row>
        <row r="2501">
          <cell r="N2501">
            <v>9999</v>
          </cell>
          <cell r="O2501">
            <v>9999</v>
          </cell>
          <cell r="P2501">
            <v>9999</v>
          </cell>
          <cell r="Q2501">
            <v>9999</v>
          </cell>
          <cell r="R2501">
            <v>9999</v>
          </cell>
          <cell r="S2501">
            <v>9999</v>
          </cell>
          <cell r="T2501">
            <v>9999</v>
          </cell>
          <cell r="U2501">
            <v>9999</v>
          </cell>
          <cell r="V2501"/>
          <cell r="W2501"/>
        </row>
        <row r="2502">
          <cell r="N2502">
            <v>9999</v>
          </cell>
          <cell r="O2502">
            <v>9999</v>
          </cell>
          <cell r="P2502">
            <v>9999</v>
          </cell>
          <cell r="Q2502">
            <v>9999</v>
          </cell>
          <cell r="R2502">
            <v>9999</v>
          </cell>
          <cell r="S2502">
            <v>9999</v>
          </cell>
          <cell r="T2502">
            <v>9999</v>
          </cell>
          <cell r="U2502">
            <v>9999</v>
          </cell>
          <cell r="V2502"/>
          <cell r="W2502"/>
        </row>
        <row r="2503">
          <cell r="N2503">
            <v>9999</v>
          </cell>
          <cell r="O2503">
            <v>9999</v>
          </cell>
          <cell r="P2503">
            <v>9999</v>
          </cell>
          <cell r="Q2503">
            <v>9999</v>
          </cell>
          <cell r="R2503">
            <v>9999</v>
          </cell>
          <cell r="S2503">
            <v>9999</v>
          </cell>
          <cell r="T2503">
            <v>9999</v>
          </cell>
          <cell r="U2503">
            <v>9999</v>
          </cell>
          <cell r="V2503"/>
          <cell r="W2503"/>
        </row>
        <row r="2504">
          <cell r="N2504">
            <v>9999</v>
          </cell>
          <cell r="O2504">
            <v>9999</v>
          </cell>
          <cell r="P2504">
            <v>9999</v>
          </cell>
          <cell r="Q2504">
            <v>9999</v>
          </cell>
          <cell r="R2504">
            <v>9999</v>
          </cell>
          <cell r="S2504">
            <v>9999</v>
          </cell>
          <cell r="T2504">
            <v>9999</v>
          </cell>
          <cell r="U2504">
            <v>9999</v>
          </cell>
          <cell r="V2504"/>
          <cell r="W2504"/>
        </row>
        <row r="2505">
          <cell r="N2505">
            <v>9999</v>
          </cell>
          <cell r="O2505">
            <v>9999</v>
          </cell>
          <cell r="P2505">
            <v>9999</v>
          </cell>
          <cell r="Q2505">
            <v>9999</v>
          </cell>
          <cell r="R2505">
            <v>9999</v>
          </cell>
          <cell r="S2505">
            <v>9999</v>
          </cell>
          <cell r="T2505">
            <v>9999</v>
          </cell>
          <cell r="U2505">
            <v>9999</v>
          </cell>
          <cell r="V2505"/>
          <cell r="W2505"/>
        </row>
        <row r="2506">
          <cell r="N2506">
            <v>9999</v>
          </cell>
          <cell r="O2506">
            <v>9999</v>
          </cell>
          <cell r="P2506">
            <v>9999</v>
          </cell>
          <cell r="Q2506">
            <v>9999</v>
          </cell>
          <cell r="R2506">
            <v>9999</v>
          </cell>
          <cell r="S2506">
            <v>9999</v>
          </cell>
          <cell r="T2506">
            <v>9999</v>
          </cell>
          <cell r="U2506">
            <v>9999</v>
          </cell>
          <cell r="V2506"/>
          <cell r="W2506"/>
        </row>
        <row r="2507">
          <cell r="N2507">
            <v>9999</v>
          </cell>
          <cell r="O2507">
            <v>9999</v>
          </cell>
          <cell r="P2507">
            <v>9999</v>
          </cell>
          <cell r="Q2507">
            <v>9999</v>
          </cell>
          <cell r="R2507">
            <v>9999</v>
          </cell>
          <cell r="S2507">
            <v>9999</v>
          </cell>
          <cell r="T2507">
            <v>9999</v>
          </cell>
          <cell r="U2507">
            <v>9999</v>
          </cell>
          <cell r="V2507"/>
          <cell r="W2507"/>
        </row>
        <row r="2508">
          <cell r="N2508">
            <v>9999</v>
          </cell>
          <cell r="O2508">
            <v>9999</v>
          </cell>
          <cell r="P2508">
            <v>9999</v>
          </cell>
          <cell r="Q2508">
            <v>9999</v>
          </cell>
          <cell r="R2508">
            <v>9999</v>
          </cell>
          <cell r="S2508">
            <v>9999</v>
          </cell>
          <cell r="T2508">
            <v>9999</v>
          </cell>
          <cell r="U2508">
            <v>9999</v>
          </cell>
          <cell r="V2508"/>
          <cell r="W2508"/>
        </row>
        <row r="2509">
          <cell r="N2509">
            <v>9999</v>
          </cell>
          <cell r="O2509">
            <v>9999</v>
          </cell>
          <cell r="P2509">
            <v>9999</v>
          </cell>
          <cell r="Q2509">
            <v>9999</v>
          </cell>
          <cell r="R2509">
            <v>9999</v>
          </cell>
          <cell r="S2509">
            <v>9999</v>
          </cell>
          <cell r="T2509">
            <v>9999</v>
          </cell>
          <cell r="U2509">
            <v>9999</v>
          </cell>
          <cell r="V2509"/>
          <cell r="W2509"/>
        </row>
        <row r="2510">
          <cell r="N2510">
            <v>9999</v>
          </cell>
          <cell r="O2510">
            <v>9999</v>
          </cell>
          <cell r="P2510">
            <v>9999</v>
          </cell>
          <cell r="Q2510">
            <v>9999</v>
          </cell>
          <cell r="R2510">
            <v>9999</v>
          </cell>
          <cell r="S2510">
            <v>9999</v>
          </cell>
          <cell r="T2510">
            <v>9999</v>
          </cell>
          <cell r="U2510">
            <v>9999</v>
          </cell>
          <cell r="V2510"/>
          <cell r="W2510"/>
        </row>
        <row r="2511">
          <cell r="N2511">
            <v>9999</v>
          </cell>
          <cell r="O2511">
            <v>9999</v>
          </cell>
          <cell r="P2511">
            <v>9999</v>
          </cell>
          <cell r="Q2511">
            <v>9999</v>
          </cell>
          <cell r="R2511">
            <v>9999</v>
          </cell>
          <cell r="S2511">
            <v>9999</v>
          </cell>
          <cell r="T2511">
            <v>9999</v>
          </cell>
          <cell r="U2511">
            <v>9999</v>
          </cell>
          <cell r="V2511"/>
          <cell r="W2511"/>
        </row>
        <row r="2512">
          <cell r="N2512">
            <v>9999</v>
          </cell>
          <cell r="O2512">
            <v>9999</v>
          </cell>
          <cell r="P2512">
            <v>9999</v>
          </cell>
          <cell r="Q2512">
            <v>9999</v>
          </cell>
          <cell r="R2512">
            <v>9999</v>
          </cell>
          <cell r="S2512">
            <v>9999</v>
          </cell>
          <cell r="T2512">
            <v>9999</v>
          </cell>
          <cell r="U2512">
            <v>9999</v>
          </cell>
          <cell r="V2512"/>
          <cell r="W2512"/>
        </row>
        <row r="2513">
          <cell r="N2513">
            <v>9999</v>
          </cell>
          <cell r="O2513">
            <v>9999</v>
          </cell>
          <cell r="P2513">
            <v>9999</v>
          </cell>
          <cell r="Q2513">
            <v>9999</v>
          </cell>
          <cell r="R2513">
            <v>9999</v>
          </cell>
          <cell r="S2513">
            <v>9999</v>
          </cell>
          <cell r="T2513">
            <v>9999</v>
          </cell>
          <cell r="U2513">
            <v>9999</v>
          </cell>
          <cell r="V2513"/>
          <cell r="W2513"/>
        </row>
        <row r="2514">
          <cell r="N2514">
            <v>9999</v>
          </cell>
          <cell r="O2514">
            <v>9999</v>
          </cell>
          <cell r="P2514">
            <v>9999</v>
          </cell>
          <cell r="Q2514">
            <v>9999</v>
          </cell>
          <cell r="R2514">
            <v>9999</v>
          </cell>
          <cell r="S2514">
            <v>9999</v>
          </cell>
          <cell r="T2514">
            <v>9999</v>
          </cell>
          <cell r="U2514">
            <v>9999</v>
          </cell>
          <cell r="V2514"/>
          <cell r="W2514"/>
        </row>
        <row r="2515">
          <cell r="N2515">
            <v>9999</v>
          </cell>
          <cell r="O2515">
            <v>9999</v>
          </cell>
          <cell r="P2515">
            <v>9999</v>
          </cell>
          <cell r="Q2515">
            <v>9999</v>
          </cell>
          <cell r="R2515">
            <v>9999</v>
          </cell>
          <cell r="S2515">
            <v>9999</v>
          </cell>
          <cell r="T2515">
            <v>9999</v>
          </cell>
          <cell r="U2515">
            <v>9999</v>
          </cell>
          <cell r="V2515"/>
          <cell r="W2515"/>
        </row>
        <row r="2516">
          <cell r="N2516">
            <v>9999</v>
          </cell>
          <cell r="O2516">
            <v>9999</v>
          </cell>
          <cell r="P2516">
            <v>9999</v>
          </cell>
          <cell r="Q2516">
            <v>9999</v>
          </cell>
          <cell r="R2516">
            <v>9999</v>
          </cell>
          <cell r="S2516">
            <v>9999</v>
          </cell>
          <cell r="T2516">
            <v>9999</v>
          </cell>
          <cell r="U2516">
            <v>9999</v>
          </cell>
          <cell r="V2516"/>
          <cell r="W2516"/>
        </row>
        <row r="2517">
          <cell r="N2517">
            <v>9999</v>
          </cell>
          <cell r="O2517">
            <v>9999</v>
          </cell>
          <cell r="P2517">
            <v>9999</v>
          </cell>
          <cell r="Q2517">
            <v>9999</v>
          </cell>
          <cell r="R2517">
            <v>9999</v>
          </cell>
          <cell r="S2517">
            <v>9999</v>
          </cell>
          <cell r="T2517">
            <v>9999</v>
          </cell>
          <cell r="U2517">
            <v>9999</v>
          </cell>
          <cell r="V2517"/>
          <cell r="W2517"/>
        </row>
        <row r="2518">
          <cell r="N2518">
            <v>9999</v>
          </cell>
          <cell r="O2518">
            <v>9999</v>
          </cell>
          <cell r="P2518">
            <v>9999</v>
          </cell>
          <cell r="Q2518">
            <v>9999</v>
          </cell>
          <cell r="R2518">
            <v>9999</v>
          </cell>
          <cell r="S2518">
            <v>9999</v>
          </cell>
          <cell r="T2518">
            <v>9999</v>
          </cell>
          <cell r="U2518">
            <v>9999</v>
          </cell>
          <cell r="V2518"/>
          <cell r="W2518"/>
        </row>
        <row r="2519">
          <cell r="N2519">
            <v>9999</v>
          </cell>
          <cell r="O2519">
            <v>9999</v>
          </cell>
          <cell r="P2519">
            <v>9999</v>
          </cell>
          <cell r="Q2519">
            <v>9999</v>
          </cell>
          <cell r="R2519">
            <v>9999</v>
          </cell>
          <cell r="S2519">
            <v>9999</v>
          </cell>
          <cell r="T2519">
            <v>9999</v>
          </cell>
          <cell r="U2519">
            <v>9999</v>
          </cell>
          <cell r="V2519"/>
          <cell r="W2519"/>
        </row>
        <row r="2520">
          <cell r="N2520">
            <v>9999</v>
          </cell>
          <cell r="O2520">
            <v>9999</v>
          </cell>
          <cell r="P2520">
            <v>9999</v>
          </cell>
          <cell r="Q2520">
            <v>9999</v>
          </cell>
          <cell r="R2520">
            <v>9999</v>
          </cell>
          <cell r="S2520">
            <v>9999</v>
          </cell>
          <cell r="T2520">
            <v>9999</v>
          </cell>
          <cell r="U2520">
            <v>9999</v>
          </cell>
          <cell r="V2520"/>
          <cell r="W2520"/>
        </row>
        <row r="2521">
          <cell r="N2521">
            <v>9999</v>
          </cell>
          <cell r="O2521">
            <v>9999</v>
          </cell>
          <cell r="P2521">
            <v>9999</v>
          </cell>
          <cell r="Q2521">
            <v>9999</v>
          </cell>
          <cell r="R2521">
            <v>9999</v>
          </cell>
          <cell r="S2521">
            <v>9999</v>
          </cell>
          <cell r="T2521">
            <v>9999</v>
          </cell>
          <cell r="U2521">
            <v>9999</v>
          </cell>
          <cell r="V2521"/>
          <cell r="W2521"/>
        </row>
        <row r="2522">
          <cell r="N2522">
            <v>9999</v>
          </cell>
          <cell r="O2522">
            <v>9999</v>
          </cell>
          <cell r="P2522">
            <v>9999</v>
          </cell>
          <cell r="Q2522">
            <v>9999</v>
          </cell>
          <cell r="R2522">
            <v>9999</v>
          </cell>
          <cell r="S2522">
            <v>9999</v>
          </cell>
          <cell r="T2522">
            <v>9999</v>
          </cell>
          <cell r="U2522">
            <v>9999</v>
          </cell>
          <cell r="V2522"/>
          <cell r="W2522"/>
        </row>
        <row r="2523">
          <cell r="N2523">
            <v>9999</v>
          </cell>
          <cell r="O2523">
            <v>9999</v>
          </cell>
          <cell r="P2523">
            <v>9999</v>
          </cell>
          <cell r="Q2523">
            <v>9999</v>
          </cell>
          <cell r="R2523">
            <v>9999</v>
          </cell>
          <cell r="S2523">
            <v>9999</v>
          </cell>
          <cell r="T2523">
            <v>9999</v>
          </cell>
          <cell r="U2523">
            <v>9999</v>
          </cell>
          <cell r="V2523"/>
          <cell r="W2523"/>
        </row>
        <row r="2524">
          <cell r="N2524">
            <v>9999</v>
          </cell>
          <cell r="O2524">
            <v>9999</v>
          </cell>
          <cell r="P2524">
            <v>9999</v>
          </cell>
          <cell r="Q2524">
            <v>9999</v>
          </cell>
          <cell r="R2524">
            <v>9999</v>
          </cell>
          <cell r="S2524">
            <v>9999</v>
          </cell>
          <cell r="T2524">
            <v>9999</v>
          </cell>
          <cell r="U2524">
            <v>9999</v>
          </cell>
          <cell r="V2524"/>
          <cell r="W2524"/>
        </row>
        <row r="2525">
          <cell r="N2525">
            <v>9999</v>
          </cell>
          <cell r="O2525">
            <v>9999</v>
          </cell>
          <cell r="P2525">
            <v>9999</v>
          </cell>
          <cell r="Q2525">
            <v>9999</v>
          </cell>
          <cell r="R2525">
            <v>9999</v>
          </cell>
          <cell r="S2525">
            <v>9999</v>
          </cell>
          <cell r="T2525">
            <v>9999</v>
          </cell>
          <cell r="U2525">
            <v>9999</v>
          </cell>
          <cell r="V2525"/>
          <cell r="W2525"/>
        </row>
        <row r="2526">
          <cell r="N2526">
            <v>9999</v>
          </cell>
          <cell r="O2526">
            <v>9999</v>
          </cell>
          <cell r="P2526">
            <v>9999</v>
          </cell>
          <cell r="Q2526">
            <v>9999</v>
          </cell>
          <cell r="R2526">
            <v>9999</v>
          </cell>
          <cell r="S2526">
            <v>9999</v>
          </cell>
          <cell r="T2526">
            <v>9999</v>
          </cell>
          <cell r="U2526">
            <v>9999</v>
          </cell>
          <cell r="V2526"/>
          <cell r="W2526"/>
        </row>
        <row r="2527">
          <cell r="N2527">
            <v>9999</v>
          </cell>
          <cell r="O2527">
            <v>9999</v>
          </cell>
          <cell r="P2527">
            <v>9999</v>
          </cell>
          <cell r="Q2527">
            <v>9999</v>
          </cell>
          <cell r="R2527">
            <v>9999</v>
          </cell>
          <cell r="S2527">
            <v>9999</v>
          </cell>
          <cell r="T2527">
            <v>9999</v>
          </cell>
          <cell r="U2527">
            <v>9999</v>
          </cell>
          <cell r="V2527"/>
          <cell r="W2527"/>
        </row>
        <row r="2528">
          <cell r="N2528">
            <v>9999</v>
          </cell>
          <cell r="O2528">
            <v>9999</v>
          </cell>
          <cell r="P2528">
            <v>9999</v>
          </cell>
          <cell r="Q2528">
            <v>9999</v>
          </cell>
          <cell r="R2528">
            <v>9999</v>
          </cell>
          <cell r="S2528">
            <v>9999</v>
          </cell>
          <cell r="T2528">
            <v>9999</v>
          </cell>
          <cell r="U2528">
            <v>9999</v>
          </cell>
          <cell r="V2528"/>
          <cell r="W2528"/>
        </row>
        <row r="2529">
          <cell r="N2529">
            <v>9999</v>
          </cell>
          <cell r="O2529">
            <v>9999</v>
          </cell>
          <cell r="P2529">
            <v>9999</v>
          </cell>
          <cell r="Q2529">
            <v>9999</v>
          </cell>
          <cell r="R2529">
            <v>9999</v>
          </cell>
          <cell r="S2529">
            <v>9999</v>
          </cell>
          <cell r="T2529">
            <v>9999</v>
          </cell>
          <cell r="U2529">
            <v>9999</v>
          </cell>
          <cell r="V2529"/>
          <cell r="W2529"/>
        </row>
        <row r="2530">
          <cell r="N2530">
            <v>9999</v>
          </cell>
          <cell r="O2530">
            <v>9999</v>
          </cell>
          <cell r="P2530">
            <v>9999</v>
          </cell>
          <cell r="Q2530">
            <v>9999</v>
          </cell>
          <cell r="R2530">
            <v>9999</v>
          </cell>
          <cell r="S2530">
            <v>9999</v>
          </cell>
          <cell r="T2530">
            <v>9999</v>
          </cell>
          <cell r="U2530">
            <v>9999</v>
          </cell>
          <cell r="V2530"/>
          <cell r="W2530"/>
        </row>
        <row r="2531">
          <cell r="N2531">
            <v>9999</v>
          </cell>
          <cell r="O2531">
            <v>9999</v>
          </cell>
          <cell r="P2531">
            <v>9999</v>
          </cell>
          <cell r="Q2531">
            <v>9999</v>
          </cell>
          <cell r="R2531">
            <v>9999</v>
          </cell>
          <cell r="S2531">
            <v>9999</v>
          </cell>
          <cell r="T2531">
            <v>9999</v>
          </cell>
          <cell r="U2531">
            <v>9999</v>
          </cell>
          <cell r="V2531"/>
          <cell r="W2531"/>
        </row>
        <row r="2532">
          <cell r="N2532">
            <v>9999</v>
          </cell>
          <cell r="O2532">
            <v>9999</v>
          </cell>
          <cell r="P2532">
            <v>9999</v>
          </cell>
          <cell r="Q2532">
            <v>9999</v>
          </cell>
          <cell r="R2532">
            <v>9999</v>
          </cell>
          <cell r="S2532">
            <v>9999</v>
          </cell>
          <cell r="T2532">
            <v>9999</v>
          </cell>
          <cell r="U2532">
            <v>9999</v>
          </cell>
          <cell r="V2532"/>
          <cell r="W2532"/>
        </row>
        <row r="2533">
          <cell r="N2533">
            <v>9999</v>
          </cell>
          <cell r="O2533">
            <v>9999</v>
          </cell>
          <cell r="P2533">
            <v>9999</v>
          </cell>
          <cell r="Q2533">
            <v>9999</v>
          </cell>
          <cell r="R2533">
            <v>9999</v>
          </cell>
          <cell r="S2533">
            <v>9999</v>
          </cell>
          <cell r="T2533">
            <v>9999</v>
          </cell>
          <cell r="U2533">
            <v>9999</v>
          </cell>
          <cell r="V2533"/>
          <cell r="W2533"/>
        </row>
        <row r="2534">
          <cell r="N2534">
            <v>9999</v>
          </cell>
          <cell r="O2534">
            <v>9999</v>
          </cell>
          <cell r="P2534">
            <v>9999</v>
          </cell>
          <cell r="Q2534">
            <v>9999</v>
          </cell>
          <cell r="R2534">
            <v>9999</v>
          </cell>
          <cell r="S2534">
            <v>9999</v>
          </cell>
          <cell r="T2534">
            <v>9999</v>
          </cell>
          <cell r="U2534">
            <v>9999</v>
          </cell>
          <cell r="V2534"/>
          <cell r="W2534"/>
        </row>
        <row r="2535">
          <cell r="N2535">
            <v>9999</v>
          </cell>
          <cell r="O2535">
            <v>9999</v>
          </cell>
          <cell r="P2535">
            <v>9999</v>
          </cell>
          <cell r="Q2535">
            <v>9999</v>
          </cell>
          <cell r="R2535">
            <v>9999</v>
          </cell>
          <cell r="S2535">
            <v>9999</v>
          </cell>
          <cell r="T2535">
            <v>9999</v>
          </cell>
          <cell r="U2535">
            <v>9999</v>
          </cell>
          <cell r="V2535"/>
          <cell r="W2535"/>
        </row>
        <row r="2536">
          <cell r="N2536">
            <v>9999</v>
          </cell>
          <cell r="O2536">
            <v>9999</v>
          </cell>
          <cell r="P2536">
            <v>9999</v>
          </cell>
          <cell r="Q2536">
            <v>9999</v>
          </cell>
          <cell r="R2536">
            <v>9999</v>
          </cell>
          <cell r="S2536">
            <v>9999</v>
          </cell>
          <cell r="T2536">
            <v>9999</v>
          </cell>
          <cell r="U2536">
            <v>9999</v>
          </cell>
          <cell r="V2536"/>
          <cell r="W2536"/>
        </row>
        <row r="2537">
          <cell r="N2537">
            <v>9999</v>
          </cell>
          <cell r="O2537">
            <v>9999</v>
          </cell>
          <cell r="P2537">
            <v>9999</v>
          </cell>
          <cell r="Q2537">
            <v>9999</v>
          </cell>
          <cell r="R2537">
            <v>9999</v>
          </cell>
          <cell r="S2537">
            <v>9999</v>
          </cell>
          <cell r="T2537">
            <v>9999</v>
          </cell>
          <cell r="U2537">
            <v>9999</v>
          </cell>
          <cell r="V2537"/>
          <cell r="W2537"/>
        </row>
        <row r="2538">
          <cell r="N2538">
            <v>9999</v>
          </cell>
          <cell r="O2538">
            <v>9999</v>
          </cell>
          <cell r="P2538">
            <v>9999</v>
          </cell>
          <cell r="Q2538">
            <v>9999</v>
          </cell>
          <cell r="R2538">
            <v>9999</v>
          </cell>
          <cell r="S2538">
            <v>9999</v>
          </cell>
          <cell r="T2538">
            <v>9999</v>
          </cell>
          <cell r="U2538">
            <v>9999</v>
          </cell>
          <cell r="V2538"/>
          <cell r="W2538"/>
        </row>
        <row r="2539">
          <cell r="N2539">
            <v>9999</v>
          </cell>
          <cell r="O2539">
            <v>9999</v>
          </cell>
          <cell r="P2539">
            <v>9999</v>
          </cell>
          <cell r="Q2539">
            <v>9999</v>
          </cell>
          <cell r="R2539">
            <v>9999</v>
          </cell>
          <cell r="S2539">
            <v>9999</v>
          </cell>
          <cell r="T2539">
            <v>9999</v>
          </cell>
          <cell r="U2539">
            <v>9999</v>
          </cell>
          <cell r="V2539"/>
          <cell r="W2539"/>
        </row>
        <row r="2540">
          <cell r="N2540">
            <v>9999</v>
          </cell>
          <cell r="O2540">
            <v>9999</v>
          </cell>
          <cell r="P2540">
            <v>9999</v>
          </cell>
          <cell r="Q2540">
            <v>9999</v>
          </cell>
          <cell r="R2540">
            <v>9999</v>
          </cell>
          <cell r="S2540">
            <v>9999</v>
          </cell>
          <cell r="T2540">
            <v>9999</v>
          </cell>
          <cell r="U2540">
            <v>9999</v>
          </cell>
        </row>
        <row r="2541">
          <cell r="N2541">
            <v>9999</v>
          </cell>
          <cell r="O2541">
            <v>9999</v>
          </cell>
          <cell r="P2541">
            <v>9999</v>
          </cell>
          <cell r="Q2541">
            <v>9999</v>
          </cell>
          <cell r="R2541">
            <v>9999</v>
          </cell>
          <cell r="S2541">
            <v>9999</v>
          </cell>
          <cell r="T2541">
            <v>9999</v>
          </cell>
          <cell r="U2541">
            <v>9999</v>
          </cell>
          <cell r="V2541"/>
          <cell r="W2541"/>
        </row>
        <row r="2542">
          <cell r="N2542">
            <v>9999</v>
          </cell>
          <cell r="O2542">
            <v>9999</v>
          </cell>
          <cell r="P2542">
            <v>9999</v>
          </cell>
          <cell r="Q2542">
            <v>9999</v>
          </cell>
          <cell r="R2542">
            <v>9999</v>
          </cell>
          <cell r="S2542">
            <v>9999</v>
          </cell>
          <cell r="T2542">
            <v>9999</v>
          </cell>
          <cell r="U2542">
            <v>9999</v>
          </cell>
        </row>
        <row r="2543">
          <cell r="N2543">
            <v>9999</v>
          </cell>
          <cell r="O2543">
            <v>9999</v>
          </cell>
          <cell r="P2543">
            <v>9999</v>
          </cell>
          <cell r="Q2543">
            <v>9999</v>
          </cell>
          <cell r="R2543">
            <v>9999</v>
          </cell>
          <cell r="S2543">
            <v>9999</v>
          </cell>
          <cell r="T2543">
            <v>9999</v>
          </cell>
          <cell r="U2543">
            <v>9999</v>
          </cell>
        </row>
        <row r="2544">
          <cell r="N2544">
            <v>9999</v>
          </cell>
          <cell r="O2544">
            <v>9999</v>
          </cell>
          <cell r="P2544">
            <v>9999</v>
          </cell>
          <cell r="Q2544">
            <v>9999</v>
          </cell>
          <cell r="R2544">
            <v>9999</v>
          </cell>
          <cell r="S2544">
            <v>9999</v>
          </cell>
          <cell r="T2544">
            <v>9999</v>
          </cell>
          <cell r="U2544">
            <v>9999</v>
          </cell>
        </row>
        <row r="2545">
          <cell r="N2545">
            <v>9999</v>
          </cell>
          <cell r="O2545">
            <v>9999</v>
          </cell>
          <cell r="P2545">
            <v>9999</v>
          </cell>
          <cell r="Q2545">
            <v>9999</v>
          </cell>
          <cell r="R2545">
            <v>9999</v>
          </cell>
          <cell r="S2545">
            <v>9999</v>
          </cell>
          <cell r="T2545">
            <v>9999</v>
          </cell>
          <cell r="U2545">
            <v>9999</v>
          </cell>
        </row>
        <row r="2546">
          <cell r="N2546">
            <v>9999</v>
          </cell>
          <cell r="O2546">
            <v>9999</v>
          </cell>
          <cell r="P2546">
            <v>9999</v>
          </cell>
          <cell r="Q2546">
            <v>9999</v>
          </cell>
          <cell r="R2546">
            <v>9999</v>
          </cell>
          <cell r="S2546">
            <v>9999</v>
          </cell>
          <cell r="T2546">
            <v>9999</v>
          </cell>
          <cell r="U2546">
            <v>9999</v>
          </cell>
        </row>
        <row r="2547">
          <cell r="N2547">
            <v>9999</v>
          </cell>
          <cell r="O2547">
            <v>9999</v>
          </cell>
          <cell r="P2547">
            <v>9999</v>
          </cell>
          <cell r="Q2547">
            <v>9999</v>
          </cell>
          <cell r="R2547">
            <v>9999</v>
          </cell>
          <cell r="S2547">
            <v>9999</v>
          </cell>
          <cell r="T2547">
            <v>9999</v>
          </cell>
          <cell r="U2547">
            <v>9999</v>
          </cell>
        </row>
        <row r="2548">
          <cell r="N2548">
            <v>9999</v>
          </cell>
          <cell r="O2548">
            <v>9999</v>
          </cell>
          <cell r="P2548">
            <v>9999</v>
          </cell>
          <cell r="Q2548">
            <v>9999</v>
          </cell>
          <cell r="R2548">
            <v>9999</v>
          </cell>
          <cell r="S2548">
            <v>9999</v>
          </cell>
          <cell r="T2548">
            <v>9999</v>
          </cell>
          <cell r="U2548">
            <v>9999</v>
          </cell>
        </row>
        <row r="2549">
          <cell r="N2549">
            <v>9999</v>
          </cell>
          <cell r="O2549">
            <v>9999</v>
          </cell>
          <cell r="P2549">
            <v>9999</v>
          </cell>
          <cell r="Q2549">
            <v>9999</v>
          </cell>
          <cell r="R2549">
            <v>9999</v>
          </cell>
          <cell r="S2549">
            <v>9999</v>
          </cell>
          <cell r="T2549">
            <v>9999</v>
          </cell>
          <cell r="U2549">
            <v>9999</v>
          </cell>
          <cell r="V2549"/>
        </row>
        <row r="2550">
          <cell r="N2550">
            <v>9999</v>
          </cell>
          <cell r="O2550">
            <v>9999</v>
          </cell>
          <cell r="P2550">
            <v>9999</v>
          </cell>
          <cell r="Q2550">
            <v>9999</v>
          </cell>
          <cell r="R2550">
            <v>9999</v>
          </cell>
          <cell r="S2550">
            <v>9999</v>
          </cell>
          <cell r="T2550">
            <v>9999</v>
          </cell>
          <cell r="U2550">
            <v>9999</v>
          </cell>
        </row>
        <row r="2551">
          <cell r="N2551">
            <v>9999</v>
          </cell>
          <cell r="O2551">
            <v>9999</v>
          </cell>
          <cell r="P2551">
            <v>9999</v>
          </cell>
          <cell r="Q2551">
            <v>9999</v>
          </cell>
          <cell r="R2551">
            <v>9999</v>
          </cell>
          <cell r="S2551">
            <v>9999</v>
          </cell>
          <cell r="T2551">
            <v>9999</v>
          </cell>
          <cell r="U2551">
            <v>9999</v>
          </cell>
        </row>
        <row r="2552">
          <cell r="N2552">
            <v>9999</v>
          </cell>
          <cell r="O2552">
            <v>9999</v>
          </cell>
          <cell r="P2552">
            <v>9999</v>
          </cell>
          <cell r="Q2552">
            <v>9999</v>
          </cell>
          <cell r="R2552">
            <v>9999</v>
          </cell>
          <cell r="S2552">
            <v>9999</v>
          </cell>
          <cell r="T2552">
            <v>9999</v>
          </cell>
          <cell r="U2552">
            <v>9999</v>
          </cell>
        </row>
        <row r="2553">
          <cell r="N2553">
            <v>9999</v>
          </cell>
          <cell r="O2553">
            <v>9999</v>
          </cell>
          <cell r="P2553">
            <v>9999</v>
          </cell>
          <cell r="Q2553">
            <v>9999</v>
          </cell>
          <cell r="R2553">
            <v>9999</v>
          </cell>
          <cell r="S2553">
            <v>9999</v>
          </cell>
          <cell r="T2553">
            <v>9999</v>
          </cell>
          <cell r="U2553">
            <v>9999</v>
          </cell>
        </row>
        <row r="2554">
          <cell r="N2554">
            <v>9999</v>
          </cell>
          <cell r="O2554">
            <v>9999</v>
          </cell>
          <cell r="P2554">
            <v>9999</v>
          </cell>
          <cell r="Q2554">
            <v>9999</v>
          </cell>
          <cell r="R2554">
            <v>9999</v>
          </cell>
          <cell r="S2554">
            <v>9999</v>
          </cell>
          <cell r="T2554">
            <v>9999</v>
          </cell>
          <cell r="U2554">
            <v>9999</v>
          </cell>
        </row>
        <row r="2555">
          <cell r="N2555">
            <v>9999</v>
          </cell>
          <cell r="O2555">
            <v>9999</v>
          </cell>
          <cell r="P2555">
            <v>9999</v>
          </cell>
          <cell r="Q2555">
            <v>9999</v>
          </cell>
          <cell r="R2555">
            <v>9999</v>
          </cell>
          <cell r="S2555">
            <v>9999</v>
          </cell>
          <cell r="T2555">
            <v>9999</v>
          </cell>
          <cell r="U2555">
            <v>9999</v>
          </cell>
        </row>
        <row r="2556">
          <cell r="N2556">
            <v>9999</v>
          </cell>
          <cell r="O2556">
            <v>9999</v>
          </cell>
          <cell r="P2556">
            <v>9999</v>
          </cell>
          <cell r="Q2556">
            <v>9999</v>
          </cell>
          <cell r="R2556">
            <v>9999</v>
          </cell>
          <cell r="S2556">
            <v>9999</v>
          </cell>
          <cell r="T2556">
            <v>9999</v>
          </cell>
          <cell r="U2556">
            <v>9999</v>
          </cell>
        </row>
        <row r="2557">
          <cell r="N2557">
            <v>9999</v>
          </cell>
          <cell r="O2557">
            <v>9999</v>
          </cell>
          <cell r="P2557">
            <v>9999</v>
          </cell>
          <cell r="Q2557">
            <v>9999</v>
          </cell>
          <cell r="R2557">
            <v>9999</v>
          </cell>
          <cell r="S2557">
            <v>9999</v>
          </cell>
          <cell r="T2557">
            <v>9999</v>
          </cell>
          <cell r="U2557">
            <v>9999</v>
          </cell>
        </row>
        <row r="2558">
          <cell r="N2558">
            <v>9999</v>
          </cell>
          <cell r="O2558">
            <v>9999</v>
          </cell>
          <cell r="P2558">
            <v>9999</v>
          </cell>
          <cell r="Q2558">
            <v>9999</v>
          </cell>
          <cell r="R2558">
            <v>9999</v>
          </cell>
          <cell r="S2558">
            <v>9999</v>
          </cell>
          <cell r="T2558">
            <v>9999</v>
          </cell>
          <cell r="U2558">
            <v>9999</v>
          </cell>
        </row>
        <row r="2559">
          <cell r="N2559">
            <v>9999</v>
          </cell>
          <cell r="O2559">
            <v>9999</v>
          </cell>
          <cell r="P2559">
            <v>9999</v>
          </cell>
          <cell r="Q2559">
            <v>9999</v>
          </cell>
          <cell r="R2559">
            <v>9999</v>
          </cell>
          <cell r="S2559">
            <v>9999</v>
          </cell>
          <cell r="T2559">
            <v>9999</v>
          </cell>
          <cell r="U2559">
            <v>9999</v>
          </cell>
        </row>
        <row r="2560">
          <cell r="N2560">
            <v>9999</v>
          </cell>
          <cell r="O2560">
            <v>9999</v>
          </cell>
          <cell r="P2560">
            <v>9999</v>
          </cell>
          <cell r="Q2560">
            <v>9999</v>
          </cell>
          <cell r="R2560">
            <v>9999</v>
          </cell>
          <cell r="S2560">
            <v>9999</v>
          </cell>
          <cell r="T2560">
            <v>9999</v>
          </cell>
          <cell r="U2560">
            <v>9999</v>
          </cell>
        </row>
        <row r="2561">
          <cell r="N2561">
            <v>9999</v>
          </cell>
          <cell r="O2561">
            <v>9999</v>
          </cell>
          <cell r="P2561">
            <v>9999</v>
          </cell>
          <cell r="Q2561">
            <v>9999</v>
          </cell>
          <cell r="R2561">
            <v>9999</v>
          </cell>
          <cell r="S2561">
            <v>9999</v>
          </cell>
          <cell r="T2561">
            <v>9999</v>
          </cell>
          <cell r="U2561">
            <v>9999</v>
          </cell>
        </row>
        <row r="2562">
          <cell r="N2562">
            <v>9999</v>
          </cell>
          <cell r="O2562">
            <v>9999</v>
          </cell>
          <cell r="P2562">
            <v>9999</v>
          </cell>
          <cell r="Q2562">
            <v>9999</v>
          </cell>
          <cell r="R2562">
            <v>9999</v>
          </cell>
          <cell r="S2562">
            <v>9999</v>
          </cell>
          <cell r="T2562">
            <v>9999</v>
          </cell>
          <cell r="U2562">
            <v>9999</v>
          </cell>
        </row>
        <row r="2563">
          <cell r="N2563">
            <v>9999</v>
          </cell>
          <cell r="O2563">
            <v>9999</v>
          </cell>
          <cell r="P2563">
            <v>9999</v>
          </cell>
          <cell r="Q2563">
            <v>9999</v>
          </cell>
          <cell r="R2563">
            <v>9999</v>
          </cell>
          <cell r="S2563">
            <v>9999</v>
          </cell>
          <cell r="T2563">
            <v>9999</v>
          </cell>
          <cell r="U2563">
            <v>9999</v>
          </cell>
        </row>
        <row r="2564">
          <cell r="N2564">
            <v>9999</v>
          </cell>
          <cell r="O2564">
            <v>9999</v>
          </cell>
          <cell r="P2564">
            <v>9999</v>
          </cell>
          <cell r="Q2564">
            <v>9999</v>
          </cell>
          <cell r="R2564">
            <v>9999</v>
          </cell>
          <cell r="S2564">
            <v>9999</v>
          </cell>
          <cell r="T2564">
            <v>9999</v>
          </cell>
          <cell r="U2564">
            <v>9999</v>
          </cell>
        </row>
        <row r="2565">
          <cell r="N2565">
            <v>9999</v>
          </cell>
          <cell r="O2565">
            <v>9999</v>
          </cell>
          <cell r="P2565">
            <v>9999</v>
          </cell>
          <cell r="Q2565">
            <v>9999</v>
          </cell>
          <cell r="R2565">
            <v>9999</v>
          </cell>
          <cell r="S2565">
            <v>9999</v>
          </cell>
          <cell r="T2565">
            <v>9999</v>
          </cell>
          <cell r="U2565">
            <v>9999</v>
          </cell>
        </row>
        <row r="2566">
          <cell r="N2566">
            <v>9999</v>
          </cell>
          <cell r="O2566">
            <v>9999</v>
          </cell>
          <cell r="P2566">
            <v>9999</v>
          </cell>
          <cell r="Q2566">
            <v>9999</v>
          </cell>
          <cell r="R2566">
            <v>9999</v>
          </cell>
          <cell r="S2566">
            <v>9999</v>
          </cell>
          <cell r="T2566">
            <v>9999</v>
          </cell>
          <cell r="U2566">
            <v>9999</v>
          </cell>
        </row>
        <row r="2567">
          <cell r="N2567">
            <v>9999</v>
          </cell>
          <cell r="O2567">
            <v>9999</v>
          </cell>
          <cell r="P2567">
            <v>9999</v>
          </cell>
          <cell r="Q2567">
            <v>9999</v>
          </cell>
          <cell r="R2567">
            <v>9999</v>
          </cell>
          <cell r="S2567">
            <v>9999</v>
          </cell>
          <cell r="T2567">
            <v>9999</v>
          </cell>
          <cell r="U2567">
            <v>9999</v>
          </cell>
        </row>
        <row r="2568">
          <cell r="N2568">
            <v>9999</v>
          </cell>
          <cell r="O2568">
            <v>9999</v>
          </cell>
          <cell r="P2568">
            <v>9999</v>
          </cell>
          <cell r="Q2568">
            <v>9999</v>
          </cell>
          <cell r="R2568">
            <v>9999</v>
          </cell>
          <cell r="S2568">
            <v>9999</v>
          </cell>
          <cell r="T2568">
            <v>9999</v>
          </cell>
          <cell r="U2568">
            <v>9999</v>
          </cell>
        </row>
        <row r="2569">
          <cell r="N2569">
            <v>9999</v>
          </cell>
          <cell r="O2569">
            <v>9999</v>
          </cell>
          <cell r="P2569">
            <v>9999</v>
          </cell>
          <cell r="Q2569">
            <v>9999</v>
          </cell>
          <cell r="R2569">
            <v>9999</v>
          </cell>
          <cell r="S2569">
            <v>9999</v>
          </cell>
          <cell r="T2569">
            <v>9999</v>
          </cell>
          <cell r="U2569">
            <v>9999</v>
          </cell>
        </row>
        <row r="2570">
          <cell r="N2570">
            <v>9999</v>
          </cell>
          <cell r="O2570">
            <v>9999</v>
          </cell>
          <cell r="P2570">
            <v>9999</v>
          </cell>
          <cell r="Q2570">
            <v>9999</v>
          </cell>
          <cell r="R2570">
            <v>9999</v>
          </cell>
          <cell r="S2570">
            <v>9999</v>
          </cell>
          <cell r="T2570">
            <v>9999</v>
          </cell>
          <cell r="U2570">
            <v>9999</v>
          </cell>
        </row>
        <row r="2571">
          <cell r="N2571">
            <v>9999</v>
          </cell>
          <cell r="O2571">
            <v>9999</v>
          </cell>
          <cell r="P2571">
            <v>9999</v>
          </cell>
          <cell r="Q2571">
            <v>9999</v>
          </cell>
          <cell r="R2571">
            <v>9999</v>
          </cell>
          <cell r="S2571">
            <v>9999</v>
          </cell>
          <cell r="T2571">
            <v>9999</v>
          </cell>
          <cell r="U2571">
            <v>9999</v>
          </cell>
        </row>
        <row r="2572">
          <cell r="N2572">
            <v>9999</v>
          </cell>
          <cell r="O2572">
            <v>9999</v>
          </cell>
          <cell r="P2572">
            <v>9999</v>
          </cell>
          <cell r="Q2572">
            <v>9999</v>
          </cell>
          <cell r="R2572">
            <v>9999</v>
          </cell>
          <cell r="S2572">
            <v>9999</v>
          </cell>
          <cell r="T2572">
            <v>9999</v>
          </cell>
          <cell r="U2572">
            <v>9999</v>
          </cell>
        </row>
        <row r="2573">
          <cell r="N2573">
            <v>9999</v>
          </cell>
          <cell r="O2573">
            <v>9999</v>
          </cell>
          <cell r="P2573">
            <v>9999</v>
          </cell>
          <cell r="Q2573">
            <v>9999</v>
          </cell>
          <cell r="R2573">
            <v>9999</v>
          </cell>
          <cell r="S2573">
            <v>9999</v>
          </cell>
          <cell r="T2573">
            <v>9999</v>
          </cell>
          <cell r="U2573">
            <v>9999</v>
          </cell>
        </row>
        <row r="2574">
          <cell r="N2574">
            <v>9999</v>
          </cell>
          <cell r="O2574">
            <v>9999</v>
          </cell>
          <cell r="P2574">
            <v>9999</v>
          </cell>
          <cell r="Q2574">
            <v>9999</v>
          </cell>
          <cell r="R2574">
            <v>9999</v>
          </cell>
          <cell r="S2574">
            <v>9999</v>
          </cell>
          <cell r="T2574">
            <v>9999</v>
          </cell>
          <cell r="U2574">
            <v>9999</v>
          </cell>
        </row>
        <row r="2575">
          <cell r="N2575">
            <v>9999</v>
          </cell>
          <cell r="O2575">
            <v>9999</v>
          </cell>
          <cell r="P2575">
            <v>9999</v>
          </cell>
          <cell r="Q2575">
            <v>9999</v>
          </cell>
          <cell r="R2575">
            <v>9999</v>
          </cell>
          <cell r="S2575">
            <v>9999</v>
          </cell>
          <cell r="T2575">
            <v>9999</v>
          </cell>
          <cell r="U2575">
            <v>9999</v>
          </cell>
        </row>
        <row r="2576">
          <cell r="N2576">
            <v>9999</v>
          </cell>
          <cell r="O2576">
            <v>9999</v>
          </cell>
          <cell r="P2576">
            <v>9999</v>
          </cell>
          <cell r="Q2576">
            <v>9999</v>
          </cell>
          <cell r="R2576">
            <v>9999</v>
          </cell>
          <cell r="S2576">
            <v>9999</v>
          </cell>
          <cell r="T2576">
            <v>9999</v>
          </cell>
          <cell r="U2576">
            <v>9999</v>
          </cell>
        </row>
        <row r="2577">
          <cell r="N2577">
            <v>9999</v>
          </cell>
          <cell r="O2577">
            <v>9999</v>
          </cell>
          <cell r="P2577">
            <v>9999</v>
          </cell>
          <cell r="Q2577">
            <v>9999</v>
          </cell>
          <cell r="R2577">
            <v>9999</v>
          </cell>
          <cell r="S2577">
            <v>9999</v>
          </cell>
          <cell r="T2577">
            <v>9999</v>
          </cell>
          <cell r="U2577">
            <v>9999</v>
          </cell>
        </row>
        <row r="2578">
          <cell r="N2578">
            <v>9999</v>
          </cell>
          <cell r="O2578">
            <v>9999</v>
          </cell>
          <cell r="P2578">
            <v>9999</v>
          </cell>
          <cell r="Q2578">
            <v>9999</v>
          </cell>
          <cell r="R2578">
            <v>9999</v>
          </cell>
          <cell r="S2578">
            <v>9999</v>
          </cell>
          <cell r="T2578">
            <v>9999</v>
          </cell>
          <cell r="U2578">
            <v>9999</v>
          </cell>
        </row>
        <row r="2579">
          <cell r="N2579">
            <v>9999</v>
          </cell>
          <cell r="O2579">
            <v>9999</v>
          </cell>
          <cell r="P2579">
            <v>9999</v>
          </cell>
          <cell r="Q2579">
            <v>9999</v>
          </cell>
          <cell r="R2579">
            <v>9999</v>
          </cell>
          <cell r="S2579">
            <v>9999</v>
          </cell>
          <cell r="T2579">
            <v>9999</v>
          </cell>
          <cell r="U2579">
            <v>9999</v>
          </cell>
        </row>
        <row r="2580">
          <cell r="N2580">
            <v>9999</v>
          </cell>
          <cell r="O2580">
            <v>9999</v>
          </cell>
          <cell r="P2580">
            <v>9999</v>
          </cell>
          <cell r="Q2580">
            <v>9999</v>
          </cell>
          <cell r="R2580">
            <v>9999</v>
          </cell>
          <cell r="S2580">
            <v>9999</v>
          </cell>
          <cell r="T2580">
            <v>9999</v>
          </cell>
          <cell r="U2580">
            <v>9999</v>
          </cell>
        </row>
        <row r="2581">
          <cell r="N2581">
            <v>9999</v>
          </cell>
          <cell r="O2581">
            <v>9999</v>
          </cell>
          <cell r="P2581">
            <v>9999</v>
          </cell>
          <cell r="Q2581">
            <v>9999</v>
          </cell>
          <cell r="R2581">
            <v>9999</v>
          </cell>
          <cell r="S2581">
            <v>9999</v>
          </cell>
          <cell r="T2581">
            <v>9999</v>
          </cell>
          <cell r="U2581">
            <v>9999</v>
          </cell>
        </row>
        <row r="2582">
          <cell r="N2582">
            <v>9999</v>
          </cell>
          <cell r="O2582">
            <v>9999</v>
          </cell>
          <cell r="P2582">
            <v>9999</v>
          </cell>
          <cell r="Q2582">
            <v>9999</v>
          </cell>
          <cell r="R2582">
            <v>9999</v>
          </cell>
          <cell r="S2582">
            <v>9999</v>
          </cell>
          <cell r="T2582">
            <v>9999</v>
          </cell>
          <cell r="U2582">
            <v>9999</v>
          </cell>
        </row>
        <row r="2583">
          <cell r="N2583">
            <v>9999</v>
          </cell>
          <cell r="O2583">
            <v>9999</v>
          </cell>
          <cell r="P2583">
            <v>9999</v>
          </cell>
          <cell r="Q2583">
            <v>9999</v>
          </cell>
          <cell r="R2583">
            <v>9999</v>
          </cell>
          <cell r="S2583">
            <v>9999</v>
          </cell>
          <cell r="T2583">
            <v>9999</v>
          </cell>
          <cell r="U2583">
            <v>9999</v>
          </cell>
        </row>
        <row r="2584">
          <cell r="N2584">
            <v>9999</v>
          </cell>
          <cell r="O2584">
            <v>9999</v>
          </cell>
          <cell r="P2584">
            <v>9999</v>
          </cell>
          <cell r="Q2584">
            <v>9999</v>
          </cell>
          <cell r="R2584">
            <v>9999</v>
          </cell>
          <cell r="S2584">
            <v>9999</v>
          </cell>
          <cell r="T2584">
            <v>9999</v>
          </cell>
          <cell r="U2584">
            <v>9999</v>
          </cell>
        </row>
        <row r="2585">
          <cell r="N2585">
            <v>9999</v>
          </cell>
          <cell r="O2585">
            <v>9999</v>
          </cell>
          <cell r="P2585">
            <v>9999</v>
          </cell>
          <cell r="Q2585">
            <v>9999</v>
          </cell>
          <cell r="R2585">
            <v>9999</v>
          </cell>
          <cell r="S2585">
            <v>9999</v>
          </cell>
          <cell r="T2585">
            <v>9999</v>
          </cell>
          <cell r="U2585">
            <v>9999</v>
          </cell>
        </row>
        <row r="2586">
          <cell r="N2586">
            <v>9999</v>
          </cell>
          <cell r="O2586">
            <v>9999</v>
          </cell>
          <cell r="P2586">
            <v>9999</v>
          </cell>
          <cell r="Q2586">
            <v>9999</v>
          </cell>
          <cell r="R2586">
            <v>9999</v>
          </cell>
          <cell r="S2586">
            <v>9999</v>
          </cell>
          <cell r="T2586">
            <v>9999</v>
          </cell>
          <cell r="U2586">
            <v>9999</v>
          </cell>
        </row>
        <row r="2587">
          <cell r="N2587">
            <v>9999</v>
          </cell>
          <cell r="O2587">
            <v>9999</v>
          </cell>
          <cell r="P2587">
            <v>9999</v>
          </cell>
          <cell r="Q2587">
            <v>9999</v>
          </cell>
          <cell r="R2587">
            <v>9999</v>
          </cell>
          <cell r="S2587">
            <v>9999</v>
          </cell>
          <cell r="T2587">
            <v>9999</v>
          </cell>
          <cell r="U2587">
            <v>9999</v>
          </cell>
        </row>
        <row r="2588">
          <cell r="N2588">
            <v>9999</v>
          </cell>
          <cell r="O2588">
            <v>9999</v>
          </cell>
          <cell r="P2588">
            <v>9999</v>
          </cell>
          <cell r="Q2588">
            <v>9999</v>
          </cell>
          <cell r="R2588">
            <v>9999</v>
          </cell>
          <cell r="S2588">
            <v>9999</v>
          </cell>
          <cell r="T2588">
            <v>9999</v>
          </cell>
          <cell r="U2588">
            <v>9999</v>
          </cell>
        </row>
        <row r="2589">
          <cell r="N2589">
            <v>9999</v>
          </cell>
          <cell r="O2589">
            <v>9999</v>
          </cell>
          <cell r="P2589">
            <v>9999</v>
          </cell>
          <cell r="Q2589">
            <v>9999</v>
          </cell>
          <cell r="R2589">
            <v>9999</v>
          </cell>
          <cell r="S2589">
            <v>9999</v>
          </cell>
          <cell r="T2589">
            <v>9999</v>
          </cell>
          <cell r="U2589">
            <v>9999</v>
          </cell>
        </row>
        <row r="2590">
          <cell r="N2590">
            <v>9999</v>
          </cell>
          <cell r="O2590">
            <v>9999</v>
          </cell>
          <cell r="P2590">
            <v>9999</v>
          </cell>
          <cell r="Q2590">
            <v>9999</v>
          </cell>
          <cell r="R2590">
            <v>9999</v>
          </cell>
          <cell r="S2590">
            <v>9999</v>
          </cell>
          <cell r="T2590">
            <v>9999</v>
          </cell>
          <cell r="U2590">
            <v>9999</v>
          </cell>
        </row>
        <row r="2591">
          <cell r="N2591">
            <v>9999</v>
          </cell>
          <cell r="O2591">
            <v>9999</v>
          </cell>
          <cell r="P2591">
            <v>9999</v>
          </cell>
          <cell r="Q2591">
            <v>9999</v>
          </cell>
          <cell r="R2591">
            <v>9999</v>
          </cell>
          <cell r="S2591">
            <v>9999</v>
          </cell>
          <cell r="T2591">
            <v>9999</v>
          </cell>
          <cell r="U2591">
            <v>9999</v>
          </cell>
        </row>
        <row r="2592">
          <cell r="N2592">
            <v>9999</v>
          </cell>
          <cell r="O2592">
            <v>9999</v>
          </cell>
          <cell r="P2592">
            <v>9999</v>
          </cell>
          <cell r="Q2592">
            <v>9999</v>
          </cell>
          <cell r="R2592">
            <v>9999</v>
          </cell>
          <cell r="S2592">
            <v>9999</v>
          </cell>
          <cell r="T2592">
            <v>9999</v>
          </cell>
          <cell r="U2592">
            <v>9999</v>
          </cell>
        </row>
        <row r="2593">
          <cell r="N2593">
            <v>9999</v>
          </cell>
          <cell r="O2593">
            <v>9999</v>
          </cell>
          <cell r="P2593">
            <v>9999</v>
          </cell>
          <cell r="Q2593">
            <v>9999</v>
          </cell>
          <cell r="R2593">
            <v>9999</v>
          </cell>
          <cell r="S2593">
            <v>9999</v>
          </cell>
          <cell r="T2593">
            <v>9999</v>
          </cell>
          <cell r="U2593">
            <v>9999</v>
          </cell>
        </row>
        <row r="2594">
          <cell r="N2594">
            <v>9999</v>
          </cell>
          <cell r="O2594">
            <v>9999</v>
          </cell>
          <cell r="P2594">
            <v>9999</v>
          </cell>
          <cell r="Q2594">
            <v>9999</v>
          </cell>
          <cell r="R2594">
            <v>9999</v>
          </cell>
          <cell r="S2594">
            <v>9999</v>
          </cell>
          <cell r="T2594">
            <v>9999</v>
          </cell>
          <cell r="U2594">
            <v>9999</v>
          </cell>
        </row>
        <row r="2595">
          <cell r="N2595">
            <v>9999</v>
          </cell>
          <cell r="O2595">
            <v>9999</v>
          </cell>
          <cell r="P2595">
            <v>9999</v>
          </cell>
          <cell r="Q2595">
            <v>9999</v>
          </cell>
          <cell r="R2595">
            <v>9999</v>
          </cell>
          <cell r="S2595">
            <v>9999</v>
          </cell>
          <cell r="T2595">
            <v>9999</v>
          </cell>
          <cell r="U2595">
            <v>9999</v>
          </cell>
        </row>
        <row r="2596">
          <cell r="N2596">
            <v>9999</v>
          </cell>
          <cell r="O2596">
            <v>9999</v>
          </cell>
          <cell r="P2596">
            <v>9999</v>
          </cell>
          <cell r="Q2596">
            <v>9999</v>
          </cell>
          <cell r="R2596">
            <v>9999</v>
          </cell>
          <cell r="S2596">
            <v>9999</v>
          </cell>
          <cell r="T2596">
            <v>9999</v>
          </cell>
          <cell r="U2596">
            <v>9999</v>
          </cell>
        </row>
        <row r="2597">
          <cell r="N2597">
            <v>9999</v>
          </cell>
          <cell r="O2597">
            <v>9999</v>
          </cell>
          <cell r="P2597">
            <v>9999</v>
          </cell>
          <cell r="Q2597">
            <v>9999</v>
          </cell>
          <cell r="R2597">
            <v>9999</v>
          </cell>
          <cell r="S2597">
            <v>9999</v>
          </cell>
          <cell r="T2597">
            <v>9999</v>
          </cell>
          <cell r="U2597">
            <v>9999</v>
          </cell>
        </row>
        <row r="2598">
          <cell r="N2598">
            <v>9999</v>
          </cell>
          <cell r="O2598">
            <v>9999</v>
          </cell>
          <cell r="P2598">
            <v>9999</v>
          </cell>
          <cell r="Q2598">
            <v>9999</v>
          </cell>
          <cell r="R2598">
            <v>9999</v>
          </cell>
          <cell r="S2598">
            <v>9999</v>
          </cell>
          <cell r="T2598">
            <v>9999</v>
          </cell>
          <cell r="U2598">
            <v>9999</v>
          </cell>
        </row>
        <row r="2599">
          <cell r="N2599">
            <v>9999</v>
          </cell>
          <cell r="O2599">
            <v>9999</v>
          </cell>
          <cell r="P2599">
            <v>9999</v>
          </cell>
          <cell r="Q2599">
            <v>9999</v>
          </cell>
          <cell r="R2599">
            <v>9999</v>
          </cell>
          <cell r="S2599">
            <v>9999</v>
          </cell>
          <cell r="T2599">
            <v>9999</v>
          </cell>
          <cell r="U2599">
            <v>9999</v>
          </cell>
        </row>
        <row r="2600">
          <cell r="N2600">
            <v>9999</v>
          </cell>
          <cell r="O2600">
            <v>9999</v>
          </cell>
          <cell r="P2600">
            <v>9999</v>
          </cell>
          <cell r="Q2600">
            <v>9999</v>
          </cell>
          <cell r="R2600">
            <v>9999</v>
          </cell>
          <cell r="S2600">
            <v>9999</v>
          </cell>
          <cell r="T2600">
            <v>9999</v>
          </cell>
          <cell r="U2600">
            <v>9999</v>
          </cell>
        </row>
        <row r="2601">
          <cell r="N2601">
            <v>9999</v>
          </cell>
          <cell r="O2601">
            <v>9999</v>
          </cell>
          <cell r="P2601">
            <v>9999</v>
          </cell>
          <cell r="Q2601">
            <v>9999</v>
          </cell>
          <cell r="R2601">
            <v>9999</v>
          </cell>
          <cell r="S2601">
            <v>9999</v>
          </cell>
          <cell r="T2601">
            <v>9999</v>
          </cell>
          <cell r="U2601">
            <v>9999</v>
          </cell>
        </row>
        <row r="2602">
          <cell r="N2602">
            <v>9999</v>
          </cell>
          <cell r="O2602">
            <v>9999</v>
          </cell>
          <cell r="P2602">
            <v>9999</v>
          </cell>
          <cell r="Q2602">
            <v>9999</v>
          </cell>
          <cell r="R2602">
            <v>9999</v>
          </cell>
          <cell r="S2602">
            <v>9999</v>
          </cell>
          <cell r="T2602">
            <v>9999</v>
          </cell>
          <cell r="U2602">
            <v>9999</v>
          </cell>
        </row>
        <row r="2603">
          <cell r="N2603">
            <v>9999</v>
          </cell>
          <cell r="O2603">
            <v>9999</v>
          </cell>
          <cell r="P2603">
            <v>9999</v>
          </cell>
          <cell r="Q2603">
            <v>9999</v>
          </cell>
          <cell r="R2603">
            <v>9999</v>
          </cell>
          <cell r="S2603">
            <v>9999</v>
          </cell>
          <cell r="T2603">
            <v>9999</v>
          </cell>
          <cell r="U2603">
            <v>9999</v>
          </cell>
        </row>
        <row r="2604">
          <cell r="N2604">
            <v>9999</v>
          </cell>
          <cell r="O2604">
            <v>9999</v>
          </cell>
          <cell r="P2604">
            <v>9999</v>
          </cell>
          <cell r="Q2604">
            <v>9999</v>
          </cell>
          <cell r="R2604">
            <v>9999</v>
          </cell>
          <cell r="S2604">
            <v>9999</v>
          </cell>
          <cell r="T2604">
            <v>9999</v>
          </cell>
          <cell r="U2604">
            <v>9999</v>
          </cell>
        </row>
        <row r="2605">
          <cell r="N2605">
            <v>9999</v>
          </cell>
          <cell r="O2605">
            <v>9999</v>
          </cell>
          <cell r="P2605">
            <v>9999</v>
          </cell>
          <cell r="Q2605">
            <v>9999</v>
          </cell>
          <cell r="R2605">
            <v>9999</v>
          </cell>
          <cell r="S2605">
            <v>9999</v>
          </cell>
          <cell r="T2605">
            <v>9999</v>
          </cell>
          <cell r="U2605">
            <v>9999</v>
          </cell>
        </row>
        <row r="2606">
          <cell r="N2606">
            <v>9999</v>
          </cell>
          <cell r="O2606">
            <v>9999</v>
          </cell>
          <cell r="P2606">
            <v>9999</v>
          </cell>
          <cell r="Q2606">
            <v>9999</v>
          </cell>
          <cell r="R2606">
            <v>9999</v>
          </cell>
          <cell r="S2606">
            <v>9999</v>
          </cell>
          <cell r="T2606">
            <v>9999</v>
          </cell>
          <cell r="U2606">
            <v>9999</v>
          </cell>
        </row>
        <row r="2607">
          <cell r="N2607">
            <v>9999</v>
          </cell>
          <cell r="O2607">
            <v>9999</v>
          </cell>
          <cell r="P2607">
            <v>9999</v>
          </cell>
          <cell r="Q2607">
            <v>9999</v>
          </cell>
          <cell r="R2607">
            <v>9999</v>
          </cell>
          <cell r="S2607">
            <v>9999</v>
          </cell>
          <cell r="T2607">
            <v>9999</v>
          </cell>
          <cell r="U2607">
            <v>9999</v>
          </cell>
        </row>
        <row r="2608">
          <cell r="N2608">
            <v>9999</v>
          </cell>
          <cell r="O2608">
            <v>9999</v>
          </cell>
          <cell r="P2608">
            <v>9999</v>
          </cell>
          <cell r="Q2608">
            <v>9999</v>
          </cell>
          <cell r="R2608">
            <v>9999</v>
          </cell>
          <cell r="S2608">
            <v>9999</v>
          </cell>
          <cell r="T2608">
            <v>9999</v>
          </cell>
          <cell r="U2608">
            <v>9999</v>
          </cell>
        </row>
        <row r="2609">
          <cell r="N2609">
            <v>9999</v>
          </cell>
          <cell r="O2609">
            <v>9999</v>
          </cell>
          <cell r="P2609">
            <v>9999</v>
          </cell>
          <cell r="Q2609">
            <v>9999</v>
          </cell>
          <cell r="R2609">
            <v>9999</v>
          </cell>
          <cell r="S2609">
            <v>9999</v>
          </cell>
          <cell r="T2609">
            <v>9999</v>
          </cell>
          <cell r="U2609">
            <v>9999</v>
          </cell>
        </row>
        <row r="2610">
          <cell r="N2610">
            <v>9999</v>
          </cell>
          <cell r="O2610">
            <v>9999</v>
          </cell>
          <cell r="P2610">
            <v>9999</v>
          </cell>
          <cell r="Q2610">
            <v>9999</v>
          </cell>
          <cell r="R2610">
            <v>9999</v>
          </cell>
          <cell r="S2610">
            <v>9999</v>
          </cell>
          <cell r="T2610">
            <v>9999</v>
          </cell>
          <cell r="U2610">
            <v>9999</v>
          </cell>
        </row>
        <row r="2611">
          <cell r="N2611">
            <v>9999</v>
          </cell>
          <cell r="O2611">
            <v>9999</v>
          </cell>
          <cell r="P2611">
            <v>9999</v>
          </cell>
          <cell r="Q2611">
            <v>9999</v>
          </cell>
          <cell r="R2611">
            <v>9999</v>
          </cell>
          <cell r="S2611">
            <v>9999</v>
          </cell>
          <cell r="T2611">
            <v>9999</v>
          </cell>
          <cell r="U2611">
            <v>9999</v>
          </cell>
        </row>
        <row r="2612">
          <cell r="N2612">
            <v>9999</v>
          </cell>
          <cell r="O2612">
            <v>9999</v>
          </cell>
          <cell r="P2612">
            <v>-65.024000000000001</v>
          </cell>
          <cell r="Q2612">
            <v>-14.984999999999999</v>
          </cell>
          <cell r="R2612">
            <v>9999</v>
          </cell>
          <cell r="S2612">
            <v>9999</v>
          </cell>
          <cell r="T2612">
            <v>9999</v>
          </cell>
          <cell r="U2612">
            <v>9999</v>
          </cell>
        </row>
        <row r="2613">
          <cell r="N2613">
            <v>9999</v>
          </cell>
          <cell r="O2613">
            <v>9999</v>
          </cell>
          <cell r="P2613">
            <v>9999</v>
          </cell>
          <cell r="Q2613">
            <v>9999</v>
          </cell>
          <cell r="R2613">
            <v>9999</v>
          </cell>
          <cell r="S2613">
            <v>9999</v>
          </cell>
          <cell r="T2613">
            <v>9999</v>
          </cell>
          <cell r="U2613">
            <v>9999</v>
          </cell>
        </row>
        <row r="2614">
          <cell r="N2614">
            <v>9999</v>
          </cell>
          <cell r="O2614">
            <v>9999</v>
          </cell>
          <cell r="P2614">
            <v>9999</v>
          </cell>
          <cell r="Q2614">
            <v>9999</v>
          </cell>
          <cell r="R2614">
            <v>9999</v>
          </cell>
          <cell r="S2614">
            <v>9999</v>
          </cell>
          <cell r="T2614">
            <v>9999</v>
          </cell>
          <cell r="U2614">
            <v>9999</v>
          </cell>
        </row>
        <row r="2615">
          <cell r="N2615">
            <v>9999</v>
          </cell>
          <cell r="O2615">
            <v>9999</v>
          </cell>
          <cell r="P2615">
            <v>9999</v>
          </cell>
          <cell r="Q2615">
            <v>9999</v>
          </cell>
          <cell r="R2615">
            <v>9999</v>
          </cell>
          <cell r="S2615">
            <v>9999</v>
          </cell>
          <cell r="T2615">
            <v>9999</v>
          </cell>
          <cell r="U2615">
            <v>9999</v>
          </cell>
        </row>
        <row r="2616">
          <cell r="N2616">
            <v>9999</v>
          </cell>
          <cell r="O2616">
            <v>9999</v>
          </cell>
          <cell r="P2616">
            <v>9999</v>
          </cell>
          <cell r="Q2616">
            <v>9999</v>
          </cell>
          <cell r="R2616">
            <v>9999</v>
          </cell>
          <cell r="S2616">
            <v>9999</v>
          </cell>
          <cell r="T2616">
            <v>9999</v>
          </cell>
          <cell r="U2616">
            <v>9999</v>
          </cell>
        </row>
        <row r="2617">
          <cell r="N2617">
            <v>9999</v>
          </cell>
          <cell r="O2617">
            <v>9999</v>
          </cell>
          <cell r="P2617">
            <v>9999</v>
          </cell>
          <cell r="Q2617">
            <v>9999</v>
          </cell>
          <cell r="R2617">
            <v>9999</v>
          </cell>
          <cell r="S2617">
            <v>9999</v>
          </cell>
          <cell r="T2617">
            <v>9999</v>
          </cell>
          <cell r="U2617">
            <v>9999</v>
          </cell>
        </row>
        <row r="2618">
          <cell r="N2618">
            <v>9999</v>
          </cell>
          <cell r="O2618">
            <v>9999</v>
          </cell>
          <cell r="P2618">
            <v>9999</v>
          </cell>
          <cell r="Q2618">
            <v>9999</v>
          </cell>
          <cell r="R2618">
            <v>9999</v>
          </cell>
          <cell r="S2618">
            <v>9999</v>
          </cell>
          <cell r="T2618">
            <v>9999</v>
          </cell>
          <cell r="U2618">
            <v>9999</v>
          </cell>
        </row>
        <row r="2619">
          <cell r="N2619">
            <v>9999</v>
          </cell>
          <cell r="O2619">
            <v>9999</v>
          </cell>
          <cell r="P2619">
            <v>9999</v>
          </cell>
          <cell r="Q2619">
            <v>9999</v>
          </cell>
          <cell r="R2619">
            <v>9999</v>
          </cell>
          <cell r="S2619">
            <v>9999</v>
          </cell>
          <cell r="T2619">
            <v>9999</v>
          </cell>
          <cell r="U2619">
            <v>9999</v>
          </cell>
        </row>
        <row r="2620">
          <cell r="N2620">
            <v>9999</v>
          </cell>
          <cell r="O2620">
            <v>9999</v>
          </cell>
          <cell r="P2620">
            <v>9999</v>
          </cell>
          <cell r="Q2620">
            <v>9999</v>
          </cell>
          <cell r="R2620">
            <v>9999</v>
          </cell>
          <cell r="S2620">
            <v>9999</v>
          </cell>
          <cell r="T2620">
            <v>9999</v>
          </cell>
          <cell r="U2620">
            <v>9999</v>
          </cell>
        </row>
        <row r="2621">
          <cell r="N2621">
            <v>9999</v>
          </cell>
          <cell r="O2621">
            <v>9999</v>
          </cell>
          <cell r="P2621">
            <v>9999</v>
          </cell>
          <cell r="Q2621">
            <v>9999</v>
          </cell>
          <cell r="R2621">
            <v>9999</v>
          </cell>
          <cell r="S2621">
            <v>9999</v>
          </cell>
          <cell r="T2621">
            <v>9999</v>
          </cell>
          <cell r="U2621">
            <v>9999</v>
          </cell>
        </row>
        <row r="2622">
          <cell r="N2622">
            <v>9999</v>
          </cell>
          <cell r="O2622">
            <v>9999</v>
          </cell>
          <cell r="P2622">
            <v>9999</v>
          </cell>
          <cell r="Q2622">
            <v>9999</v>
          </cell>
          <cell r="R2622">
            <v>9999</v>
          </cell>
          <cell r="S2622">
            <v>9999</v>
          </cell>
          <cell r="T2622">
            <v>9999</v>
          </cell>
          <cell r="U2622">
            <v>9999</v>
          </cell>
        </row>
        <row r="2623">
          <cell r="N2623">
            <v>9999</v>
          </cell>
          <cell r="O2623">
            <v>9999</v>
          </cell>
          <cell r="P2623">
            <v>9999</v>
          </cell>
          <cell r="Q2623">
            <v>9999</v>
          </cell>
          <cell r="R2623">
            <v>9999</v>
          </cell>
          <cell r="S2623">
            <v>9999</v>
          </cell>
          <cell r="T2623">
            <v>9999</v>
          </cell>
          <cell r="U2623">
            <v>9999</v>
          </cell>
        </row>
        <row r="2624">
          <cell r="N2624">
            <v>9999</v>
          </cell>
          <cell r="O2624">
            <v>9999</v>
          </cell>
          <cell r="P2624">
            <v>9999</v>
          </cell>
          <cell r="Q2624">
            <v>9999</v>
          </cell>
          <cell r="R2624">
            <v>9999</v>
          </cell>
          <cell r="S2624">
            <v>9999</v>
          </cell>
          <cell r="T2624">
            <v>9999</v>
          </cell>
          <cell r="U2624">
            <v>9999</v>
          </cell>
        </row>
        <row r="2625">
          <cell r="N2625">
            <v>9999</v>
          </cell>
          <cell r="O2625">
            <v>9999</v>
          </cell>
          <cell r="P2625">
            <v>9999</v>
          </cell>
          <cell r="Q2625">
            <v>9999</v>
          </cell>
          <cell r="R2625">
            <v>9999</v>
          </cell>
          <cell r="S2625">
            <v>9999</v>
          </cell>
          <cell r="T2625">
            <v>9999</v>
          </cell>
          <cell r="U2625">
            <v>9999</v>
          </cell>
        </row>
        <row r="2626">
          <cell r="N2626">
            <v>9999</v>
          </cell>
          <cell r="O2626">
            <v>9999</v>
          </cell>
          <cell r="P2626">
            <v>9999</v>
          </cell>
          <cell r="Q2626">
            <v>9999</v>
          </cell>
          <cell r="R2626">
            <v>9999</v>
          </cell>
          <cell r="S2626">
            <v>9999</v>
          </cell>
          <cell r="T2626">
            <v>9999</v>
          </cell>
          <cell r="U2626">
            <v>9999</v>
          </cell>
        </row>
        <row r="2627">
          <cell r="N2627">
            <v>9999</v>
          </cell>
          <cell r="O2627">
            <v>9999</v>
          </cell>
          <cell r="P2627">
            <v>9999</v>
          </cell>
          <cell r="Q2627">
            <v>9999</v>
          </cell>
          <cell r="R2627">
            <v>9999</v>
          </cell>
          <cell r="S2627">
            <v>9999</v>
          </cell>
          <cell r="T2627">
            <v>9999</v>
          </cell>
          <cell r="U2627">
            <v>9999</v>
          </cell>
        </row>
        <row r="2628">
          <cell r="N2628">
            <v>9999</v>
          </cell>
          <cell r="O2628">
            <v>9999</v>
          </cell>
          <cell r="P2628">
            <v>9999</v>
          </cell>
          <cell r="Q2628">
            <v>9999</v>
          </cell>
          <cell r="R2628">
            <v>9999</v>
          </cell>
          <cell r="S2628">
            <v>9999</v>
          </cell>
          <cell r="T2628">
            <v>9999</v>
          </cell>
          <cell r="U2628">
            <v>9999</v>
          </cell>
        </row>
        <row r="2629">
          <cell r="N2629">
            <v>9999</v>
          </cell>
          <cell r="O2629">
            <v>9999</v>
          </cell>
          <cell r="P2629">
            <v>-64.664000000000001</v>
          </cell>
          <cell r="Q2629">
            <v>-16.155000000000001</v>
          </cell>
          <cell r="R2629">
            <v>9999</v>
          </cell>
          <cell r="S2629">
            <v>9999</v>
          </cell>
          <cell r="T2629">
            <v>9999</v>
          </cell>
          <cell r="U2629">
            <v>9999</v>
          </cell>
        </row>
        <row r="2630">
          <cell r="N2630">
            <v>9999</v>
          </cell>
          <cell r="O2630">
            <v>9999</v>
          </cell>
          <cell r="P2630">
            <v>9999</v>
          </cell>
          <cell r="Q2630">
            <v>9999</v>
          </cell>
          <cell r="R2630">
            <v>9999</v>
          </cell>
          <cell r="S2630">
            <v>9999</v>
          </cell>
          <cell r="T2630">
            <v>9999</v>
          </cell>
          <cell r="U2630">
            <v>9999</v>
          </cell>
        </row>
        <row r="2631">
          <cell r="N2631">
            <v>9999</v>
          </cell>
          <cell r="O2631">
            <v>9999</v>
          </cell>
          <cell r="P2631">
            <v>-65.293999999999997</v>
          </cell>
          <cell r="Q2631">
            <v>-15.885</v>
          </cell>
          <cell r="R2631">
            <v>9999</v>
          </cell>
          <cell r="S2631">
            <v>9999</v>
          </cell>
          <cell r="T2631">
            <v>9999</v>
          </cell>
          <cell r="U2631">
            <v>9999</v>
          </cell>
        </row>
        <row r="2632">
          <cell r="N2632">
            <v>9999</v>
          </cell>
          <cell r="O2632">
            <v>9999</v>
          </cell>
          <cell r="P2632">
            <v>9999</v>
          </cell>
          <cell r="Q2632">
            <v>9999</v>
          </cell>
          <cell r="R2632">
            <v>9999</v>
          </cell>
          <cell r="S2632">
            <v>9999</v>
          </cell>
          <cell r="T2632">
            <v>9999</v>
          </cell>
          <cell r="U2632">
            <v>9999</v>
          </cell>
        </row>
        <row r="2633">
          <cell r="N2633">
            <v>9999</v>
          </cell>
          <cell r="O2633">
            <v>9999</v>
          </cell>
          <cell r="P2633">
            <v>9999</v>
          </cell>
          <cell r="Q2633">
            <v>9999</v>
          </cell>
          <cell r="R2633">
            <v>9999</v>
          </cell>
          <cell r="S2633">
            <v>9999</v>
          </cell>
          <cell r="T2633">
            <v>9999</v>
          </cell>
          <cell r="U2633">
            <v>9999</v>
          </cell>
        </row>
        <row r="2634">
          <cell r="N2634">
            <v>9999</v>
          </cell>
          <cell r="O2634">
            <v>9999</v>
          </cell>
          <cell r="P2634">
            <v>9999</v>
          </cell>
          <cell r="Q2634">
            <v>9999</v>
          </cell>
          <cell r="R2634">
            <v>9999</v>
          </cell>
          <cell r="S2634">
            <v>9999</v>
          </cell>
          <cell r="T2634">
            <v>9999</v>
          </cell>
          <cell r="U2634">
            <v>9999</v>
          </cell>
        </row>
        <row r="2635">
          <cell r="N2635">
            <v>9999</v>
          </cell>
          <cell r="O2635">
            <v>9999</v>
          </cell>
          <cell r="P2635">
            <v>9999</v>
          </cell>
          <cell r="Q2635">
            <v>9999</v>
          </cell>
          <cell r="R2635">
            <v>9999</v>
          </cell>
          <cell r="S2635">
            <v>9999</v>
          </cell>
          <cell r="T2635">
            <v>9999</v>
          </cell>
          <cell r="U2635">
            <v>9999</v>
          </cell>
        </row>
        <row r="2636">
          <cell r="N2636">
            <v>9999</v>
          </cell>
          <cell r="O2636">
            <v>9999</v>
          </cell>
          <cell r="P2636">
            <v>9999</v>
          </cell>
          <cell r="Q2636">
            <v>9999</v>
          </cell>
          <cell r="R2636">
            <v>9999</v>
          </cell>
          <cell r="S2636">
            <v>9999</v>
          </cell>
          <cell r="T2636">
            <v>9999</v>
          </cell>
          <cell r="U2636">
            <v>9999</v>
          </cell>
        </row>
        <row r="2637">
          <cell r="N2637">
            <v>9999</v>
          </cell>
          <cell r="O2637">
            <v>9999</v>
          </cell>
          <cell r="P2637">
            <v>9999</v>
          </cell>
          <cell r="Q2637">
            <v>9999</v>
          </cell>
          <cell r="R2637">
            <v>9999</v>
          </cell>
          <cell r="S2637">
            <v>9999</v>
          </cell>
          <cell r="T2637">
            <v>9999</v>
          </cell>
          <cell r="U2637">
            <v>9999</v>
          </cell>
        </row>
        <row r="2638">
          <cell r="N2638">
            <v>9999</v>
          </cell>
          <cell r="O2638">
            <v>9999</v>
          </cell>
          <cell r="P2638">
            <v>9999</v>
          </cell>
          <cell r="Q2638">
            <v>9999</v>
          </cell>
          <cell r="R2638">
            <v>9999</v>
          </cell>
          <cell r="S2638">
            <v>9999</v>
          </cell>
          <cell r="T2638">
            <v>9999</v>
          </cell>
          <cell r="U2638">
            <v>9999</v>
          </cell>
        </row>
        <row r="2639">
          <cell r="N2639">
            <v>9999</v>
          </cell>
          <cell r="O2639">
            <v>9999</v>
          </cell>
          <cell r="P2639">
            <v>9999</v>
          </cell>
          <cell r="Q2639">
            <v>9999</v>
          </cell>
          <cell r="R2639">
            <v>9999</v>
          </cell>
          <cell r="S2639">
            <v>9999</v>
          </cell>
          <cell r="T2639">
            <v>9999</v>
          </cell>
          <cell r="U2639">
            <v>9999</v>
          </cell>
        </row>
        <row r="2640">
          <cell r="N2640">
            <v>9999</v>
          </cell>
          <cell r="O2640">
            <v>9999</v>
          </cell>
          <cell r="P2640">
            <v>9999</v>
          </cell>
          <cell r="Q2640">
            <v>9999</v>
          </cell>
          <cell r="R2640">
            <v>9999</v>
          </cell>
          <cell r="S2640">
            <v>9999</v>
          </cell>
          <cell r="T2640">
            <v>9999</v>
          </cell>
          <cell r="U2640">
            <v>9999</v>
          </cell>
        </row>
        <row r="2641">
          <cell r="N2641">
            <v>9999</v>
          </cell>
          <cell r="O2641">
            <v>9999</v>
          </cell>
          <cell r="P2641">
            <v>9999</v>
          </cell>
          <cell r="Q2641">
            <v>9999</v>
          </cell>
          <cell r="R2641">
            <v>9999</v>
          </cell>
          <cell r="S2641">
            <v>9999</v>
          </cell>
          <cell r="T2641">
            <v>9999</v>
          </cell>
          <cell r="U2641">
            <v>9999</v>
          </cell>
        </row>
        <row r="2642">
          <cell r="N2642">
            <v>9999</v>
          </cell>
          <cell r="O2642">
            <v>9999</v>
          </cell>
          <cell r="P2642">
            <v>9999</v>
          </cell>
          <cell r="Q2642">
            <v>9999</v>
          </cell>
          <cell r="R2642">
            <v>9999</v>
          </cell>
          <cell r="S2642">
            <v>9999</v>
          </cell>
          <cell r="T2642">
            <v>9999</v>
          </cell>
          <cell r="U2642">
            <v>9999</v>
          </cell>
        </row>
        <row r="2643">
          <cell r="N2643">
            <v>9999</v>
          </cell>
          <cell r="O2643">
            <v>9999</v>
          </cell>
          <cell r="P2643">
            <v>9999</v>
          </cell>
          <cell r="Q2643">
            <v>9999</v>
          </cell>
          <cell r="R2643">
            <v>9999</v>
          </cell>
          <cell r="S2643">
            <v>9999</v>
          </cell>
          <cell r="T2643">
            <v>9999</v>
          </cell>
          <cell r="U2643">
            <v>9999</v>
          </cell>
        </row>
        <row r="2644">
          <cell r="N2644">
            <v>9999</v>
          </cell>
          <cell r="O2644">
            <v>9999</v>
          </cell>
          <cell r="P2644">
            <v>9999</v>
          </cell>
          <cell r="Q2644">
            <v>9999</v>
          </cell>
          <cell r="R2644">
            <v>9999</v>
          </cell>
          <cell r="S2644">
            <v>9999</v>
          </cell>
          <cell r="T2644">
            <v>9999</v>
          </cell>
          <cell r="U2644">
            <v>9999</v>
          </cell>
        </row>
        <row r="2645">
          <cell r="N2645">
            <v>9999</v>
          </cell>
          <cell r="O2645">
            <v>9999</v>
          </cell>
          <cell r="P2645">
            <v>9999</v>
          </cell>
          <cell r="Q2645">
            <v>9999</v>
          </cell>
          <cell r="R2645">
            <v>9999</v>
          </cell>
          <cell r="S2645">
            <v>9999</v>
          </cell>
          <cell r="T2645">
            <v>9999</v>
          </cell>
          <cell r="U2645">
            <v>9999</v>
          </cell>
        </row>
        <row r="2646">
          <cell r="N2646">
            <v>9999</v>
          </cell>
          <cell r="O2646">
            <v>9999</v>
          </cell>
          <cell r="P2646">
            <v>9999</v>
          </cell>
          <cell r="Q2646">
            <v>9999</v>
          </cell>
          <cell r="R2646">
            <v>9999</v>
          </cell>
          <cell r="S2646">
            <v>9999</v>
          </cell>
          <cell r="T2646">
            <v>9999</v>
          </cell>
          <cell r="U2646">
            <v>9999</v>
          </cell>
        </row>
        <row r="2647">
          <cell r="N2647">
            <v>9999</v>
          </cell>
          <cell r="O2647">
            <v>9999</v>
          </cell>
          <cell r="P2647">
            <v>9999</v>
          </cell>
          <cell r="Q2647">
            <v>9999</v>
          </cell>
          <cell r="R2647">
            <v>9999</v>
          </cell>
          <cell r="S2647">
            <v>9999</v>
          </cell>
          <cell r="T2647">
            <v>9999</v>
          </cell>
          <cell r="U2647">
            <v>9999</v>
          </cell>
        </row>
        <row r="2648">
          <cell r="N2648">
            <v>9999</v>
          </cell>
          <cell r="O2648">
            <v>9999</v>
          </cell>
          <cell r="P2648">
            <v>9999</v>
          </cell>
          <cell r="Q2648">
            <v>9999</v>
          </cell>
          <cell r="R2648">
            <v>9999</v>
          </cell>
          <cell r="S2648">
            <v>9999</v>
          </cell>
          <cell r="T2648">
            <v>9999</v>
          </cell>
          <cell r="U2648">
            <v>9999</v>
          </cell>
        </row>
        <row r="2649">
          <cell r="N2649">
            <v>9999</v>
          </cell>
          <cell r="O2649">
            <v>9999</v>
          </cell>
          <cell r="P2649">
            <v>9999</v>
          </cell>
          <cell r="Q2649">
            <v>9999</v>
          </cell>
          <cell r="R2649">
            <v>9999</v>
          </cell>
          <cell r="S2649">
            <v>9999</v>
          </cell>
          <cell r="T2649">
            <v>9999</v>
          </cell>
          <cell r="U2649">
            <v>9999</v>
          </cell>
        </row>
        <row r="2650">
          <cell r="N2650">
            <v>9999</v>
          </cell>
          <cell r="O2650">
            <v>9999</v>
          </cell>
          <cell r="P2650">
            <v>9999</v>
          </cell>
          <cell r="Q2650">
            <v>9999</v>
          </cell>
          <cell r="R2650">
            <v>9999</v>
          </cell>
          <cell r="S2650">
            <v>9999</v>
          </cell>
          <cell r="T2650">
            <v>9999</v>
          </cell>
          <cell r="U2650">
            <v>9999</v>
          </cell>
        </row>
        <row r="2651">
          <cell r="N2651">
            <v>9999</v>
          </cell>
          <cell r="O2651">
            <v>9999</v>
          </cell>
          <cell r="P2651">
            <v>9999</v>
          </cell>
          <cell r="Q2651">
            <v>9999</v>
          </cell>
          <cell r="R2651">
            <v>9999</v>
          </cell>
          <cell r="S2651">
            <v>9999</v>
          </cell>
          <cell r="T2651">
            <v>9999</v>
          </cell>
          <cell r="U2651">
            <v>9999</v>
          </cell>
        </row>
        <row r="2652">
          <cell r="N2652">
            <v>9999</v>
          </cell>
          <cell r="O2652">
            <v>9999</v>
          </cell>
          <cell r="P2652">
            <v>9999</v>
          </cell>
          <cell r="Q2652">
            <v>9999</v>
          </cell>
          <cell r="R2652">
            <v>9999</v>
          </cell>
          <cell r="S2652">
            <v>9999</v>
          </cell>
          <cell r="T2652">
            <v>9999</v>
          </cell>
          <cell r="U2652">
            <v>9999</v>
          </cell>
        </row>
        <row r="2653">
          <cell r="N2653">
            <v>9999</v>
          </cell>
          <cell r="O2653">
            <v>9999</v>
          </cell>
          <cell r="P2653">
            <v>9999</v>
          </cell>
          <cell r="Q2653">
            <v>9999</v>
          </cell>
          <cell r="R2653">
            <v>9999</v>
          </cell>
          <cell r="S2653">
            <v>9999</v>
          </cell>
          <cell r="T2653">
            <v>9999</v>
          </cell>
          <cell r="U2653">
            <v>9999</v>
          </cell>
        </row>
        <row r="2654">
          <cell r="N2654">
            <v>9999</v>
          </cell>
          <cell r="O2654">
            <v>9999</v>
          </cell>
          <cell r="P2654">
            <v>9999</v>
          </cell>
          <cell r="Q2654">
            <v>9999</v>
          </cell>
          <cell r="R2654">
            <v>9999</v>
          </cell>
          <cell r="S2654">
            <v>9999</v>
          </cell>
          <cell r="T2654">
            <v>9999</v>
          </cell>
          <cell r="U2654">
            <v>9999</v>
          </cell>
        </row>
        <row r="2655">
          <cell r="N2655">
            <v>9999</v>
          </cell>
          <cell r="O2655">
            <v>9999</v>
          </cell>
          <cell r="P2655">
            <v>9999</v>
          </cell>
          <cell r="Q2655">
            <v>9999</v>
          </cell>
          <cell r="R2655">
            <v>9999</v>
          </cell>
          <cell r="S2655">
            <v>9999</v>
          </cell>
          <cell r="T2655">
            <v>9999</v>
          </cell>
          <cell r="U2655">
            <v>9999</v>
          </cell>
        </row>
        <row r="2656">
          <cell r="N2656">
            <v>9999</v>
          </cell>
          <cell r="O2656">
            <v>9999</v>
          </cell>
          <cell r="P2656">
            <v>9999</v>
          </cell>
          <cell r="Q2656">
            <v>9999</v>
          </cell>
          <cell r="R2656">
            <v>9999</v>
          </cell>
          <cell r="S2656">
            <v>9999</v>
          </cell>
          <cell r="T2656">
            <v>9999</v>
          </cell>
          <cell r="U2656">
            <v>9999</v>
          </cell>
        </row>
        <row r="2657">
          <cell r="N2657">
            <v>9999</v>
          </cell>
          <cell r="O2657">
            <v>9999</v>
          </cell>
          <cell r="P2657">
            <v>9999</v>
          </cell>
          <cell r="Q2657">
            <v>9999</v>
          </cell>
          <cell r="R2657">
            <v>9999</v>
          </cell>
          <cell r="S2657">
            <v>9999</v>
          </cell>
          <cell r="T2657">
            <v>9999</v>
          </cell>
          <cell r="U2657">
            <v>9999</v>
          </cell>
        </row>
        <row r="2658">
          <cell r="N2658">
            <v>9999</v>
          </cell>
          <cell r="O2658">
            <v>9999</v>
          </cell>
          <cell r="P2658">
            <v>9999</v>
          </cell>
          <cell r="Q2658">
            <v>9999</v>
          </cell>
          <cell r="R2658">
            <v>9999</v>
          </cell>
          <cell r="S2658">
            <v>9999</v>
          </cell>
          <cell r="T2658">
            <v>9999</v>
          </cell>
          <cell r="U2658">
            <v>9999</v>
          </cell>
        </row>
        <row r="2659">
          <cell r="N2659">
            <v>9999</v>
          </cell>
          <cell r="O2659">
            <v>9999</v>
          </cell>
          <cell r="P2659">
            <v>9999</v>
          </cell>
          <cell r="Q2659">
            <v>9999</v>
          </cell>
          <cell r="R2659">
            <v>9999</v>
          </cell>
          <cell r="S2659">
            <v>9999</v>
          </cell>
          <cell r="T2659">
            <v>9999</v>
          </cell>
          <cell r="U2659">
            <v>9999</v>
          </cell>
        </row>
        <row r="2660">
          <cell r="N2660">
            <v>9999</v>
          </cell>
          <cell r="O2660">
            <v>9999</v>
          </cell>
          <cell r="P2660">
            <v>9999</v>
          </cell>
          <cell r="Q2660">
            <v>9999</v>
          </cell>
          <cell r="R2660">
            <v>9999</v>
          </cell>
          <cell r="S2660">
            <v>9999</v>
          </cell>
          <cell r="T2660">
            <v>9999</v>
          </cell>
          <cell r="U2660">
            <v>9999</v>
          </cell>
        </row>
        <row r="2661">
          <cell r="N2661">
            <v>9999</v>
          </cell>
          <cell r="O2661">
            <v>9999</v>
          </cell>
          <cell r="P2661">
            <v>9999</v>
          </cell>
          <cell r="Q2661">
            <v>9999</v>
          </cell>
          <cell r="R2661">
            <v>9999</v>
          </cell>
          <cell r="S2661">
            <v>9999</v>
          </cell>
          <cell r="T2661">
            <v>9999</v>
          </cell>
          <cell r="U2661">
            <v>9999</v>
          </cell>
        </row>
        <row r="2662">
          <cell r="N2662">
            <v>9999</v>
          </cell>
          <cell r="O2662">
            <v>9999</v>
          </cell>
          <cell r="P2662">
            <v>9999</v>
          </cell>
          <cell r="Q2662">
            <v>9999</v>
          </cell>
          <cell r="R2662">
            <v>9999</v>
          </cell>
          <cell r="S2662">
            <v>9999</v>
          </cell>
          <cell r="T2662">
            <v>9999</v>
          </cell>
          <cell r="U2662">
            <v>9999</v>
          </cell>
        </row>
        <row r="2663">
          <cell r="N2663">
            <v>9999</v>
          </cell>
          <cell r="O2663">
            <v>9999</v>
          </cell>
          <cell r="P2663">
            <v>9999</v>
          </cell>
          <cell r="Q2663">
            <v>9999</v>
          </cell>
          <cell r="R2663">
            <v>9999</v>
          </cell>
          <cell r="S2663">
            <v>9999</v>
          </cell>
          <cell r="T2663">
            <v>9999</v>
          </cell>
          <cell r="U2663">
            <v>9999</v>
          </cell>
        </row>
        <row r="2664">
          <cell r="N2664">
            <v>9999</v>
          </cell>
          <cell r="O2664">
            <v>9999</v>
          </cell>
          <cell r="P2664">
            <v>9999</v>
          </cell>
          <cell r="Q2664">
            <v>9999</v>
          </cell>
          <cell r="R2664">
            <v>9999</v>
          </cell>
          <cell r="S2664">
            <v>9999</v>
          </cell>
          <cell r="T2664">
            <v>9999</v>
          </cell>
          <cell r="U2664">
            <v>9999</v>
          </cell>
        </row>
        <row r="2665">
          <cell r="N2665">
            <v>9999</v>
          </cell>
          <cell r="O2665">
            <v>9999</v>
          </cell>
          <cell r="P2665">
            <v>9999</v>
          </cell>
          <cell r="Q2665">
            <v>9999</v>
          </cell>
          <cell r="R2665">
            <v>9999</v>
          </cell>
          <cell r="S2665">
            <v>9999</v>
          </cell>
          <cell r="T2665">
            <v>9999</v>
          </cell>
          <cell r="U2665">
            <v>9999</v>
          </cell>
        </row>
        <row r="2666">
          <cell r="N2666">
            <v>9999</v>
          </cell>
          <cell r="O2666">
            <v>9999</v>
          </cell>
          <cell r="P2666">
            <v>9999</v>
          </cell>
          <cell r="Q2666">
            <v>9999</v>
          </cell>
          <cell r="R2666">
            <v>9999</v>
          </cell>
          <cell r="S2666">
            <v>9999</v>
          </cell>
          <cell r="T2666">
            <v>9999</v>
          </cell>
          <cell r="U2666">
            <v>9999</v>
          </cell>
        </row>
        <row r="2667">
          <cell r="N2667">
            <v>9999</v>
          </cell>
          <cell r="O2667">
            <v>9999</v>
          </cell>
          <cell r="P2667">
            <v>9999</v>
          </cell>
          <cell r="Q2667">
            <v>9999</v>
          </cell>
          <cell r="R2667">
            <v>9999</v>
          </cell>
          <cell r="S2667">
            <v>9999</v>
          </cell>
          <cell r="T2667">
            <v>9999</v>
          </cell>
          <cell r="U2667">
            <v>9999</v>
          </cell>
        </row>
        <row r="2668">
          <cell r="N2668">
            <v>9999</v>
          </cell>
          <cell r="O2668">
            <v>9999</v>
          </cell>
          <cell r="P2668">
            <v>9999</v>
          </cell>
          <cell r="Q2668">
            <v>9999</v>
          </cell>
          <cell r="R2668">
            <v>9999</v>
          </cell>
          <cell r="S2668">
            <v>9999</v>
          </cell>
          <cell r="T2668">
            <v>9999</v>
          </cell>
          <cell r="U2668">
            <v>9999</v>
          </cell>
        </row>
        <row r="2669">
          <cell r="N2669">
            <v>9999</v>
          </cell>
          <cell r="O2669">
            <v>9999</v>
          </cell>
          <cell r="P2669">
            <v>9999</v>
          </cell>
          <cell r="Q2669">
            <v>9999</v>
          </cell>
          <cell r="R2669">
            <v>9999</v>
          </cell>
          <cell r="S2669">
            <v>9999</v>
          </cell>
          <cell r="T2669">
            <v>9999</v>
          </cell>
          <cell r="U2669">
            <v>9999</v>
          </cell>
        </row>
        <row r="2670">
          <cell r="N2670">
            <v>9999</v>
          </cell>
          <cell r="O2670">
            <v>9999</v>
          </cell>
          <cell r="P2670">
            <v>9999</v>
          </cell>
          <cell r="Q2670">
            <v>9999</v>
          </cell>
          <cell r="R2670">
            <v>9999</v>
          </cell>
          <cell r="S2670">
            <v>9999</v>
          </cell>
          <cell r="T2670">
            <v>9999</v>
          </cell>
          <cell r="U2670">
            <v>9999</v>
          </cell>
        </row>
        <row r="2671">
          <cell r="N2671">
            <v>9999</v>
          </cell>
          <cell r="O2671">
            <v>9999</v>
          </cell>
          <cell r="P2671">
            <v>9999</v>
          </cell>
          <cell r="Q2671">
            <v>9999</v>
          </cell>
          <cell r="R2671">
            <v>9999</v>
          </cell>
          <cell r="S2671">
            <v>9999</v>
          </cell>
          <cell r="T2671">
            <v>9999</v>
          </cell>
          <cell r="U2671">
            <v>9999</v>
          </cell>
        </row>
        <row r="2672">
          <cell r="N2672">
            <v>9999</v>
          </cell>
          <cell r="O2672">
            <v>9999</v>
          </cell>
          <cell r="P2672">
            <v>9999</v>
          </cell>
          <cell r="Q2672">
            <v>9999</v>
          </cell>
          <cell r="R2672">
            <v>9999</v>
          </cell>
          <cell r="S2672">
            <v>9999</v>
          </cell>
          <cell r="T2672">
            <v>9999</v>
          </cell>
          <cell r="U2672">
            <v>9999</v>
          </cell>
        </row>
        <row r="2673">
          <cell r="N2673">
            <v>9999</v>
          </cell>
          <cell r="O2673">
            <v>9999</v>
          </cell>
          <cell r="P2673">
            <v>9999</v>
          </cell>
          <cell r="Q2673">
            <v>9999</v>
          </cell>
          <cell r="R2673">
            <v>9999</v>
          </cell>
          <cell r="S2673">
            <v>9999</v>
          </cell>
          <cell r="T2673">
            <v>9999</v>
          </cell>
          <cell r="U2673">
            <v>9999</v>
          </cell>
        </row>
        <row r="2674">
          <cell r="N2674">
            <v>9999</v>
          </cell>
          <cell r="O2674">
            <v>9999</v>
          </cell>
          <cell r="P2674">
            <v>9999</v>
          </cell>
          <cell r="Q2674">
            <v>9999</v>
          </cell>
          <cell r="R2674">
            <v>9999</v>
          </cell>
          <cell r="S2674">
            <v>9999</v>
          </cell>
          <cell r="T2674">
            <v>9999</v>
          </cell>
          <cell r="U2674">
            <v>9999</v>
          </cell>
        </row>
        <row r="2675">
          <cell r="N2675">
            <v>9999</v>
          </cell>
          <cell r="O2675">
            <v>9999</v>
          </cell>
          <cell r="P2675">
            <v>9999</v>
          </cell>
          <cell r="Q2675">
            <v>9999</v>
          </cell>
          <cell r="R2675">
            <v>9999</v>
          </cell>
          <cell r="S2675">
            <v>9999</v>
          </cell>
          <cell r="T2675">
            <v>9999</v>
          </cell>
          <cell r="U2675">
            <v>9999</v>
          </cell>
        </row>
        <row r="2676">
          <cell r="N2676">
            <v>9999</v>
          </cell>
          <cell r="O2676">
            <v>9999</v>
          </cell>
          <cell r="P2676">
            <v>9999</v>
          </cell>
          <cell r="Q2676">
            <v>9999</v>
          </cell>
          <cell r="R2676">
            <v>9999</v>
          </cell>
          <cell r="S2676">
            <v>9999</v>
          </cell>
          <cell r="T2676">
            <v>9999</v>
          </cell>
          <cell r="U2676">
            <v>9999</v>
          </cell>
        </row>
        <row r="2677">
          <cell r="N2677">
            <v>9999</v>
          </cell>
          <cell r="O2677">
            <v>9999</v>
          </cell>
          <cell r="P2677">
            <v>9999</v>
          </cell>
          <cell r="Q2677">
            <v>9999</v>
          </cell>
          <cell r="R2677">
            <v>9999</v>
          </cell>
          <cell r="S2677">
            <v>9999</v>
          </cell>
          <cell r="T2677">
            <v>9999</v>
          </cell>
          <cell r="U2677">
            <v>9999</v>
          </cell>
        </row>
        <row r="2678">
          <cell r="N2678">
            <v>9999</v>
          </cell>
          <cell r="O2678">
            <v>9999</v>
          </cell>
          <cell r="P2678">
            <v>9999</v>
          </cell>
          <cell r="Q2678">
            <v>9999</v>
          </cell>
          <cell r="R2678">
            <v>9999</v>
          </cell>
          <cell r="S2678">
            <v>9999</v>
          </cell>
          <cell r="T2678">
            <v>9999</v>
          </cell>
          <cell r="U2678">
            <v>9999</v>
          </cell>
        </row>
        <row r="2679">
          <cell r="N2679">
            <v>9999</v>
          </cell>
          <cell r="O2679">
            <v>9999</v>
          </cell>
          <cell r="P2679">
            <v>9999</v>
          </cell>
          <cell r="Q2679">
            <v>9999</v>
          </cell>
          <cell r="R2679">
            <v>9999</v>
          </cell>
          <cell r="S2679">
            <v>9999</v>
          </cell>
          <cell r="T2679">
            <v>9999</v>
          </cell>
          <cell r="U2679">
            <v>9999</v>
          </cell>
        </row>
        <row r="2680">
          <cell r="N2680">
            <v>9999</v>
          </cell>
          <cell r="O2680">
            <v>9999</v>
          </cell>
          <cell r="P2680">
            <v>9999</v>
          </cell>
          <cell r="Q2680">
            <v>9999</v>
          </cell>
          <cell r="R2680">
            <v>9999</v>
          </cell>
          <cell r="S2680">
            <v>9999</v>
          </cell>
          <cell r="T2680">
            <v>9999</v>
          </cell>
          <cell r="U2680">
            <v>9999</v>
          </cell>
        </row>
        <row r="2681">
          <cell r="N2681">
            <v>9999</v>
          </cell>
          <cell r="O2681">
            <v>9999</v>
          </cell>
          <cell r="P2681">
            <v>9999</v>
          </cell>
          <cell r="Q2681">
            <v>9999</v>
          </cell>
          <cell r="R2681">
            <v>9999</v>
          </cell>
          <cell r="S2681">
            <v>9999</v>
          </cell>
          <cell r="T2681">
            <v>9999</v>
          </cell>
          <cell r="U2681">
            <v>9999</v>
          </cell>
        </row>
        <row r="2682">
          <cell r="N2682">
            <v>9999</v>
          </cell>
          <cell r="O2682">
            <v>9999</v>
          </cell>
          <cell r="P2682">
            <v>9999</v>
          </cell>
          <cell r="Q2682">
            <v>9999</v>
          </cell>
          <cell r="R2682">
            <v>9999</v>
          </cell>
          <cell r="S2682">
            <v>9999</v>
          </cell>
          <cell r="T2682">
            <v>9999</v>
          </cell>
          <cell r="U2682">
            <v>9999</v>
          </cell>
        </row>
        <row r="2683">
          <cell r="N2683">
            <v>9999</v>
          </cell>
          <cell r="O2683">
            <v>9999</v>
          </cell>
          <cell r="P2683">
            <v>9999</v>
          </cell>
          <cell r="Q2683">
            <v>9999</v>
          </cell>
          <cell r="R2683">
            <v>9999</v>
          </cell>
          <cell r="S2683">
            <v>9999</v>
          </cell>
          <cell r="T2683">
            <v>9999</v>
          </cell>
          <cell r="U2683">
            <v>9999</v>
          </cell>
        </row>
        <row r="2684">
          <cell r="N2684">
            <v>9999</v>
          </cell>
          <cell r="O2684">
            <v>9999</v>
          </cell>
          <cell r="P2684">
            <v>9999</v>
          </cell>
          <cell r="Q2684">
            <v>9999</v>
          </cell>
          <cell r="R2684">
            <v>9999</v>
          </cell>
          <cell r="S2684">
            <v>9999</v>
          </cell>
          <cell r="T2684">
            <v>9999</v>
          </cell>
          <cell r="U2684">
            <v>9999</v>
          </cell>
        </row>
        <row r="2685">
          <cell r="N2685">
            <v>9999</v>
          </cell>
          <cell r="O2685">
            <v>9999</v>
          </cell>
          <cell r="P2685">
            <v>9999</v>
          </cell>
          <cell r="Q2685">
            <v>9999</v>
          </cell>
          <cell r="R2685">
            <v>9999</v>
          </cell>
          <cell r="S2685">
            <v>9999</v>
          </cell>
          <cell r="T2685">
            <v>9999</v>
          </cell>
          <cell r="U2685">
            <v>9999</v>
          </cell>
        </row>
        <row r="2686">
          <cell r="N2686">
            <v>9999</v>
          </cell>
          <cell r="O2686">
            <v>9999</v>
          </cell>
          <cell r="P2686">
            <v>9999</v>
          </cell>
          <cell r="Q2686">
            <v>9999</v>
          </cell>
          <cell r="R2686">
            <v>9999</v>
          </cell>
          <cell r="S2686">
            <v>9999</v>
          </cell>
          <cell r="T2686">
            <v>9999</v>
          </cell>
          <cell r="U2686">
            <v>9999</v>
          </cell>
        </row>
        <row r="2687">
          <cell r="N2687">
            <v>9999</v>
          </cell>
          <cell r="O2687">
            <v>9999</v>
          </cell>
          <cell r="P2687">
            <v>9999</v>
          </cell>
          <cell r="Q2687">
            <v>9999</v>
          </cell>
          <cell r="R2687">
            <v>9999</v>
          </cell>
          <cell r="S2687">
            <v>9999</v>
          </cell>
          <cell r="T2687">
            <v>9999</v>
          </cell>
          <cell r="U2687">
            <v>9999</v>
          </cell>
        </row>
        <row r="2688">
          <cell r="N2688">
            <v>9999</v>
          </cell>
          <cell r="O2688">
            <v>9999</v>
          </cell>
          <cell r="P2688">
            <v>9999</v>
          </cell>
          <cell r="Q2688">
            <v>9999</v>
          </cell>
          <cell r="R2688">
            <v>9999</v>
          </cell>
          <cell r="S2688">
            <v>9999</v>
          </cell>
          <cell r="T2688">
            <v>9999</v>
          </cell>
          <cell r="U2688">
            <v>9999</v>
          </cell>
        </row>
        <row r="2689">
          <cell r="N2689">
            <v>9999</v>
          </cell>
          <cell r="O2689">
            <v>9999</v>
          </cell>
          <cell r="P2689">
            <v>9999</v>
          </cell>
          <cell r="Q2689">
            <v>9999</v>
          </cell>
          <cell r="R2689">
            <v>9999</v>
          </cell>
          <cell r="S2689">
            <v>9999</v>
          </cell>
          <cell r="T2689">
            <v>9999</v>
          </cell>
          <cell r="U2689">
            <v>9999</v>
          </cell>
        </row>
        <row r="2690">
          <cell r="N2690">
            <v>9999</v>
          </cell>
          <cell r="O2690">
            <v>9999</v>
          </cell>
          <cell r="P2690">
            <v>9999</v>
          </cell>
          <cell r="Q2690">
            <v>9999</v>
          </cell>
          <cell r="R2690">
            <v>9999</v>
          </cell>
          <cell r="S2690">
            <v>9999</v>
          </cell>
          <cell r="T2690">
            <v>9999</v>
          </cell>
          <cell r="U2690">
            <v>9999</v>
          </cell>
        </row>
        <row r="2691">
          <cell r="N2691">
            <v>9999</v>
          </cell>
          <cell r="O2691">
            <v>9999</v>
          </cell>
          <cell r="P2691">
            <v>9999</v>
          </cell>
          <cell r="Q2691">
            <v>9999</v>
          </cell>
          <cell r="R2691">
            <v>9999</v>
          </cell>
          <cell r="S2691">
            <v>9999</v>
          </cell>
          <cell r="T2691">
            <v>9999</v>
          </cell>
          <cell r="U2691">
            <v>9999</v>
          </cell>
        </row>
        <row r="2692">
          <cell r="N2692">
            <v>9999</v>
          </cell>
          <cell r="O2692">
            <v>9999</v>
          </cell>
          <cell r="P2692">
            <v>9999</v>
          </cell>
          <cell r="Q2692">
            <v>9999</v>
          </cell>
          <cell r="R2692">
            <v>9999</v>
          </cell>
          <cell r="S2692">
            <v>9999</v>
          </cell>
          <cell r="T2692">
            <v>9999</v>
          </cell>
          <cell r="U2692">
            <v>9999</v>
          </cell>
        </row>
        <row r="2693">
          <cell r="N2693">
            <v>9999</v>
          </cell>
          <cell r="O2693">
            <v>9999</v>
          </cell>
          <cell r="P2693">
            <v>9999</v>
          </cell>
          <cell r="Q2693">
            <v>9999</v>
          </cell>
          <cell r="R2693">
            <v>9999</v>
          </cell>
          <cell r="S2693">
            <v>9999</v>
          </cell>
          <cell r="T2693">
            <v>9999</v>
          </cell>
          <cell r="U2693">
            <v>9999</v>
          </cell>
        </row>
        <row r="2694">
          <cell r="N2694">
            <v>9999</v>
          </cell>
          <cell r="O2694">
            <v>9999</v>
          </cell>
          <cell r="P2694">
            <v>9999</v>
          </cell>
          <cell r="Q2694">
            <v>9999</v>
          </cell>
          <cell r="R2694">
            <v>9999</v>
          </cell>
          <cell r="S2694">
            <v>9999</v>
          </cell>
          <cell r="T2694">
            <v>9999</v>
          </cell>
          <cell r="U2694">
            <v>9999</v>
          </cell>
        </row>
        <row r="2695">
          <cell r="N2695">
            <v>9999</v>
          </cell>
          <cell r="O2695">
            <v>9999</v>
          </cell>
          <cell r="P2695">
            <v>9999</v>
          </cell>
          <cell r="Q2695">
            <v>9999</v>
          </cell>
          <cell r="R2695">
            <v>9999</v>
          </cell>
          <cell r="S2695">
            <v>9999</v>
          </cell>
          <cell r="T2695">
            <v>9999</v>
          </cell>
          <cell r="U2695">
            <v>9999</v>
          </cell>
        </row>
        <row r="2696">
          <cell r="N2696">
            <v>9999</v>
          </cell>
          <cell r="O2696">
            <v>9999</v>
          </cell>
          <cell r="P2696">
            <v>9999</v>
          </cell>
          <cell r="Q2696">
            <v>9999</v>
          </cell>
          <cell r="R2696">
            <v>9999</v>
          </cell>
          <cell r="S2696">
            <v>9999</v>
          </cell>
          <cell r="T2696">
            <v>9999</v>
          </cell>
          <cell r="U2696">
            <v>9999</v>
          </cell>
        </row>
        <row r="2697">
          <cell r="N2697">
            <v>9999</v>
          </cell>
          <cell r="O2697">
            <v>9999</v>
          </cell>
          <cell r="P2697">
            <v>9999</v>
          </cell>
          <cell r="Q2697">
            <v>9999</v>
          </cell>
          <cell r="R2697">
            <v>9999</v>
          </cell>
          <cell r="S2697">
            <v>9999</v>
          </cell>
          <cell r="T2697">
            <v>9999</v>
          </cell>
          <cell r="U2697">
            <v>9999</v>
          </cell>
        </row>
        <row r="2698">
          <cell r="N2698">
            <v>9999</v>
          </cell>
          <cell r="O2698">
            <v>9999</v>
          </cell>
          <cell r="P2698">
            <v>9999</v>
          </cell>
          <cell r="Q2698">
            <v>9999</v>
          </cell>
          <cell r="R2698">
            <v>9999</v>
          </cell>
          <cell r="S2698">
            <v>9999</v>
          </cell>
          <cell r="T2698">
            <v>9999</v>
          </cell>
          <cell r="U2698">
            <v>9999</v>
          </cell>
        </row>
        <row r="2699">
          <cell r="N2699">
            <v>9999</v>
          </cell>
          <cell r="O2699">
            <v>9999</v>
          </cell>
          <cell r="P2699">
            <v>9999</v>
          </cell>
          <cell r="Q2699">
            <v>9999</v>
          </cell>
          <cell r="R2699">
            <v>9999</v>
          </cell>
          <cell r="S2699">
            <v>9999</v>
          </cell>
          <cell r="T2699">
            <v>9999</v>
          </cell>
          <cell r="U2699">
            <v>9999</v>
          </cell>
        </row>
        <row r="2700">
          <cell r="N2700">
            <v>9999</v>
          </cell>
          <cell r="O2700">
            <v>9999</v>
          </cell>
          <cell r="P2700">
            <v>9999</v>
          </cell>
          <cell r="Q2700">
            <v>9999</v>
          </cell>
          <cell r="R2700">
            <v>9999</v>
          </cell>
          <cell r="S2700">
            <v>9999</v>
          </cell>
          <cell r="T2700">
            <v>9999</v>
          </cell>
          <cell r="U2700">
            <v>9999</v>
          </cell>
        </row>
        <row r="2701">
          <cell r="N2701">
            <v>9999</v>
          </cell>
          <cell r="O2701">
            <v>9999</v>
          </cell>
          <cell r="P2701">
            <v>9999</v>
          </cell>
          <cell r="Q2701">
            <v>9999</v>
          </cell>
          <cell r="R2701">
            <v>9999</v>
          </cell>
          <cell r="S2701">
            <v>9999</v>
          </cell>
          <cell r="T2701">
            <v>9999</v>
          </cell>
          <cell r="U2701">
            <v>9999</v>
          </cell>
        </row>
        <row r="2702">
          <cell r="N2702">
            <v>9999</v>
          </cell>
          <cell r="O2702">
            <v>9999</v>
          </cell>
          <cell r="P2702">
            <v>9999</v>
          </cell>
          <cell r="Q2702">
            <v>9999</v>
          </cell>
          <cell r="R2702">
            <v>9999</v>
          </cell>
          <cell r="S2702">
            <v>9999</v>
          </cell>
          <cell r="T2702">
            <v>9999</v>
          </cell>
          <cell r="U2702">
            <v>9999</v>
          </cell>
        </row>
        <row r="2703">
          <cell r="N2703">
            <v>9999</v>
          </cell>
          <cell r="O2703">
            <v>9999</v>
          </cell>
          <cell r="P2703">
            <v>9999</v>
          </cell>
          <cell r="Q2703">
            <v>9999</v>
          </cell>
          <cell r="R2703">
            <v>9999</v>
          </cell>
          <cell r="S2703">
            <v>9999</v>
          </cell>
          <cell r="T2703">
            <v>9999</v>
          </cell>
          <cell r="U2703">
            <v>9999</v>
          </cell>
        </row>
        <row r="2704">
          <cell r="N2704">
            <v>9999</v>
          </cell>
          <cell r="O2704">
            <v>9999</v>
          </cell>
          <cell r="P2704">
            <v>9999</v>
          </cell>
          <cell r="Q2704">
            <v>9999</v>
          </cell>
          <cell r="R2704">
            <v>9999</v>
          </cell>
          <cell r="S2704">
            <v>9999</v>
          </cell>
          <cell r="T2704">
            <v>9999</v>
          </cell>
          <cell r="U2704">
            <v>9999</v>
          </cell>
        </row>
        <row r="2705">
          <cell r="N2705">
            <v>9999</v>
          </cell>
          <cell r="O2705">
            <v>9999</v>
          </cell>
          <cell r="P2705">
            <v>9999</v>
          </cell>
          <cell r="Q2705">
            <v>9999</v>
          </cell>
          <cell r="R2705">
            <v>9999</v>
          </cell>
          <cell r="S2705">
            <v>9999</v>
          </cell>
          <cell r="T2705">
            <v>9999</v>
          </cell>
          <cell r="U2705">
            <v>9999</v>
          </cell>
        </row>
        <row r="2706">
          <cell r="N2706">
            <v>9999</v>
          </cell>
          <cell r="O2706">
            <v>9999</v>
          </cell>
          <cell r="P2706">
            <v>9999</v>
          </cell>
          <cell r="Q2706">
            <v>9999</v>
          </cell>
          <cell r="R2706">
            <v>9999</v>
          </cell>
          <cell r="S2706">
            <v>9999</v>
          </cell>
          <cell r="T2706">
            <v>9999</v>
          </cell>
          <cell r="U2706">
            <v>9999</v>
          </cell>
        </row>
        <row r="2707">
          <cell r="N2707">
            <v>9999</v>
          </cell>
          <cell r="O2707">
            <v>9999</v>
          </cell>
          <cell r="P2707">
            <v>9999</v>
          </cell>
          <cell r="Q2707">
            <v>9999</v>
          </cell>
          <cell r="R2707">
            <v>9999</v>
          </cell>
          <cell r="S2707">
            <v>9999</v>
          </cell>
          <cell r="T2707">
            <v>9999</v>
          </cell>
          <cell r="U2707">
            <v>9999</v>
          </cell>
        </row>
        <row r="2708">
          <cell r="N2708">
            <v>9999</v>
          </cell>
          <cell r="O2708">
            <v>9999</v>
          </cell>
          <cell r="P2708">
            <v>9999</v>
          </cell>
          <cell r="Q2708">
            <v>9999</v>
          </cell>
          <cell r="R2708">
            <v>9999</v>
          </cell>
          <cell r="S2708">
            <v>9999</v>
          </cell>
          <cell r="T2708">
            <v>9999</v>
          </cell>
          <cell r="U2708">
            <v>9999</v>
          </cell>
        </row>
        <row r="2709">
          <cell r="N2709">
            <v>9999</v>
          </cell>
          <cell r="O2709">
            <v>9999</v>
          </cell>
          <cell r="P2709">
            <v>9999</v>
          </cell>
          <cell r="Q2709">
            <v>9999</v>
          </cell>
          <cell r="R2709">
            <v>9999</v>
          </cell>
          <cell r="S2709">
            <v>9999</v>
          </cell>
          <cell r="T2709">
            <v>9999</v>
          </cell>
          <cell r="U2709">
            <v>9999</v>
          </cell>
        </row>
        <row r="2710">
          <cell r="N2710">
            <v>9999</v>
          </cell>
          <cell r="O2710">
            <v>9999</v>
          </cell>
          <cell r="P2710">
            <v>9999</v>
          </cell>
          <cell r="Q2710">
            <v>9999</v>
          </cell>
          <cell r="R2710">
            <v>9999</v>
          </cell>
          <cell r="S2710">
            <v>9999</v>
          </cell>
          <cell r="T2710">
            <v>9999</v>
          </cell>
          <cell r="U2710">
            <v>9999</v>
          </cell>
        </row>
        <row r="2711">
          <cell r="N2711">
            <v>9999</v>
          </cell>
          <cell r="O2711">
            <v>9999</v>
          </cell>
          <cell r="P2711">
            <v>9999</v>
          </cell>
          <cell r="Q2711">
            <v>9999</v>
          </cell>
          <cell r="R2711">
            <v>9999</v>
          </cell>
          <cell r="S2711">
            <v>9999</v>
          </cell>
          <cell r="T2711">
            <v>9999</v>
          </cell>
          <cell r="U2711">
            <v>9999</v>
          </cell>
        </row>
        <row r="2712">
          <cell r="N2712">
            <v>9999</v>
          </cell>
          <cell r="O2712">
            <v>9999</v>
          </cell>
          <cell r="P2712">
            <v>9999</v>
          </cell>
          <cell r="Q2712">
            <v>9999</v>
          </cell>
          <cell r="R2712">
            <v>9999</v>
          </cell>
          <cell r="S2712">
            <v>9999</v>
          </cell>
          <cell r="T2712">
            <v>9999</v>
          </cell>
          <cell r="U2712">
            <v>9999</v>
          </cell>
        </row>
        <row r="2713">
          <cell r="N2713">
            <v>9999</v>
          </cell>
          <cell r="O2713">
            <v>9999</v>
          </cell>
          <cell r="P2713">
            <v>9999</v>
          </cell>
          <cell r="Q2713">
            <v>9999</v>
          </cell>
          <cell r="R2713">
            <v>9999</v>
          </cell>
          <cell r="S2713">
            <v>9999</v>
          </cell>
          <cell r="T2713">
            <v>9999</v>
          </cell>
          <cell r="U2713">
            <v>9999</v>
          </cell>
        </row>
        <row r="2714">
          <cell r="N2714">
            <v>9999</v>
          </cell>
          <cell r="O2714">
            <v>9999</v>
          </cell>
          <cell r="P2714">
            <v>9999</v>
          </cell>
          <cell r="Q2714">
            <v>9999</v>
          </cell>
          <cell r="R2714">
            <v>9999</v>
          </cell>
          <cell r="S2714">
            <v>9999</v>
          </cell>
          <cell r="T2714">
            <v>9999</v>
          </cell>
          <cell r="U2714">
            <v>9999</v>
          </cell>
        </row>
        <row r="2715">
          <cell r="N2715">
            <v>9999</v>
          </cell>
          <cell r="O2715">
            <v>9999</v>
          </cell>
          <cell r="P2715">
            <v>9999</v>
          </cell>
          <cell r="Q2715">
            <v>9999</v>
          </cell>
          <cell r="R2715">
            <v>9999</v>
          </cell>
          <cell r="S2715">
            <v>9999</v>
          </cell>
          <cell r="T2715">
            <v>9999</v>
          </cell>
          <cell r="U2715">
            <v>9999</v>
          </cell>
        </row>
        <row r="2716">
          <cell r="N2716">
            <v>9999</v>
          </cell>
          <cell r="O2716">
            <v>9999</v>
          </cell>
          <cell r="P2716">
            <v>9999</v>
          </cell>
          <cell r="Q2716">
            <v>9999</v>
          </cell>
          <cell r="R2716">
            <v>9999</v>
          </cell>
          <cell r="S2716">
            <v>9999</v>
          </cell>
          <cell r="T2716">
            <v>9999</v>
          </cell>
          <cell r="U2716">
            <v>9999</v>
          </cell>
        </row>
        <row r="2717">
          <cell r="N2717">
            <v>9999</v>
          </cell>
          <cell r="O2717">
            <v>9999</v>
          </cell>
          <cell r="P2717">
            <v>9999</v>
          </cell>
          <cell r="Q2717">
            <v>9999</v>
          </cell>
          <cell r="R2717">
            <v>9999</v>
          </cell>
          <cell r="S2717">
            <v>9999</v>
          </cell>
          <cell r="T2717">
            <v>9999</v>
          </cell>
          <cell r="U2717">
            <v>9999</v>
          </cell>
        </row>
        <row r="2718">
          <cell r="N2718">
            <v>9999</v>
          </cell>
          <cell r="O2718">
            <v>9999</v>
          </cell>
          <cell r="P2718">
            <v>9999</v>
          </cell>
          <cell r="Q2718">
            <v>9999</v>
          </cell>
          <cell r="R2718">
            <v>9999</v>
          </cell>
          <cell r="S2718">
            <v>9999</v>
          </cell>
          <cell r="T2718">
            <v>9999</v>
          </cell>
          <cell r="U2718">
            <v>9999</v>
          </cell>
        </row>
        <row r="2719">
          <cell r="N2719">
            <v>9999</v>
          </cell>
          <cell r="O2719">
            <v>9999</v>
          </cell>
          <cell r="P2719">
            <v>9999</v>
          </cell>
          <cell r="Q2719">
            <v>9999</v>
          </cell>
          <cell r="R2719">
            <v>9999</v>
          </cell>
          <cell r="S2719">
            <v>9999</v>
          </cell>
          <cell r="T2719">
            <v>9999</v>
          </cell>
          <cell r="U2719">
            <v>9999</v>
          </cell>
        </row>
        <row r="2720">
          <cell r="N2720">
            <v>9999</v>
          </cell>
          <cell r="O2720">
            <v>9999</v>
          </cell>
          <cell r="P2720">
            <v>9999</v>
          </cell>
          <cell r="Q2720">
            <v>9999</v>
          </cell>
          <cell r="R2720">
            <v>9999</v>
          </cell>
          <cell r="S2720">
            <v>9999</v>
          </cell>
          <cell r="T2720">
            <v>9999</v>
          </cell>
          <cell r="U2720">
            <v>9999</v>
          </cell>
        </row>
        <row r="2721">
          <cell r="N2721">
            <v>9999</v>
          </cell>
          <cell r="O2721">
            <v>9999</v>
          </cell>
          <cell r="P2721">
            <v>9999</v>
          </cell>
          <cell r="Q2721">
            <v>9999</v>
          </cell>
          <cell r="R2721">
            <v>9999</v>
          </cell>
          <cell r="S2721">
            <v>9999</v>
          </cell>
          <cell r="T2721">
            <v>9999</v>
          </cell>
          <cell r="U2721">
            <v>9999</v>
          </cell>
        </row>
        <row r="2722">
          <cell r="N2722">
            <v>9999</v>
          </cell>
          <cell r="O2722">
            <v>9999</v>
          </cell>
          <cell r="P2722">
            <v>9999</v>
          </cell>
          <cell r="Q2722">
            <v>9999</v>
          </cell>
          <cell r="R2722">
            <v>9999</v>
          </cell>
          <cell r="S2722">
            <v>9999</v>
          </cell>
          <cell r="T2722">
            <v>9999</v>
          </cell>
          <cell r="U2722">
            <v>9999</v>
          </cell>
        </row>
        <row r="2723">
          <cell r="N2723">
            <v>9999</v>
          </cell>
          <cell r="O2723">
            <v>9999</v>
          </cell>
          <cell r="P2723">
            <v>9999</v>
          </cell>
          <cell r="Q2723">
            <v>9999</v>
          </cell>
          <cell r="R2723">
            <v>9999</v>
          </cell>
          <cell r="S2723">
            <v>9999</v>
          </cell>
          <cell r="T2723">
            <v>9999</v>
          </cell>
          <cell r="U2723">
            <v>9999</v>
          </cell>
        </row>
        <row r="2724">
          <cell r="N2724">
            <v>9999</v>
          </cell>
          <cell r="O2724">
            <v>9999</v>
          </cell>
          <cell r="P2724">
            <v>9999</v>
          </cell>
          <cell r="Q2724">
            <v>9999</v>
          </cell>
          <cell r="R2724">
            <v>9999</v>
          </cell>
          <cell r="S2724">
            <v>9999</v>
          </cell>
          <cell r="T2724">
            <v>9999</v>
          </cell>
          <cell r="U2724">
            <v>9999</v>
          </cell>
        </row>
        <row r="2725">
          <cell r="N2725">
            <v>9999</v>
          </cell>
          <cell r="O2725">
            <v>9999</v>
          </cell>
          <cell r="P2725">
            <v>9999</v>
          </cell>
          <cell r="Q2725">
            <v>9999</v>
          </cell>
          <cell r="R2725">
            <v>9999</v>
          </cell>
          <cell r="S2725">
            <v>9999</v>
          </cell>
          <cell r="T2725">
            <v>9999</v>
          </cell>
          <cell r="U2725">
            <v>9999</v>
          </cell>
        </row>
        <row r="2726">
          <cell r="N2726">
            <v>9999</v>
          </cell>
          <cell r="O2726">
            <v>9999</v>
          </cell>
          <cell r="P2726">
            <v>9999</v>
          </cell>
          <cell r="Q2726">
            <v>9999</v>
          </cell>
          <cell r="R2726">
            <v>9999</v>
          </cell>
          <cell r="S2726">
            <v>9999</v>
          </cell>
          <cell r="T2726">
            <v>9999</v>
          </cell>
          <cell r="U2726">
            <v>9999</v>
          </cell>
        </row>
        <row r="2727">
          <cell r="N2727">
            <v>9999</v>
          </cell>
          <cell r="O2727">
            <v>9999</v>
          </cell>
          <cell r="P2727">
            <v>9999</v>
          </cell>
          <cell r="Q2727">
            <v>9999</v>
          </cell>
          <cell r="R2727">
            <v>9999</v>
          </cell>
          <cell r="S2727">
            <v>9999</v>
          </cell>
          <cell r="T2727">
            <v>9999</v>
          </cell>
          <cell r="U2727">
            <v>9999</v>
          </cell>
        </row>
        <row r="2728">
          <cell r="N2728">
            <v>9999</v>
          </cell>
          <cell r="O2728">
            <v>9999</v>
          </cell>
          <cell r="P2728">
            <v>9999</v>
          </cell>
          <cell r="Q2728">
            <v>9999</v>
          </cell>
          <cell r="R2728">
            <v>9999</v>
          </cell>
          <cell r="S2728">
            <v>9999</v>
          </cell>
          <cell r="T2728">
            <v>9999</v>
          </cell>
          <cell r="U2728">
            <v>9999</v>
          </cell>
        </row>
        <row r="2729">
          <cell r="N2729">
            <v>9999</v>
          </cell>
          <cell r="O2729">
            <v>9999</v>
          </cell>
          <cell r="P2729">
            <v>9999</v>
          </cell>
          <cell r="Q2729">
            <v>9999</v>
          </cell>
          <cell r="R2729">
            <v>9999</v>
          </cell>
          <cell r="S2729">
            <v>9999</v>
          </cell>
          <cell r="T2729">
            <v>9999</v>
          </cell>
          <cell r="U2729">
            <v>9999</v>
          </cell>
        </row>
        <row r="2730">
          <cell r="N2730">
            <v>9999</v>
          </cell>
          <cell r="O2730">
            <v>9999</v>
          </cell>
          <cell r="P2730">
            <v>9999</v>
          </cell>
          <cell r="Q2730">
            <v>9999</v>
          </cell>
          <cell r="R2730">
            <v>9999</v>
          </cell>
          <cell r="S2730">
            <v>9999</v>
          </cell>
          <cell r="T2730">
            <v>9999</v>
          </cell>
          <cell r="U2730">
            <v>9999</v>
          </cell>
        </row>
        <row r="2731">
          <cell r="N2731">
            <v>9999</v>
          </cell>
          <cell r="O2731">
            <v>9999</v>
          </cell>
          <cell r="P2731">
            <v>9999</v>
          </cell>
          <cell r="Q2731">
            <v>9999</v>
          </cell>
          <cell r="R2731">
            <v>9999</v>
          </cell>
          <cell r="S2731">
            <v>9999</v>
          </cell>
          <cell r="T2731">
            <v>9999</v>
          </cell>
          <cell r="U2731">
            <v>9999</v>
          </cell>
        </row>
        <row r="2732">
          <cell r="N2732">
            <v>9999</v>
          </cell>
          <cell r="O2732">
            <v>9999</v>
          </cell>
          <cell r="P2732">
            <v>9999</v>
          </cell>
          <cell r="Q2732">
            <v>9999</v>
          </cell>
          <cell r="R2732">
            <v>9999</v>
          </cell>
          <cell r="S2732">
            <v>9999</v>
          </cell>
          <cell r="T2732">
            <v>9999</v>
          </cell>
          <cell r="U2732">
            <v>9999</v>
          </cell>
        </row>
        <row r="2733">
          <cell r="N2733">
            <v>9999</v>
          </cell>
          <cell r="O2733">
            <v>9999</v>
          </cell>
          <cell r="P2733">
            <v>9999</v>
          </cell>
          <cell r="Q2733">
            <v>9999</v>
          </cell>
          <cell r="R2733">
            <v>9999</v>
          </cell>
          <cell r="S2733">
            <v>9999</v>
          </cell>
          <cell r="T2733">
            <v>9999</v>
          </cell>
          <cell r="U2733">
            <v>9999</v>
          </cell>
        </row>
        <row r="2734">
          <cell r="N2734">
            <v>9999</v>
          </cell>
          <cell r="O2734">
            <v>9999</v>
          </cell>
          <cell r="P2734">
            <v>9999</v>
          </cell>
          <cell r="Q2734">
            <v>9999</v>
          </cell>
          <cell r="R2734">
            <v>9999</v>
          </cell>
          <cell r="S2734">
            <v>9999</v>
          </cell>
          <cell r="T2734">
            <v>9999</v>
          </cell>
          <cell r="U2734">
            <v>9999</v>
          </cell>
        </row>
        <row r="2735">
          <cell r="N2735">
            <v>9999</v>
          </cell>
          <cell r="O2735">
            <v>9999</v>
          </cell>
          <cell r="P2735">
            <v>9999</v>
          </cell>
          <cell r="Q2735">
            <v>9999</v>
          </cell>
          <cell r="R2735">
            <v>9999</v>
          </cell>
          <cell r="S2735">
            <v>9999</v>
          </cell>
          <cell r="T2735">
            <v>9999</v>
          </cell>
          <cell r="U2735">
            <v>9999</v>
          </cell>
        </row>
        <row r="2736">
          <cell r="N2736">
            <v>9999</v>
          </cell>
          <cell r="O2736">
            <v>9999</v>
          </cell>
          <cell r="P2736">
            <v>9999</v>
          </cell>
          <cell r="Q2736">
            <v>9999</v>
          </cell>
          <cell r="R2736">
            <v>9999</v>
          </cell>
          <cell r="S2736">
            <v>9999</v>
          </cell>
          <cell r="T2736">
            <v>9999</v>
          </cell>
          <cell r="U2736">
            <v>9999</v>
          </cell>
        </row>
        <row r="2737">
          <cell r="N2737">
            <v>9999</v>
          </cell>
          <cell r="O2737">
            <v>9999</v>
          </cell>
          <cell r="P2737">
            <v>9999</v>
          </cell>
          <cell r="Q2737">
            <v>9999</v>
          </cell>
          <cell r="R2737">
            <v>9999</v>
          </cell>
          <cell r="S2737">
            <v>9999</v>
          </cell>
          <cell r="T2737">
            <v>9999</v>
          </cell>
          <cell r="U2737">
            <v>9999</v>
          </cell>
        </row>
        <row r="2738">
          <cell r="N2738">
            <v>9999</v>
          </cell>
          <cell r="O2738">
            <v>9999</v>
          </cell>
          <cell r="P2738">
            <v>9999</v>
          </cell>
          <cell r="Q2738">
            <v>9999</v>
          </cell>
          <cell r="R2738">
            <v>9999</v>
          </cell>
          <cell r="S2738">
            <v>9999</v>
          </cell>
          <cell r="T2738">
            <v>9999</v>
          </cell>
          <cell r="U2738">
            <v>9999</v>
          </cell>
        </row>
        <row r="2739">
          <cell r="N2739">
            <v>9999</v>
          </cell>
          <cell r="O2739">
            <v>9999</v>
          </cell>
          <cell r="P2739">
            <v>9999</v>
          </cell>
          <cell r="Q2739">
            <v>9999</v>
          </cell>
          <cell r="R2739">
            <v>9999</v>
          </cell>
          <cell r="S2739">
            <v>9999</v>
          </cell>
          <cell r="T2739">
            <v>9999</v>
          </cell>
          <cell r="U2739">
            <v>9999</v>
          </cell>
        </row>
        <row r="2740">
          <cell r="N2740">
            <v>9999</v>
          </cell>
          <cell r="O2740">
            <v>9999</v>
          </cell>
          <cell r="P2740">
            <v>9999</v>
          </cell>
          <cell r="Q2740">
            <v>9999</v>
          </cell>
          <cell r="R2740">
            <v>9999</v>
          </cell>
          <cell r="S2740">
            <v>9999</v>
          </cell>
          <cell r="T2740">
            <v>9999</v>
          </cell>
          <cell r="U2740">
            <v>9999</v>
          </cell>
        </row>
        <row r="2741">
          <cell r="N2741">
            <v>9999</v>
          </cell>
          <cell r="O2741">
            <v>9999</v>
          </cell>
          <cell r="P2741">
            <v>9999</v>
          </cell>
          <cell r="Q2741">
            <v>9999</v>
          </cell>
          <cell r="R2741">
            <v>9999</v>
          </cell>
          <cell r="S2741">
            <v>9999</v>
          </cell>
          <cell r="T2741">
            <v>9999</v>
          </cell>
          <cell r="U2741">
            <v>9999</v>
          </cell>
        </row>
        <row r="2742">
          <cell r="N2742">
            <v>9999</v>
          </cell>
          <cell r="O2742">
            <v>9999</v>
          </cell>
          <cell r="P2742">
            <v>9999</v>
          </cell>
          <cell r="Q2742">
            <v>9999</v>
          </cell>
          <cell r="R2742">
            <v>9999</v>
          </cell>
          <cell r="S2742">
            <v>9999</v>
          </cell>
          <cell r="T2742">
            <v>9999</v>
          </cell>
          <cell r="U2742">
            <v>9999</v>
          </cell>
        </row>
        <row r="2743">
          <cell r="N2743">
            <v>9999</v>
          </cell>
          <cell r="O2743">
            <v>9999</v>
          </cell>
          <cell r="P2743">
            <v>9999</v>
          </cell>
          <cell r="Q2743">
            <v>9999</v>
          </cell>
          <cell r="R2743">
            <v>9999</v>
          </cell>
          <cell r="S2743">
            <v>9999</v>
          </cell>
          <cell r="T2743">
            <v>9999</v>
          </cell>
          <cell r="U2743">
            <v>9999</v>
          </cell>
        </row>
        <row r="2744">
          <cell r="N2744">
            <v>9999</v>
          </cell>
          <cell r="O2744">
            <v>9999</v>
          </cell>
          <cell r="P2744">
            <v>9999</v>
          </cell>
          <cell r="Q2744">
            <v>9999</v>
          </cell>
          <cell r="R2744">
            <v>9999</v>
          </cell>
          <cell r="S2744">
            <v>9999</v>
          </cell>
          <cell r="T2744">
            <v>9999</v>
          </cell>
          <cell r="U2744">
            <v>9999</v>
          </cell>
        </row>
        <row r="2745">
          <cell r="N2745">
            <v>9999</v>
          </cell>
          <cell r="O2745">
            <v>9999</v>
          </cell>
          <cell r="P2745">
            <v>9999</v>
          </cell>
          <cell r="Q2745">
            <v>9999</v>
          </cell>
          <cell r="R2745">
            <v>9999</v>
          </cell>
          <cell r="S2745">
            <v>9999</v>
          </cell>
          <cell r="T2745">
            <v>9999</v>
          </cell>
          <cell r="U2745">
            <v>9999</v>
          </cell>
        </row>
        <row r="2746">
          <cell r="N2746">
            <v>9999</v>
          </cell>
          <cell r="O2746">
            <v>9999</v>
          </cell>
          <cell r="P2746">
            <v>9999</v>
          </cell>
          <cell r="Q2746">
            <v>9999</v>
          </cell>
          <cell r="R2746">
            <v>9999</v>
          </cell>
          <cell r="S2746">
            <v>9999</v>
          </cell>
          <cell r="T2746">
            <v>9999</v>
          </cell>
          <cell r="U2746">
            <v>9999</v>
          </cell>
        </row>
        <row r="2747">
          <cell r="N2747">
            <v>9999</v>
          </cell>
          <cell r="O2747">
            <v>9999</v>
          </cell>
          <cell r="P2747">
            <v>9999</v>
          </cell>
          <cell r="Q2747">
            <v>9999</v>
          </cell>
          <cell r="R2747">
            <v>9999</v>
          </cell>
          <cell r="S2747">
            <v>9999</v>
          </cell>
          <cell r="T2747">
            <v>9999</v>
          </cell>
          <cell r="U2747">
            <v>9999</v>
          </cell>
        </row>
        <row r="2748">
          <cell r="N2748">
            <v>9999</v>
          </cell>
          <cell r="O2748">
            <v>9999</v>
          </cell>
          <cell r="P2748">
            <v>9999</v>
          </cell>
          <cell r="Q2748">
            <v>9999</v>
          </cell>
          <cell r="R2748">
            <v>9999</v>
          </cell>
          <cell r="S2748">
            <v>9999</v>
          </cell>
          <cell r="T2748">
            <v>9999</v>
          </cell>
          <cell r="U2748">
            <v>9999</v>
          </cell>
        </row>
        <row r="2749">
          <cell r="N2749">
            <v>9999</v>
          </cell>
          <cell r="O2749">
            <v>9999</v>
          </cell>
          <cell r="P2749">
            <v>9999</v>
          </cell>
          <cell r="Q2749">
            <v>9999</v>
          </cell>
          <cell r="R2749">
            <v>9999</v>
          </cell>
          <cell r="S2749">
            <v>9999</v>
          </cell>
          <cell r="T2749">
            <v>9999</v>
          </cell>
          <cell r="U2749">
            <v>9999</v>
          </cell>
        </row>
        <row r="2750">
          <cell r="N2750">
            <v>9999</v>
          </cell>
          <cell r="O2750">
            <v>9999</v>
          </cell>
          <cell r="P2750">
            <v>9999</v>
          </cell>
          <cell r="Q2750">
            <v>9999</v>
          </cell>
          <cell r="R2750">
            <v>9999</v>
          </cell>
          <cell r="S2750">
            <v>9999</v>
          </cell>
          <cell r="T2750">
            <v>9999</v>
          </cell>
          <cell r="U2750">
            <v>9999</v>
          </cell>
        </row>
        <row r="2751">
          <cell r="N2751">
            <v>9999</v>
          </cell>
          <cell r="O2751">
            <v>9999</v>
          </cell>
          <cell r="P2751">
            <v>9999</v>
          </cell>
          <cell r="Q2751">
            <v>9999</v>
          </cell>
          <cell r="R2751">
            <v>9999</v>
          </cell>
          <cell r="S2751">
            <v>9999</v>
          </cell>
          <cell r="T2751">
            <v>9999</v>
          </cell>
          <cell r="U2751">
            <v>9999</v>
          </cell>
        </row>
        <row r="2752">
          <cell r="N2752">
            <v>9999</v>
          </cell>
          <cell r="O2752">
            <v>9999</v>
          </cell>
          <cell r="P2752">
            <v>9999</v>
          </cell>
          <cell r="Q2752">
            <v>9999</v>
          </cell>
          <cell r="R2752">
            <v>9999</v>
          </cell>
          <cell r="S2752">
            <v>9999</v>
          </cell>
          <cell r="T2752">
            <v>9999</v>
          </cell>
          <cell r="U2752">
            <v>9999</v>
          </cell>
        </row>
        <row r="2753">
          <cell r="N2753">
            <v>9999</v>
          </cell>
          <cell r="O2753">
            <v>9999</v>
          </cell>
          <cell r="P2753">
            <v>9999</v>
          </cell>
          <cell r="Q2753">
            <v>9999</v>
          </cell>
          <cell r="R2753">
            <v>9999</v>
          </cell>
          <cell r="S2753">
            <v>9999</v>
          </cell>
          <cell r="T2753">
            <v>9999</v>
          </cell>
          <cell r="U2753">
            <v>9999</v>
          </cell>
        </row>
        <row r="2754">
          <cell r="N2754">
            <v>9999</v>
          </cell>
          <cell r="O2754">
            <v>9999</v>
          </cell>
          <cell r="P2754">
            <v>9999</v>
          </cell>
          <cell r="Q2754">
            <v>9999</v>
          </cell>
          <cell r="R2754">
            <v>9999</v>
          </cell>
          <cell r="S2754">
            <v>9999</v>
          </cell>
          <cell r="T2754">
            <v>9999</v>
          </cell>
          <cell r="U2754">
            <v>9999</v>
          </cell>
        </row>
        <row r="2755">
          <cell r="N2755">
            <v>9999</v>
          </cell>
          <cell r="O2755">
            <v>9999</v>
          </cell>
          <cell r="P2755">
            <v>9999</v>
          </cell>
          <cell r="Q2755">
            <v>9999</v>
          </cell>
          <cell r="R2755">
            <v>9999</v>
          </cell>
          <cell r="S2755">
            <v>9999</v>
          </cell>
          <cell r="T2755">
            <v>9999</v>
          </cell>
          <cell r="U2755">
            <v>9999</v>
          </cell>
        </row>
        <row r="2756">
          <cell r="N2756">
            <v>9999</v>
          </cell>
          <cell r="O2756">
            <v>9999</v>
          </cell>
          <cell r="P2756">
            <v>9999</v>
          </cell>
          <cell r="Q2756">
            <v>9999</v>
          </cell>
          <cell r="R2756">
            <v>9999</v>
          </cell>
          <cell r="S2756">
            <v>9999</v>
          </cell>
          <cell r="T2756">
            <v>9999</v>
          </cell>
          <cell r="U2756">
            <v>9999</v>
          </cell>
        </row>
        <row r="2757">
          <cell r="N2757">
            <v>9999</v>
          </cell>
          <cell r="O2757">
            <v>9999</v>
          </cell>
          <cell r="P2757">
            <v>9999</v>
          </cell>
          <cell r="Q2757">
            <v>9999</v>
          </cell>
          <cell r="R2757">
            <v>9999</v>
          </cell>
          <cell r="S2757">
            <v>9999</v>
          </cell>
          <cell r="T2757">
            <v>9999</v>
          </cell>
          <cell r="U2757">
            <v>9999</v>
          </cell>
        </row>
        <row r="2758">
          <cell r="N2758">
            <v>9999</v>
          </cell>
          <cell r="O2758">
            <v>9999</v>
          </cell>
          <cell r="P2758">
            <v>9999</v>
          </cell>
          <cell r="Q2758">
            <v>9999</v>
          </cell>
          <cell r="R2758">
            <v>9999</v>
          </cell>
          <cell r="S2758">
            <v>9999</v>
          </cell>
          <cell r="T2758">
            <v>9999</v>
          </cell>
          <cell r="U2758">
            <v>9999</v>
          </cell>
        </row>
        <row r="2759">
          <cell r="N2759">
            <v>9999</v>
          </cell>
          <cell r="O2759">
            <v>9999</v>
          </cell>
          <cell r="P2759">
            <v>9999</v>
          </cell>
          <cell r="Q2759">
            <v>9999</v>
          </cell>
          <cell r="R2759">
            <v>9999</v>
          </cell>
          <cell r="S2759">
            <v>9999</v>
          </cell>
          <cell r="T2759">
            <v>9999</v>
          </cell>
          <cell r="U2759">
            <v>9999</v>
          </cell>
        </row>
        <row r="2760">
          <cell r="N2760">
            <v>9999</v>
          </cell>
          <cell r="O2760">
            <v>9999</v>
          </cell>
          <cell r="P2760">
            <v>9999</v>
          </cell>
          <cell r="Q2760">
            <v>9999</v>
          </cell>
          <cell r="R2760">
            <v>9999</v>
          </cell>
          <cell r="S2760">
            <v>9999</v>
          </cell>
          <cell r="T2760">
            <v>9999</v>
          </cell>
          <cell r="U2760">
            <v>9999</v>
          </cell>
        </row>
        <row r="2761">
          <cell r="N2761">
            <v>9999</v>
          </cell>
          <cell r="O2761">
            <v>9999</v>
          </cell>
          <cell r="P2761">
            <v>9999</v>
          </cell>
          <cell r="Q2761">
            <v>9999</v>
          </cell>
          <cell r="R2761">
            <v>9999</v>
          </cell>
          <cell r="S2761">
            <v>9999</v>
          </cell>
          <cell r="T2761">
            <v>9999</v>
          </cell>
          <cell r="U2761">
            <v>9999</v>
          </cell>
        </row>
        <row r="2762">
          <cell r="N2762">
            <v>9999</v>
          </cell>
          <cell r="O2762">
            <v>9999</v>
          </cell>
          <cell r="P2762">
            <v>9999</v>
          </cell>
          <cell r="Q2762">
            <v>9999</v>
          </cell>
          <cell r="R2762">
            <v>9999</v>
          </cell>
          <cell r="S2762">
            <v>9999</v>
          </cell>
          <cell r="T2762">
            <v>9999</v>
          </cell>
          <cell r="U2762">
            <v>9999</v>
          </cell>
        </row>
        <row r="2763">
          <cell r="N2763">
            <v>9999</v>
          </cell>
          <cell r="O2763">
            <v>9999</v>
          </cell>
          <cell r="P2763">
            <v>9999</v>
          </cell>
          <cell r="Q2763">
            <v>9999</v>
          </cell>
          <cell r="R2763">
            <v>9999</v>
          </cell>
          <cell r="S2763">
            <v>9999</v>
          </cell>
          <cell r="T2763">
            <v>9999</v>
          </cell>
          <cell r="U2763">
            <v>9999</v>
          </cell>
        </row>
        <row r="2764">
          <cell r="N2764">
            <v>9999</v>
          </cell>
          <cell r="O2764">
            <v>9999</v>
          </cell>
          <cell r="P2764">
            <v>9999</v>
          </cell>
          <cell r="Q2764">
            <v>9999</v>
          </cell>
          <cell r="R2764">
            <v>9999</v>
          </cell>
          <cell r="S2764">
            <v>9999</v>
          </cell>
          <cell r="T2764">
            <v>9999</v>
          </cell>
          <cell r="U2764">
            <v>9999</v>
          </cell>
        </row>
        <row r="2765">
          <cell r="N2765">
            <v>9999</v>
          </cell>
          <cell r="O2765">
            <v>9999</v>
          </cell>
          <cell r="P2765">
            <v>9999</v>
          </cell>
          <cell r="Q2765">
            <v>9999</v>
          </cell>
          <cell r="R2765">
            <v>9999</v>
          </cell>
          <cell r="S2765">
            <v>9999</v>
          </cell>
          <cell r="T2765">
            <v>9999</v>
          </cell>
          <cell r="U2765">
            <v>9999</v>
          </cell>
        </row>
        <row r="2766">
          <cell r="N2766">
            <v>9999</v>
          </cell>
          <cell r="O2766">
            <v>9999</v>
          </cell>
          <cell r="P2766">
            <v>9999</v>
          </cell>
          <cell r="Q2766">
            <v>9999</v>
          </cell>
          <cell r="R2766">
            <v>9999</v>
          </cell>
          <cell r="S2766">
            <v>9999</v>
          </cell>
          <cell r="T2766">
            <v>9999</v>
          </cell>
          <cell r="U2766">
            <v>9999</v>
          </cell>
        </row>
        <row r="2767">
          <cell r="N2767">
            <v>9999</v>
          </cell>
          <cell r="O2767">
            <v>9999</v>
          </cell>
          <cell r="P2767">
            <v>9999</v>
          </cell>
          <cell r="Q2767">
            <v>9999</v>
          </cell>
          <cell r="R2767">
            <v>9999</v>
          </cell>
          <cell r="S2767">
            <v>9999</v>
          </cell>
          <cell r="T2767">
            <v>9999</v>
          </cell>
          <cell r="U2767">
            <v>9999</v>
          </cell>
        </row>
        <row r="2768">
          <cell r="N2768">
            <v>9999</v>
          </cell>
          <cell r="O2768">
            <v>9999</v>
          </cell>
          <cell r="P2768">
            <v>9999</v>
          </cell>
          <cell r="Q2768">
            <v>9999</v>
          </cell>
          <cell r="R2768">
            <v>9999</v>
          </cell>
          <cell r="S2768">
            <v>9999</v>
          </cell>
          <cell r="T2768">
            <v>9999</v>
          </cell>
          <cell r="U2768">
            <v>9999</v>
          </cell>
        </row>
        <row r="2769">
          <cell r="N2769">
            <v>9999</v>
          </cell>
          <cell r="O2769">
            <v>9999</v>
          </cell>
          <cell r="P2769">
            <v>9999</v>
          </cell>
          <cell r="Q2769">
            <v>9999</v>
          </cell>
          <cell r="R2769">
            <v>9999</v>
          </cell>
          <cell r="S2769">
            <v>9999</v>
          </cell>
          <cell r="T2769">
            <v>9999</v>
          </cell>
          <cell r="U2769">
            <v>9999</v>
          </cell>
        </row>
        <row r="2770">
          <cell r="N2770">
            <v>9999</v>
          </cell>
          <cell r="O2770">
            <v>9999</v>
          </cell>
          <cell r="P2770">
            <v>9999</v>
          </cell>
          <cell r="Q2770">
            <v>9999</v>
          </cell>
          <cell r="R2770">
            <v>9999</v>
          </cell>
          <cell r="S2770">
            <v>9999</v>
          </cell>
          <cell r="T2770">
            <v>9999</v>
          </cell>
          <cell r="U2770">
            <v>9999</v>
          </cell>
        </row>
        <row r="2771">
          <cell r="N2771">
            <v>9999</v>
          </cell>
          <cell r="O2771">
            <v>9999</v>
          </cell>
          <cell r="P2771">
            <v>9999</v>
          </cell>
          <cell r="Q2771">
            <v>9999</v>
          </cell>
          <cell r="R2771">
            <v>9999</v>
          </cell>
          <cell r="S2771">
            <v>9999</v>
          </cell>
          <cell r="T2771">
            <v>9999</v>
          </cell>
          <cell r="U2771">
            <v>9999</v>
          </cell>
        </row>
        <row r="2772">
          <cell r="N2772">
            <v>9999</v>
          </cell>
          <cell r="O2772">
            <v>9999</v>
          </cell>
          <cell r="P2772">
            <v>9999</v>
          </cell>
          <cell r="Q2772">
            <v>9999</v>
          </cell>
          <cell r="R2772">
            <v>9999</v>
          </cell>
          <cell r="S2772">
            <v>9999</v>
          </cell>
          <cell r="T2772">
            <v>9999</v>
          </cell>
          <cell r="U2772">
            <v>9999</v>
          </cell>
        </row>
        <row r="2773">
          <cell r="N2773">
            <v>9999</v>
          </cell>
          <cell r="O2773">
            <v>9999</v>
          </cell>
          <cell r="P2773">
            <v>9999</v>
          </cell>
          <cell r="Q2773">
            <v>9999</v>
          </cell>
          <cell r="R2773">
            <v>9999</v>
          </cell>
          <cell r="S2773">
            <v>9999</v>
          </cell>
          <cell r="T2773">
            <v>9999</v>
          </cell>
          <cell r="U2773">
            <v>9999</v>
          </cell>
        </row>
        <row r="2774">
          <cell r="N2774">
            <v>9999</v>
          </cell>
          <cell r="O2774">
            <v>9999</v>
          </cell>
          <cell r="P2774">
            <v>9999</v>
          </cell>
          <cell r="Q2774">
            <v>9999</v>
          </cell>
          <cell r="R2774">
            <v>9999</v>
          </cell>
          <cell r="S2774">
            <v>9999</v>
          </cell>
          <cell r="T2774">
            <v>9999</v>
          </cell>
          <cell r="U2774">
            <v>9999</v>
          </cell>
        </row>
        <row r="2775">
          <cell r="N2775">
            <v>9999</v>
          </cell>
          <cell r="O2775">
            <v>9999</v>
          </cell>
          <cell r="P2775">
            <v>9999</v>
          </cell>
          <cell r="Q2775">
            <v>9999</v>
          </cell>
          <cell r="R2775">
            <v>9999</v>
          </cell>
          <cell r="S2775">
            <v>9999</v>
          </cell>
          <cell r="T2775">
            <v>9999</v>
          </cell>
          <cell r="U2775">
            <v>9999</v>
          </cell>
        </row>
        <row r="2776">
          <cell r="N2776">
            <v>9999</v>
          </cell>
          <cell r="O2776">
            <v>9999</v>
          </cell>
          <cell r="P2776">
            <v>9999</v>
          </cell>
          <cell r="Q2776">
            <v>9999</v>
          </cell>
          <cell r="R2776">
            <v>9999</v>
          </cell>
          <cell r="S2776">
            <v>9999</v>
          </cell>
          <cell r="T2776">
            <v>9999</v>
          </cell>
          <cell r="U2776">
            <v>9999</v>
          </cell>
        </row>
        <row r="2777">
          <cell r="N2777">
            <v>9999</v>
          </cell>
          <cell r="O2777">
            <v>9999</v>
          </cell>
          <cell r="P2777">
            <v>9999</v>
          </cell>
          <cell r="Q2777">
            <v>9999</v>
          </cell>
          <cell r="R2777">
            <v>9999</v>
          </cell>
          <cell r="S2777">
            <v>9999</v>
          </cell>
          <cell r="T2777">
            <v>9999</v>
          </cell>
          <cell r="U2777">
            <v>9999</v>
          </cell>
        </row>
        <row r="2778">
          <cell r="N2778">
            <v>9999</v>
          </cell>
          <cell r="O2778">
            <v>9999</v>
          </cell>
          <cell r="P2778">
            <v>9999</v>
          </cell>
          <cell r="Q2778">
            <v>9999</v>
          </cell>
          <cell r="R2778">
            <v>9999</v>
          </cell>
          <cell r="S2778">
            <v>9999</v>
          </cell>
          <cell r="T2778">
            <v>9999</v>
          </cell>
          <cell r="U2778">
            <v>9999</v>
          </cell>
        </row>
        <row r="2779">
          <cell r="N2779">
            <v>9999</v>
          </cell>
          <cell r="O2779">
            <v>9999</v>
          </cell>
          <cell r="P2779">
            <v>9999</v>
          </cell>
          <cell r="Q2779">
            <v>9999</v>
          </cell>
          <cell r="R2779">
            <v>9999</v>
          </cell>
          <cell r="S2779">
            <v>9999</v>
          </cell>
          <cell r="T2779">
            <v>9999</v>
          </cell>
          <cell r="U2779">
            <v>9999</v>
          </cell>
        </row>
        <row r="2780">
          <cell r="N2780">
            <v>9999</v>
          </cell>
          <cell r="O2780">
            <v>9999</v>
          </cell>
          <cell r="P2780">
            <v>9999</v>
          </cell>
          <cell r="Q2780">
            <v>9999</v>
          </cell>
          <cell r="R2780">
            <v>9999</v>
          </cell>
          <cell r="S2780">
            <v>9999</v>
          </cell>
          <cell r="T2780">
            <v>9999</v>
          </cell>
          <cell r="U2780">
            <v>9999</v>
          </cell>
        </row>
        <row r="2781">
          <cell r="N2781">
            <v>9999</v>
          </cell>
          <cell r="O2781">
            <v>9999</v>
          </cell>
          <cell r="P2781">
            <v>9999</v>
          </cell>
          <cell r="Q2781">
            <v>9999</v>
          </cell>
          <cell r="R2781">
            <v>9999</v>
          </cell>
          <cell r="S2781">
            <v>9999</v>
          </cell>
          <cell r="T2781">
            <v>9999</v>
          </cell>
          <cell r="U2781">
            <v>9999</v>
          </cell>
        </row>
        <row r="2782">
          <cell r="N2782">
            <v>9999</v>
          </cell>
          <cell r="O2782">
            <v>9999</v>
          </cell>
          <cell r="P2782">
            <v>9999</v>
          </cell>
          <cell r="Q2782">
            <v>9999</v>
          </cell>
          <cell r="R2782">
            <v>9999</v>
          </cell>
          <cell r="S2782">
            <v>9999</v>
          </cell>
          <cell r="T2782">
            <v>9999</v>
          </cell>
          <cell r="U2782">
            <v>9999</v>
          </cell>
        </row>
        <row r="2783">
          <cell r="N2783">
            <v>9999</v>
          </cell>
          <cell r="O2783">
            <v>9999</v>
          </cell>
          <cell r="P2783">
            <v>9999</v>
          </cell>
          <cell r="Q2783">
            <v>9999</v>
          </cell>
          <cell r="R2783">
            <v>9999</v>
          </cell>
          <cell r="S2783">
            <v>9999</v>
          </cell>
          <cell r="T2783">
            <v>9999</v>
          </cell>
          <cell r="U2783">
            <v>9999</v>
          </cell>
        </row>
        <row r="2784">
          <cell r="N2784">
            <v>9999</v>
          </cell>
          <cell r="O2784">
            <v>9999</v>
          </cell>
          <cell r="P2784">
            <v>9999</v>
          </cell>
          <cell r="Q2784">
            <v>9999</v>
          </cell>
          <cell r="R2784">
            <v>9999</v>
          </cell>
          <cell r="S2784">
            <v>9999</v>
          </cell>
          <cell r="T2784">
            <v>9999</v>
          </cell>
          <cell r="U2784">
            <v>9999</v>
          </cell>
        </row>
        <row r="2785">
          <cell r="N2785">
            <v>9999</v>
          </cell>
          <cell r="O2785">
            <v>9999</v>
          </cell>
          <cell r="P2785">
            <v>9999</v>
          </cell>
          <cell r="Q2785">
            <v>9999</v>
          </cell>
          <cell r="R2785">
            <v>9999</v>
          </cell>
          <cell r="S2785">
            <v>9999</v>
          </cell>
          <cell r="T2785">
            <v>9999</v>
          </cell>
          <cell r="U2785">
            <v>9999</v>
          </cell>
        </row>
        <row r="2786">
          <cell r="N2786">
            <v>9999</v>
          </cell>
          <cell r="O2786">
            <v>9999</v>
          </cell>
          <cell r="P2786">
            <v>9999</v>
          </cell>
          <cell r="Q2786">
            <v>9999</v>
          </cell>
          <cell r="R2786">
            <v>9999</v>
          </cell>
          <cell r="S2786">
            <v>9999</v>
          </cell>
          <cell r="T2786">
            <v>9999</v>
          </cell>
          <cell r="U2786">
            <v>9999</v>
          </cell>
        </row>
        <row r="2787">
          <cell r="N2787">
            <v>9999</v>
          </cell>
          <cell r="O2787">
            <v>9999</v>
          </cell>
          <cell r="P2787">
            <v>9999</v>
          </cell>
          <cell r="Q2787">
            <v>9999</v>
          </cell>
          <cell r="R2787">
            <v>9999</v>
          </cell>
          <cell r="S2787">
            <v>9999</v>
          </cell>
          <cell r="T2787">
            <v>9999</v>
          </cell>
          <cell r="U2787">
            <v>9999</v>
          </cell>
        </row>
        <row r="2788">
          <cell r="N2788">
            <v>9999</v>
          </cell>
          <cell r="O2788">
            <v>9999</v>
          </cell>
          <cell r="P2788">
            <v>9999</v>
          </cell>
          <cell r="Q2788">
            <v>9999</v>
          </cell>
          <cell r="R2788">
            <v>9999</v>
          </cell>
          <cell r="S2788">
            <v>9999</v>
          </cell>
          <cell r="T2788">
            <v>9999</v>
          </cell>
          <cell r="U2788">
            <v>9999</v>
          </cell>
        </row>
        <row r="2789">
          <cell r="N2789">
            <v>9999</v>
          </cell>
          <cell r="O2789">
            <v>9999</v>
          </cell>
          <cell r="P2789">
            <v>9999</v>
          </cell>
          <cell r="Q2789">
            <v>9999</v>
          </cell>
          <cell r="R2789">
            <v>9999</v>
          </cell>
          <cell r="S2789">
            <v>9999</v>
          </cell>
          <cell r="T2789">
            <v>9999</v>
          </cell>
          <cell r="U2789">
            <v>9999</v>
          </cell>
        </row>
        <row r="2790">
          <cell r="N2790">
            <v>9999</v>
          </cell>
          <cell r="O2790">
            <v>9999</v>
          </cell>
          <cell r="P2790">
            <v>9999</v>
          </cell>
          <cell r="Q2790">
            <v>9999</v>
          </cell>
          <cell r="R2790">
            <v>9999</v>
          </cell>
          <cell r="S2790">
            <v>9999</v>
          </cell>
          <cell r="T2790">
            <v>9999</v>
          </cell>
          <cell r="U2790">
            <v>9999</v>
          </cell>
        </row>
        <row r="2791">
          <cell r="N2791">
            <v>9999</v>
          </cell>
          <cell r="O2791">
            <v>9999</v>
          </cell>
          <cell r="P2791">
            <v>9999</v>
          </cell>
          <cell r="Q2791">
            <v>9999</v>
          </cell>
          <cell r="R2791">
            <v>9999</v>
          </cell>
          <cell r="S2791">
            <v>9999</v>
          </cell>
          <cell r="T2791">
            <v>9999</v>
          </cell>
          <cell r="U2791">
            <v>9999</v>
          </cell>
        </row>
        <row r="2792">
          <cell r="N2792">
            <v>9999</v>
          </cell>
          <cell r="O2792">
            <v>9999</v>
          </cell>
          <cell r="P2792">
            <v>9999</v>
          </cell>
          <cell r="Q2792">
            <v>9999</v>
          </cell>
          <cell r="R2792">
            <v>9999</v>
          </cell>
          <cell r="S2792">
            <v>9999</v>
          </cell>
          <cell r="T2792">
            <v>9999</v>
          </cell>
          <cell r="U2792">
            <v>9999</v>
          </cell>
        </row>
        <row r="2793">
          <cell r="N2793">
            <v>9999</v>
          </cell>
          <cell r="O2793">
            <v>9999</v>
          </cell>
          <cell r="P2793">
            <v>9999</v>
          </cell>
          <cell r="Q2793">
            <v>9999</v>
          </cell>
          <cell r="R2793">
            <v>9999</v>
          </cell>
          <cell r="S2793">
            <v>9999</v>
          </cell>
          <cell r="T2793">
            <v>9999</v>
          </cell>
          <cell r="U2793">
            <v>9999</v>
          </cell>
        </row>
        <row r="2794">
          <cell r="N2794">
            <v>9999</v>
          </cell>
          <cell r="O2794">
            <v>9999</v>
          </cell>
          <cell r="P2794">
            <v>9999</v>
          </cell>
          <cell r="Q2794">
            <v>9999</v>
          </cell>
          <cell r="R2794">
            <v>9999</v>
          </cell>
          <cell r="S2794">
            <v>9999</v>
          </cell>
          <cell r="T2794">
            <v>9999</v>
          </cell>
          <cell r="U2794">
            <v>9999</v>
          </cell>
        </row>
        <row r="2795">
          <cell r="N2795">
            <v>9999</v>
          </cell>
          <cell r="O2795">
            <v>9999</v>
          </cell>
          <cell r="P2795">
            <v>9999</v>
          </cell>
          <cell r="Q2795">
            <v>9999</v>
          </cell>
          <cell r="R2795">
            <v>9999</v>
          </cell>
          <cell r="S2795">
            <v>9999</v>
          </cell>
          <cell r="T2795">
            <v>9999</v>
          </cell>
          <cell r="U2795">
            <v>9999</v>
          </cell>
        </row>
        <row r="2796">
          <cell r="N2796">
            <v>9999</v>
          </cell>
          <cell r="O2796">
            <v>9999</v>
          </cell>
          <cell r="P2796">
            <v>9999</v>
          </cell>
          <cell r="Q2796">
            <v>9999</v>
          </cell>
          <cell r="R2796">
            <v>9999</v>
          </cell>
          <cell r="S2796">
            <v>9999</v>
          </cell>
          <cell r="T2796">
            <v>9999</v>
          </cell>
          <cell r="U2796">
            <v>9999</v>
          </cell>
        </row>
        <row r="2797">
          <cell r="N2797">
            <v>9999</v>
          </cell>
          <cell r="O2797">
            <v>9999</v>
          </cell>
          <cell r="P2797">
            <v>9999</v>
          </cell>
          <cell r="Q2797">
            <v>9999</v>
          </cell>
          <cell r="R2797">
            <v>9999</v>
          </cell>
          <cell r="S2797">
            <v>9999</v>
          </cell>
          <cell r="T2797">
            <v>9999</v>
          </cell>
          <cell r="U2797">
            <v>9999</v>
          </cell>
        </row>
        <row r="2798">
          <cell r="N2798">
            <v>9999</v>
          </cell>
          <cell r="O2798">
            <v>9999</v>
          </cell>
          <cell r="P2798">
            <v>9999</v>
          </cell>
          <cell r="Q2798">
            <v>9999</v>
          </cell>
          <cell r="R2798">
            <v>9999</v>
          </cell>
          <cell r="S2798">
            <v>9999</v>
          </cell>
          <cell r="T2798">
            <v>9999</v>
          </cell>
          <cell r="U2798">
            <v>9999</v>
          </cell>
        </row>
        <row r="2799">
          <cell r="N2799">
            <v>9999</v>
          </cell>
          <cell r="O2799">
            <v>9999</v>
          </cell>
          <cell r="P2799">
            <v>9999</v>
          </cell>
          <cell r="Q2799">
            <v>9999</v>
          </cell>
          <cell r="R2799">
            <v>9999</v>
          </cell>
          <cell r="S2799">
            <v>9999</v>
          </cell>
          <cell r="T2799">
            <v>9999</v>
          </cell>
          <cell r="U2799">
            <v>9999</v>
          </cell>
        </row>
        <row r="2800">
          <cell r="N2800">
            <v>9999</v>
          </cell>
          <cell r="O2800">
            <v>9999</v>
          </cell>
          <cell r="P2800">
            <v>9999</v>
          </cell>
          <cell r="Q2800">
            <v>9999</v>
          </cell>
          <cell r="R2800">
            <v>9999</v>
          </cell>
          <cell r="S2800">
            <v>9999</v>
          </cell>
          <cell r="T2800">
            <v>9999</v>
          </cell>
          <cell r="U2800">
            <v>9999</v>
          </cell>
        </row>
        <row r="2801">
          <cell r="N2801">
            <v>9999</v>
          </cell>
          <cell r="O2801">
            <v>9999</v>
          </cell>
          <cell r="P2801">
            <v>9999</v>
          </cell>
          <cell r="Q2801">
            <v>9999</v>
          </cell>
          <cell r="R2801">
            <v>9999</v>
          </cell>
          <cell r="S2801">
            <v>9999</v>
          </cell>
          <cell r="T2801">
            <v>9999</v>
          </cell>
          <cell r="U2801">
            <v>9999</v>
          </cell>
        </row>
        <row r="2802">
          <cell r="N2802">
            <v>9999</v>
          </cell>
          <cell r="O2802">
            <v>9999</v>
          </cell>
          <cell r="P2802">
            <v>9999</v>
          </cell>
          <cell r="Q2802">
            <v>9999</v>
          </cell>
          <cell r="R2802">
            <v>9999</v>
          </cell>
          <cell r="S2802">
            <v>9999</v>
          </cell>
          <cell r="T2802">
            <v>9999</v>
          </cell>
          <cell r="U2802">
            <v>9999</v>
          </cell>
        </row>
        <row r="2803">
          <cell r="N2803">
            <v>9999</v>
          </cell>
          <cell r="O2803">
            <v>9999</v>
          </cell>
          <cell r="P2803">
            <v>9999</v>
          </cell>
          <cell r="Q2803">
            <v>9999</v>
          </cell>
          <cell r="R2803">
            <v>9999</v>
          </cell>
          <cell r="S2803">
            <v>9999</v>
          </cell>
          <cell r="T2803">
            <v>9999</v>
          </cell>
          <cell r="U2803">
            <v>9999</v>
          </cell>
        </row>
        <row r="2804">
          <cell r="N2804">
            <v>9999</v>
          </cell>
          <cell r="O2804">
            <v>9999</v>
          </cell>
          <cell r="P2804">
            <v>9999</v>
          </cell>
          <cell r="Q2804">
            <v>9999</v>
          </cell>
          <cell r="R2804">
            <v>9999</v>
          </cell>
          <cell r="S2804">
            <v>9999</v>
          </cell>
          <cell r="T2804">
            <v>9999</v>
          </cell>
          <cell r="U2804">
            <v>9999</v>
          </cell>
        </row>
        <row r="2805">
          <cell r="N2805">
            <v>9999</v>
          </cell>
          <cell r="O2805">
            <v>9999</v>
          </cell>
          <cell r="P2805">
            <v>9999</v>
          </cell>
          <cell r="Q2805">
            <v>9999</v>
          </cell>
          <cell r="R2805">
            <v>9999</v>
          </cell>
          <cell r="S2805">
            <v>9999</v>
          </cell>
          <cell r="T2805">
            <v>9999</v>
          </cell>
          <cell r="U2805">
            <v>9999</v>
          </cell>
        </row>
        <row r="2806">
          <cell r="N2806">
            <v>9999</v>
          </cell>
          <cell r="O2806">
            <v>9999</v>
          </cell>
          <cell r="P2806">
            <v>9999</v>
          </cell>
          <cell r="Q2806">
            <v>9999</v>
          </cell>
          <cell r="R2806">
            <v>9999</v>
          </cell>
          <cell r="S2806">
            <v>9999</v>
          </cell>
          <cell r="T2806">
            <v>9999</v>
          </cell>
          <cell r="U2806">
            <v>9999</v>
          </cell>
        </row>
        <row r="2807">
          <cell r="N2807">
            <v>9999</v>
          </cell>
          <cell r="O2807">
            <v>9999</v>
          </cell>
          <cell r="P2807">
            <v>9999</v>
          </cell>
          <cell r="Q2807">
            <v>9999</v>
          </cell>
          <cell r="R2807">
            <v>9999</v>
          </cell>
          <cell r="S2807">
            <v>9999</v>
          </cell>
          <cell r="T2807">
            <v>9999</v>
          </cell>
          <cell r="U2807">
            <v>9999</v>
          </cell>
        </row>
        <row r="2808">
          <cell r="N2808">
            <v>9999</v>
          </cell>
          <cell r="O2808">
            <v>9999</v>
          </cell>
          <cell r="P2808">
            <v>9999</v>
          </cell>
          <cell r="Q2808">
            <v>9999</v>
          </cell>
          <cell r="R2808">
            <v>9999</v>
          </cell>
          <cell r="S2808">
            <v>9999</v>
          </cell>
          <cell r="T2808">
            <v>9999</v>
          </cell>
          <cell r="U2808">
            <v>9999</v>
          </cell>
        </row>
        <row r="2809">
          <cell r="N2809">
            <v>9999</v>
          </cell>
          <cell r="O2809">
            <v>9999</v>
          </cell>
          <cell r="P2809">
            <v>9999</v>
          </cell>
          <cell r="Q2809">
            <v>9999</v>
          </cell>
          <cell r="R2809">
            <v>9999</v>
          </cell>
          <cell r="S2809">
            <v>9999</v>
          </cell>
          <cell r="T2809">
            <v>9999</v>
          </cell>
          <cell r="U2809">
            <v>9999</v>
          </cell>
        </row>
        <row r="2810">
          <cell r="N2810">
            <v>9999</v>
          </cell>
          <cell r="O2810">
            <v>9999</v>
          </cell>
          <cell r="P2810">
            <v>9999</v>
          </cell>
          <cell r="Q2810">
            <v>9999</v>
          </cell>
          <cell r="R2810">
            <v>9999</v>
          </cell>
          <cell r="S2810">
            <v>9999</v>
          </cell>
          <cell r="T2810">
            <v>9999</v>
          </cell>
          <cell r="U2810">
            <v>9999</v>
          </cell>
        </row>
        <row r="2811">
          <cell r="N2811">
            <v>9999</v>
          </cell>
          <cell r="O2811">
            <v>9999</v>
          </cell>
          <cell r="P2811">
            <v>9999</v>
          </cell>
          <cell r="Q2811">
            <v>9999</v>
          </cell>
          <cell r="R2811">
            <v>9999</v>
          </cell>
          <cell r="S2811">
            <v>9999</v>
          </cell>
          <cell r="T2811">
            <v>9999</v>
          </cell>
          <cell r="U2811">
            <v>9999</v>
          </cell>
        </row>
        <row r="2812">
          <cell r="N2812">
            <v>9999</v>
          </cell>
          <cell r="O2812">
            <v>9999</v>
          </cell>
          <cell r="P2812">
            <v>9999</v>
          </cell>
          <cell r="Q2812">
            <v>9999</v>
          </cell>
          <cell r="R2812">
            <v>9999</v>
          </cell>
          <cell r="S2812">
            <v>9999</v>
          </cell>
          <cell r="T2812">
            <v>9999</v>
          </cell>
          <cell r="U2812">
            <v>9999</v>
          </cell>
        </row>
        <row r="2813">
          <cell r="N2813">
            <v>9999</v>
          </cell>
          <cell r="O2813">
            <v>9999</v>
          </cell>
          <cell r="P2813">
            <v>9999</v>
          </cell>
          <cell r="Q2813">
            <v>9999</v>
          </cell>
          <cell r="R2813">
            <v>9999</v>
          </cell>
          <cell r="S2813">
            <v>9999</v>
          </cell>
          <cell r="T2813">
            <v>9999</v>
          </cell>
          <cell r="U2813">
            <v>9999</v>
          </cell>
        </row>
        <row r="2814">
          <cell r="N2814">
            <v>9999</v>
          </cell>
          <cell r="O2814">
            <v>9999</v>
          </cell>
          <cell r="P2814">
            <v>9999</v>
          </cell>
          <cell r="Q2814">
            <v>9999</v>
          </cell>
          <cell r="R2814">
            <v>9999</v>
          </cell>
          <cell r="S2814">
            <v>9999</v>
          </cell>
          <cell r="T2814">
            <v>9999</v>
          </cell>
          <cell r="U2814">
            <v>9999</v>
          </cell>
        </row>
        <row r="2815">
          <cell r="N2815">
            <v>9999</v>
          </cell>
          <cell r="O2815">
            <v>9999</v>
          </cell>
          <cell r="P2815">
            <v>9999</v>
          </cell>
          <cell r="Q2815">
            <v>9999</v>
          </cell>
          <cell r="R2815">
            <v>9999</v>
          </cell>
          <cell r="S2815">
            <v>9999</v>
          </cell>
          <cell r="T2815">
            <v>9999</v>
          </cell>
          <cell r="U2815">
            <v>9999</v>
          </cell>
        </row>
        <row r="2816">
          <cell r="N2816">
            <v>9999</v>
          </cell>
          <cell r="O2816">
            <v>9999</v>
          </cell>
          <cell r="P2816">
            <v>9999</v>
          </cell>
          <cell r="Q2816">
            <v>9999</v>
          </cell>
          <cell r="R2816">
            <v>9999</v>
          </cell>
          <cell r="S2816">
            <v>9999</v>
          </cell>
          <cell r="T2816">
            <v>9999</v>
          </cell>
          <cell r="U2816">
            <v>9999</v>
          </cell>
        </row>
        <row r="2817">
          <cell r="N2817">
            <v>9999</v>
          </cell>
          <cell r="O2817">
            <v>9999</v>
          </cell>
          <cell r="P2817">
            <v>9999</v>
          </cell>
          <cell r="Q2817">
            <v>9999</v>
          </cell>
          <cell r="R2817">
            <v>9999</v>
          </cell>
          <cell r="S2817">
            <v>9999</v>
          </cell>
          <cell r="T2817">
            <v>9999</v>
          </cell>
          <cell r="U2817">
            <v>9999</v>
          </cell>
        </row>
        <row r="2818">
          <cell r="N2818">
            <v>9999</v>
          </cell>
          <cell r="O2818">
            <v>9999</v>
          </cell>
          <cell r="P2818">
            <v>9999</v>
          </cell>
          <cell r="Q2818">
            <v>9999</v>
          </cell>
          <cell r="R2818">
            <v>9999</v>
          </cell>
          <cell r="S2818">
            <v>9999</v>
          </cell>
          <cell r="T2818">
            <v>9999</v>
          </cell>
          <cell r="U2818">
            <v>9999</v>
          </cell>
        </row>
        <row r="2819">
          <cell r="N2819">
            <v>9999</v>
          </cell>
          <cell r="O2819">
            <v>9999</v>
          </cell>
          <cell r="P2819">
            <v>9999</v>
          </cell>
          <cell r="Q2819">
            <v>9999</v>
          </cell>
          <cell r="R2819">
            <v>9999</v>
          </cell>
          <cell r="S2819">
            <v>9999</v>
          </cell>
          <cell r="T2819">
            <v>9999</v>
          </cell>
          <cell r="U2819">
            <v>9999</v>
          </cell>
        </row>
        <row r="2820">
          <cell r="N2820">
            <v>9999</v>
          </cell>
          <cell r="O2820">
            <v>9999</v>
          </cell>
          <cell r="P2820">
            <v>9999</v>
          </cell>
          <cell r="Q2820">
            <v>9999</v>
          </cell>
          <cell r="R2820">
            <v>9999</v>
          </cell>
          <cell r="S2820">
            <v>9999</v>
          </cell>
          <cell r="T2820">
            <v>9999</v>
          </cell>
          <cell r="U2820">
            <v>9999</v>
          </cell>
        </row>
        <row r="2821">
          <cell r="N2821">
            <v>9999</v>
          </cell>
          <cell r="O2821">
            <v>9999</v>
          </cell>
          <cell r="P2821">
            <v>9999</v>
          </cell>
          <cell r="Q2821">
            <v>9999</v>
          </cell>
          <cell r="R2821">
            <v>9999</v>
          </cell>
          <cell r="S2821">
            <v>9999</v>
          </cell>
          <cell r="T2821">
            <v>9999</v>
          </cell>
          <cell r="U2821">
            <v>9999</v>
          </cell>
        </row>
        <row r="2822">
          <cell r="N2822">
            <v>9999</v>
          </cell>
          <cell r="O2822">
            <v>9999</v>
          </cell>
          <cell r="P2822">
            <v>9999</v>
          </cell>
          <cell r="Q2822">
            <v>9999</v>
          </cell>
          <cell r="R2822">
            <v>9999</v>
          </cell>
          <cell r="S2822">
            <v>9999</v>
          </cell>
          <cell r="T2822">
            <v>9999</v>
          </cell>
          <cell r="U2822">
            <v>9999</v>
          </cell>
        </row>
        <row r="2823">
          <cell r="N2823">
            <v>9999</v>
          </cell>
          <cell r="O2823">
            <v>9999</v>
          </cell>
          <cell r="P2823">
            <v>9999</v>
          </cell>
          <cell r="Q2823">
            <v>9999</v>
          </cell>
          <cell r="R2823">
            <v>9999</v>
          </cell>
          <cell r="S2823">
            <v>9999</v>
          </cell>
          <cell r="T2823">
            <v>9999</v>
          </cell>
          <cell r="U2823">
            <v>9999</v>
          </cell>
        </row>
        <row r="2824">
          <cell r="N2824">
            <v>9999</v>
          </cell>
          <cell r="O2824">
            <v>9999</v>
          </cell>
          <cell r="P2824">
            <v>9999</v>
          </cell>
          <cell r="Q2824">
            <v>9999</v>
          </cell>
          <cell r="R2824">
            <v>9999</v>
          </cell>
          <cell r="S2824">
            <v>9999</v>
          </cell>
          <cell r="T2824">
            <v>9999</v>
          </cell>
          <cell r="U2824">
            <v>9999</v>
          </cell>
        </row>
        <row r="2825">
          <cell r="N2825">
            <v>9999</v>
          </cell>
          <cell r="O2825">
            <v>9999</v>
          </cell>
          <cell r="P2825">
            <v>9999</v>
          </cell>
          <cell r="Q2825">
            <v>9999</v>
          </cell>
          <cell r="R2825">
            <v>9999</v>
          </cell>
          <cell r="S2825">
            <v>9999</v>
          </cell>
          <cell r="T2825">
            <v>9999</v>
          </cell>
          <cell r="U2825">
            <v>9999</v>
          </cell>
        </row>
        <row r="2826">
          <cell r="N2826">
            <v>9999</v>
          </cell>
          <cell r="O2826">
            <v>9999</v>
          </cell>
          <cell r="P2826">
            <v>9999</v>
          </cell>
          <cell r="Q2826">
            <v>9999</v>
          </cell>
          <cell r="R2826">
            <v>9999</v>
          </cell>
          <cell r="S2826">
            <v>9999</v>
          </cell>
          <cell r="T2826">
            <v>9999</v>
          </cell>
          <cell r="U2826">
            <v>9999</v>
          </cell>
        </row>
        <row r="2827">
          <cell r="N2827">
            <v>9999</v>
          </cell>
          <cell r="O2827">
            <v>9999</v>
          </cell>
          <cell r="P2827">
            <v>9999</v>
          </cell>
          <cell r="Q2827">
            <v>9999</v>
          </cell>
          <cell r="R2827">
            <v>9999</v>
          </cell>
          <cell r="S2827">
            <v>9999</v>
          </cell>
          <cell r="T2827">
            <v>9999</v>
          </cell>
          <cell r="U2827">
            <v>9999</v>
          </cell>
        </row>
        <row r="2828">
          <cell r="N2828">
            <v>9999</v>
          </cell>
          <cell r="O2828">
            <v>9999</v>
          </cell>
          <cell r="P2828">
            <v>9999</v>
          </cell>
          <cell r="Q2828">
            <v>9999</v>
          </cell>
          <cell r="R2828">
            <v>9999</v>
          </cell>
          <cell r="S2828">
            <v>9999</v>
          </cell>
          <cell r="T2828">
            <v>9999</v>
          </cell>
          <cell r="U2828">
            <v>9999</v>
          </cell>
        </row>
        <row r="2829">
          <cell r="N2829">
            <v>9999</v>
          </cell>
          <cell r="O2829">
            <v>9999</v>
          </cell>
          <cell r="P2829">
            <v>9999</v>
          </cell>
          <cell r="Q2829">
            <v>9999</v>
          </cell>
          <cell r="R2829">
            <v>9999</v>
          </cell>
          <cell r="S2829">
            <v>9999</v>
          </cell>
          <cell r="T2829">
            <v>9999</v>
          </cell>
          <cell r="U2829">
            <v>9999</v>
          </cell>
        </row>
        <row r="2830">
          <cell r="N2830">
            <v>9999</v>
          </cell>
          <cell r="O2830">
            <v>9999</v>
          </cell>
          <cell r="P2830">
            <v>9999</v>
          </cell>
          <cell r="Q2830">
            <v>9999</v>
          </cell>
          <cell r="R2830">
            <v>9999</v>
          </cell>
          <cell r="S2830">
            <v>9999</v>
          </cell>
          <cell r="T2830">
            <v>9999</v>
          </cell>
          <cell r="U2830">
            <v>9999</v>
          </cell>
        </row>
        <row r="2831">
          <cell r="N2831">
            <v>9999</v>
          </cell>
          <cell r="O2831">
            <v>9999</v>
          </cell>
          <cell r="P2831">
            <v>9999</v>
          </cell>
          <cell r="Q2831">
            <v>9999</v>
          </cell>
          <cell r="R2831">
            <v>9999</v>
          </cell>
          <cell r="S2831">
            <v>9999</v>
          </cell>
          <cell r="T2831">
            <v>9999</v>
          </cell>
          <cell r="U2831">
            <v>9999</v>
          </cell>
        </row>
        <row r="2832">
          <cell r="N2832">
            <v>9999</v>
          </cell>
          <cell r="O2832">
            <v>9999</v>
          </cell>
          <cell r="P2832">
            <v>9999</v>
          </cell>
          <cell r="Q2832">
            <v>9999</v>
          </cell>
          <cell r="R2832">
            <v>9999</v>
          </cell>
          <cell r="S2832">
            <v>9999</v>
          </cell>
          <cell r="T2832">
            <v>9999</v>
          </cell>
          <cell r="U2832">
            <v>9999</v>
          </cell>
        </row>
        <row r="2833">
          <cell r="N2833">
            <v>9999</v>
          </cell>
          <cell r="O2833">
            <v>9999</v>
          </cell>
          <cell r="P2833">
            <v>9999</v>
          </cell>
          <cell r="Q2833">
            <v>9999</v>
          </cell>
          <cell r="R2833">
            <v>9999</v>
          </cell>
          <cell r="S2833">
            <v>9999</v>
          </cell>
          <cell r="T2833">
            <v>9999</v>
          </cell>
          <cell r="U2833">
            <v>9999</v>
          </cell>
        </row>
        <row r="2834">
          <cell r="N2834">
            <v>9999</v>
          </cell>
          <cell r="O2834">
            <v>9999</v>
          </cell>
          <cell r="P2834">
            <v>9999</v>
          </cell>
          <cell r="Q2834">
            <v>9999</v>
          </cell>
          <cell r="R2834">
            <v>9999</v>
          </cell>
          <cell r="S2834">
            <v>9999</v>
          </cell>
          <cell r="T2834">
            <v>9999</v>
          </cell>
          <cell r="U2834">
            <v>9999</v>
          </cell>
        </row>
        <row r="2835">
          <cell r="N2835">
            <v>9999</v>
          </cell>
          <cell r="O2835">
            <v>9999</v>
          </cell>
          <cell r="P2835">
            <v>9999</v>
          </cell>
          <cell r="Q2835">
            <v>9999</v>
          </cell>
          <cell r="R2835">
            <v>9999</v>
          </cell>
          <cell r="S2835">
            <v>9999</v>
          </cell>
          <cell r="T2835">
            <v>9999</v>
          </cell>
          <cell r="U2835">
            <v>9999</v>
          </cell>
        </row>
        <row r="2836">
          <cell r="N2836">
            <v>9999</v>
          </cell>
          <cell r="O2836">
            <v>9999</v>
          </cell>
          <cell r="P2836">
            <v>9999</v>
          </cell>
          <cell r="Q2836">
            <v>9999</v>
          </cell>
          <cell r="R2836">
            <v>9999</v>
          </cell>
          <cell r="S2836">
            <v>9999</v>
          </cell>
          <cell r="T2836">
            <v>9999</v>
          </cell>
          <cell r="U2836">
            <v>9999</v>
          </cell>
        </row>
        <row r="2837">
          <cell r="N2837">
            <v>9999</v>
          </cell>
          <cell r="O2837">
            <v>9999</v>
          </cell>
          <cell r="P2837">
            <v>9999</v>
          </cell>
          <cell r="Q2837">
            <v>9999</v>
          </cell>
          <cell r="R2837">
            <v>9999</v>
          </cell>
          <cell r="S2837">
            <v>9999</v>
          </cell>
          <cell r="T2837">
            <v>9999</v>
          </cell>
          <cell r="U2837">
            <v>9999</v>
          </cell>
        </row>
        <row r="2838">
          <cell r="N2838">
            <v>9999</v>
          </cell>
          <cell r="O2838">
            <v>9999</v>
          </cell>
          <cell r="P2838">
            <v>9999</v>
          </cell>
          <cell r="Q2838">
            <v>9999</v>
          </cell>
          <cell r="R2838">
            <v>9999</v>
          </cell>
          <cell r="S2838">
            <v>9999</v>
          </cell>
          <cell r="T2838">
            <v>9999</v>
          </cell>
          <cell r="U2838">
            <v>9999</v>
          </cell>
        </row>
        <row r="2839">
          <cell r="N2839">
            <v>9999</v>
          </cell>
          <cell r="O2839">
            <v>9999</v>
          </cell>
          <cell r="P2839">
            <v>9999</v>
          </cell>
          <cell r="Q2839">
            <v>9999</v>
          </cell>
          <cell r="R2839">
            <v>9999</v>
          </cell>
          <cell r="S2839">
            <v>9999</v>
          </cell>
          <cell r="T2839">
            <v>9999</v>
          </cell>
          <cell r="U2839">
            <v>9999</v>
          </cell>
        </row>
        <row r="2840">
          <cell r="N2840">
            <v>9999</v>
          </cell>
          <cell r="O2840">
            <v>9999</v>
          </cell>
          <cell r="P2840">
            <v>9999</v>
          </cell>
          <cell r="Q2840">
            <v>9999</v>
          </cell>
          <cell r="R2840">
            <v>9999</v>
          </cell>
          <cell r="S2840">
            <v>9999</v>
          </cell>
          <cell r="T2840">
            <v>9999</v>
          </cell>
          <cell r="U2840">
            <v>9999</v>
          </cell>
        </row>
        <row r="2841">
          <cell r="N2841">
            <v>9999</v>
          </cell>
          <cell r="O2841">
            <v>9999</v>
          </cell>
          <cell r="P2841">
            <v>9999</v>
          </cell>
          <cell r="Q2841">
            <v>9999</v>
          </cell>
          <cell r="R2841">
            <v>9999</v>
          </cell>
          <cell r="S2841">
            <v>9999</v>
          </cell>
          <cell r="T2841">
            <v>9999</v>
          </cell>
          <cell r="U2841">
            <v>9999</v>
          </cell>
        </row>
        <row r="2842">
          <cell r="N2842">
            <v>9999</v>
          </cell>
          <cell r="O2842">
            <v>9999</v>
          </cell>
          <cell r="P2842">
            <v>9999</v>
          </cell>
          <cell r="Q2842">
            <v>9999</v>
          </cell>
          <cell r="R2842">
            <v>9999</v>
          </cell>
          <cell r="S2842">
            <v>9999</v>
          </cell>
          <cell r="T2842">
            <v>9999</v>
          </cell>
          <cell r="U2842">
            <v>9999</v>
          </cell>
        </row>
        <row r="2843">
          <cell r="N2843">
            <v>9999</v>
          </cell>
          <cell r="O2843">
            <v>9999</v>
          </cell>
          <cell r="P2843">
            <v>9999</v>
          </cell>
          <cell r="Q2843">
            <v>9999</v>
          </cell>
          <cell r="R2843">
            <v>9999</v>
          </cell>
          <cell r="S2843">
            <v>9999</v>
          </cell>
          <cell r="T2843">
            <v>9999</v>
          </cell>
          <cell r="U2843">
            <v>9999</v>
          </cell>
        </row>
        <row r="2844">
          <cell r="N2844">
            <v>9999</v>
          </cell>
          <cell r="O2844">
            <v>9999</v>
          </cell>
          <cell r="P2844">
            <v>9999</v>
          </cell>
          <cell r="Q2844">
            <v>9999</v>
          </cell>
          <cell r="R2844">
            <v>9999</v>
          </cell>
          <cell r="S2844">
            <v>9999</v>
          </cell>
          <cell r="T2844">
            <v>9999</v>
          </cell>
          <cell r="U2844">
            <v>9999</v>
          </cell>
        </row>
        <row r="2845">
          <cell r="N2845">
            <v>9999</v>
          </cell>
          <cell r="O2845">
            <v>9999</v>
          </cell>
          <cell r="P2845">
            <v>9999</v>
          </cell>
          <cell r="Q2845">
            <v>9999</v>
          </cell>
          <cell r="R2845">
            <v>9999</v>
          </cell>
          <cell r="S2845">
            <v>9999</v>
          </cell>
          <cell r="T2845">
            <v>9999</v>
          </cell>
          <cell r="U2845">
            <v>9999</v>
          </cell>
        </row>
        <row r="2846">
          <cell r="N2846">
            <v>9999</v>
          </cell>
          <cell r="O2846">
            <v>9999</v>
          </cell>
          <cell r="P2846">
            <v>9999</v>
          </cell>
          <cell r="Q2846">
            <v>9999</v>
          </cell>
          <cell r="R2846">
            <v>9999</v>
          </cell>
          <cell r="S2846">
            <v>9999</v>
          </cell>
          <cell r="T2846">
            <v>9999</v>
          </cell>
          <cell r="U2846">
            <v>9999</v>
          </cell>
        </row>
        <row r="2847">
          <cell r="N2847">
            <v>9999</v>
          </cell>
          <cell r="O2847">
            <v>9999</v>
          </cell>
          <cell r="P2847">
            <v>9999</v>
          </cell>
          <cell r="Q2847">
            <v>9999</v>
          </cell>
          <cell r="R2847">
            <v>9999</v>
          </cell>
          <cell r="S2847">
            <v>9999</v>
          </cell>
          <cell r="T2847">
            <v>9999</v>
          </cell>
          <cell r="U2847">
            <v>9999</v>
          </cell>
        </row>
        <row r="2848">
          <cell r="N2848">
            <v>9999</v>
          </cell>
          <cell r="O2848">
            <v>9999</v>
          </cell>
          <cell r="P2848">
            <v>9999</v>
          </cell>
          <cell r="Q2848">
            <v>9999</v>
          </cell>
          <cell r="R2848">
            <v>9999</v>
          </cell>
          <cell r="S2848">
            <v>9999</v>
          </cell>
          <cell r="T2848">
            <v>9999</v>
          </cell>
          <cell r="U2848">
            <v>9999</v>
          </cell>
        </row>
        <row r="2849">
          <cell r="N2849">
            <v>9999</v>
          </cell>
          <cell r="O2849">
            <v>9999</v>
          </cell>
          <cell r="P2849">
            <v>9999</v>
          </cell>
          <cell r="Q2849">
            <v>9999</v>
          </cell>
          <cell r="R2849">
            <v>9999</v>
          </cell>
          <cell r="S2849">
            <v>9999</v>
          </cell>
          <cell r="T2849">
            <v>9999</v>
          </cell>
          <cell r="U2849">
            <v>9999</v>
          </cell>
        </row>
        <row r="2850">
          <cell r="N2850">
            <v>9999</v>
          </cell>
          <cell r="O2850">
            <v>9999</v>
          </cell>
          <cell r="P2850">
            <v>9999</v>
          </cell>
          <cell r="Q2850">
            <v>9999</v>
          </cell>
          <cell r="R2850">
            <v>9999</v>
          </cell>
          <cell r="S2850">
            <v>9999</v>
          </cell>
          <cell r="T2850">
            <v>9999</v>
          </cell>
          <cell r="U2850">
            <v>9999</v>
          </cell>
        </row>
        <row r="2851">
          <cell r="N2851">
            <v>9999</v>
          </cell>
          <cell r="O2851">
            <v>9999</v>
          </cell>
          <cell r="P2851">
            <v>9999</v>
          </cell>
          <cell r="Q2851">
            <v>9999</v>
          </cell>
          <cell r="R2851">
            <v>9999</v>
          </cell>
          <cell r="S2851">
            <v>9999</v>
          </cell>
          <cell r="T2851">
            <v>9999</v>
          </cell>
          <cell r="U2851">
            <v>9999</v>
          </cell>
        </row>
        <row r="2852">
          <cell r="N2852">
            <v>9999</v>
          </cell>
          <cell r="O2852">
            <v>9999</v>
          </cell>
          <cell r="P2852">
            <v>9999</v>
          </cell>
          <cell r="Q2852">
            <v>9999</v>
          </cell>
          <cell r="R2852">
            <v>9999</v>
          </cell>
          <cell r="S2852">
            <v>9999</v>
          </cell>
          <cell r="T2852">
            <v>9999</v>
          </cell>
          <cell r="U2852">
            <v>9999</v>
          </cell>
        </row>
        <row r="2853">
          <cell r="N2853">
            <v>9999</v>
          </cell>
          <cell r="O2853">
            <v>9999</v>
          </cell>
          <cell r="P2853">
            <v>9999</v>
          </cell>
          <cell r="Q2853">
            <v>9999</v>
          </cell>
          <cell r="R2853">
            <v>9999</v>
          </cell>
          <cell r="S2853">
            <v>9999</v>
          </cell>
          <cell r="T2853">
            <v>9999</v>
          </cell>
          <cell r="U2853">
            <v>9999</v>
          </cell>
        </row>
        <row r="2854">
          <cell r="N2854">
            <v>9999</v>
          </cell>
          <cell r="O2854">
            <v>9999</v>
          </cell>
          <cell r="P2854">
            <v>9999</v>
          </cell>
          <cell r="Q2854">
            <v>9999</v>
          </cell>
          <cell r="R2854">
            <v>9999</v>
          </cell>
          <cell r="S2854">
            <v>9999</v>
          </cell>
          <cell r="T2854">
            <v>9999</v>
          </cell>
          <cell r="U2854">
            <v>9999</v>
          </cell>
        </row>
        <row r="2855">
          <cell r="N2855">
            <v>9999</v>
          </cell>
          <cell r="O2855">
            <v>9999</v>
          </cell>
          <cell r="P2855">
            <v>9999</v>
          </cell>
          <cell r="Q2855">
            <v>9999</v>
          </cell>
          <cell r="R2855">
            <v>9999</v>
          </cell>
          <cell r="S2855">
            <v>9999</v>
          </cell>
          <cell r="T2855">
            <v>9999</v>
          </cell>
          <cell r="U2855">
            <v>9999</v>
          </cell>
        </row>
        <row r="2856">
          <cell r="N2856">
            <v>9999</v>
          </cell>
          <cell r="O2856">
            <v>9999</v>
          </cell>
          <cell r="P2856">
            <v>9999</v>
          </cell>
          <cell r="Q2856">
            <v>9999</v>
          </cell>
          <cell r="R2856">
            <v>9999</v>
          </cell>
          <cell r="S2856">
            <v>9999</v>
          </cell>
          <cell r="T2856">
            <v>9999</v>
          </cell>
          <cell r="U2856">
            <v>9999</v>
          </cell>
        </row>
        <row r="2857">
          <cell r="N2857">
            <v>9999</v>
          </cell>
          <cell r="O2857">
            <v>9999</v>
          </cell>
          <cell r="P2857">
            <v>9999</v>
          </cell>
          <cell r="Q2857">
            <v>9999</v>
          </cell>
          <cell r="R2857">
            <v>9999</v>
          </cell>
          <cell r="S2857">
            <v>9999</v>
          </cell>
          <cell r="T2857">
            <v>9999</v>
          </cell>
          <cell r="U2857">
            <v>9999</v>
          </cell>
        </row>
        <row r="2858">
          <cell r="N2858">
            <v>9999</v>
          </cell>
          <cell r="O2858">
            <v>9999</v>
          </cell>
          <cell r="P2858">
            <v>9999</v>
          </cell>
          <cell r="Q2858">
            <v>9999</v>
          </cell>
          <cell r="R2858">
            <v>9999</v>
          </cell>
          <cell r="S2858">
            <v>9999</v>
          </cell>
          <cell r="T2858">
            <v>9999</v>
          </cell>
          <cell r="U2858">
            <v>9999</v>
          </cell>
        </row>
        <row r="2859">
          <cell r="N2859">
            <v>9999</v>
          </cell>
          <cell r="O2859">
            <v>9999</v>
          </cell>
          <cell r="P2859">
            <v>9999</v>
          </cell>
          <cell r="Q2859">
            <v>9999</v>
          </cell>
          <cell r="R2859">
            <v>9999</v>
          </cell>
          <cell r="S2859">
            <v>9999</v>
          </cell>
          <cell r="T2859">
            <v>9999</v>
          </cell>
          <cell r="U2859">
            <v>9999</v>
          </cell>
        </row>
        <row r="2860">
          <cell r="N2860">
            <v>9999</v>
          </cell>
          <cell r="O2860">
            <v>9999</v>
          </cell>
          <cell r="P2860">
            <v>9999</v>
          </cell>
          <cell r="Q2860">
            <v>9999</v>
          </cell>
          <cell r="R2860">
            <v>9999</v>
          </cell>
          <cell r="S2860">
            <v>9999</v>
          </cell>
          <cell r="T2860">
            <v>9999</v>
          </cell>
          <cell r="U2860">
            <v>9999</v>
          </cell>
        </row>
        <row r="2861">
          <cell r="N2861">
            <v>9999</v>
          </cell>
          <cell r="O2861">
            <v>9999</v>
          </cell>
          <cell r="P2861">
            <v>9999</v>
          </cell>
          <cell r="Q2861">
            <v>9999</v>
          </cell>
          <cell r="R2861">
            <v>9999</v>
          </cell>
          <cell r="S2861">
            <v>9999</v>
          </cell>
          <cell r="T2861">
            <v>9999</v>
          </cell>
          <cell r="U2861">
            <v>9999</v>
          </cell>
        </row>
        <row r="2862">
          <cell r="N2862">
            <v>9999</v>
          </cell>
          <cell r="O2862">
            <v>9999</v>
          </cell>
          <cell r="P2862">
            <v>9999</v>
          </cell>
          <cell r="Q2862">
            <v>9999</v>
          </cell>
          <cell r="R2862">
            <v>9999</v>
          </cell>
          <cell r="S2862">
            <v>9999</v>
          </cell>
          <cell r="T2862">
            <v>9999</v>
          </cell>
          <cell r="U2862">
            <v>9999</v>
          </cell>
        </row>
        <row r="2863">
          <cell r="N2863">
            <v>9999</v>
          </cell>
          <cell r="O2863">
            <v>9999</v>
          </cell>
          <cell r="P2863">
            <v>9999</v>
          </cell>
          <cell r="Q2863">
            <v>9999</v>
          </cell>
          <cell r="R2863">
            <v>9999</v>
          </cell>
          <cell r="S2863">
            <v>9999</v>
          </cell>
          <cell r="T2863">
            <v>9999</v>
          </cell>
          <cell r="U2863">
            <v>9999</v>
          </cell>
        </row>
        <row r="2864">
          <cell r="N2864">
            <v>9999</v>
          </cell>
          <cell r="O2864">
            <v>9999</v>
          </cell>
          <cell r="P2864">
            <v>9999</v>
          </cell>
          <cell r="Q2864">
            <v>9999</v>
          </cell>
          <cell r="R2864">
            <v>9999</v>
          </cell>
          <cell r="S2864">
            <v>9999</v>
          </cell>
          <cell r="T2864">
            <v>9999</v>
          </cell>
          <cell r="U2864">
            <v>9999</v>
          </cell>
        </row>
        <row r="2865">
          <cell r="N2865">
            <v>9999</v>
          </cell>
          <cell r="O2865">
            <v>9999</v>
          </cell>
          <cell r="P2865">
            <v>9999</v>
          </cell>
          <cell r="Q2865">
            <v>9999</v>
          </cell>
          <cell r="R2865">
            <v>9999</v>
          </cell>
          <cell r="S2865">
            <v>9999</v>
          </cell>
          <cell r="T2865">
            <v>9999</v>
          </cell>
          <cell r="U2865">
            <v>9999</v>
          </cell>
        </row>
        <row r="2866">
          <cell r="N2866">
            <v>9999</v>
          </cell>
          <cell r="O2866">
            <v>9999</v>
          </cell>
          <cell r="P2866">
            <v>9999</v>
          </cell>
          <cell r="Q2866">
            <v>9999</v>
          </cell>
          <cell r="R2866">
            <v>9999</v>
          </cell>
          <cell r="S2866">
            <v>9999</v>
          </cell>
          <cell r="T2866">
            <v>9999</v>
          </cell>
          <cell r="U2866">
            <v>9999</v>
          </cell>
        </row>
        <row r="2867">
          <cell r="N2867">
            <v>9999</v>
          </cell>
          <cell r="O2867">
            <v>9999</v>
          </cell>
          <cell r="P2867">
            <v>9999</v>
          </cell>
          <cell r="Q2867">
            <v>9999</v>
          </cell>
          <cell r="R2867">
            <v>9999</v>
          </cell>
          <cell r="S2867">
            <v>9999</v>
          </cell>
          <cell r="T2867">
            <v>9999</v>
          </cell>
          <cell r="U2867">
            <v>9999</v>
          </cell>
        </row>
        <row r="2868">
          <cell r="N2868">
            <v>9999</v>
          </cell>
          <cell r="O2868">
            <v>9999</v>
          </cell>
          <cell r="P2868">
            <v>9999</v>
          </cell>
          <cell r="Q2868">
            <v>9999</v>
          </cell>
          <cell r="R2868">
            <v>9999</v>
          </cell>
          <cell r="S2868">
            <v>9999</v>
          </cell>
          <cell r="T2868">
            <v>9999</v>
          </cell>
          <cell r="U2868">
            <v>9999</v>
          </cell>
        </row>
        <row r="2869">
          <cell r="N2869">
            <v>9999</v>
          </cell>
          <cell r="O2869">
            <v>9999</v>
          </cell>
          <cell r="P2869">
            <v>9999</v>
          </cell>
          <cell r="Q2869">
            <v>9999</v>
          </cell>
          <cell r="R2869">
            <v>9999</v>
          </cell>
          <cell r="S2869">
            <v>9999</v>
          </cell>
          <cell r="T2869">
            <v>9999</v>
          </cell>
          <cell r="U2869">
            <v>9999</v>
          </cell>
        </row>
        <row r="2870">
          <cell r="N2870">
            <v>9999</v>
          </cell>
          <cell r="O2870">
            <v>9999</v>
          </cell>
          <cell r="P2870">
            <v>9999</v>
          </cell>
          <cell r="Q2870">
            <v>9999</v>
          </cell>
          <cell r="R2870">
            <v>9999</v>
          </cell>
          <cell r="S2870">
            <v>9999</v>
          </cell>
          <cell r="T2870">
            <v>9999</v>
          </cell>
          <cell r="U2870">
            <v>9999</v>
          </cell>
        </row>
        <row r="2871">
          <cell r="N2871">
            <v>9999</v>
          </cell>
          <cell r="O2871">
            <v>9999</v>
          </cell>
          <cell r="P2871">
            <v>9999</v>
          </cell>
          <cell r="Q2871">
            <v>9999</v>
          </cell>
          <cell r="R2871">
            <v>9999</v>
          </cell>
          <cell r="S2871">
            <v>9999</v>
          </cell>
          <cell r="T2871">
            <v>9999</v>
          </cell>
          <cell r="U2871">
            <v>9999</v>
          </cell>
        </row>
        <row r="2872">
          <cell r="N2872">
            <v>9999</v>
          </cell>
          <cell r="O2872">
            <v>9999</v>
          </cell>
          <cell r="P2872">
            <v>9999</v>
          </cell>
          <cell r="Q2872">
            <v>9999</v>
          </cell>
          <cell r="R2872">
            <v>9999</v>
          </cell>
          <cell r="S2872">
            <v>9999</v>
          </cell>
          <cell r="T2872">
            <v>9999</v>
          </cell>
          <cell r="U2872">
            <v>9999</v>
          </cell>
        </row>
        <row r="2873">
          <cell r="N2873">
            <v>9999</v>
          </cell>
          <cell r="O2873">
            <v>9999</v>
          </cell>
          <cell r="P2873">
            <v>9999</v>
          </cell>
          <cell r="Q2873">
            <v>9999</v>
          </cell>
          <cell r="R2873">
            <v>9999</v>
          </cell>
          <cell r="S2873">
            <v>9999</v>
          </cell>
          <cell r="T2873">
            <v>9999</v>
          </cell>
          <cell r="U2873">
            <v>9999</v>
          </cell>
        </row>
        <row r="2874">
          <cell r="N2874">
            <v>9999</v>
          </cell>
          <cell r="O2874">
            <v>9999</v>
          </cell>
          <cell r="P2874">
            <v>9999</v>
          </cell>
          <cell r="Q2874">
            <v>9999</v>
          </cell>
          <cell r="R2874">
            <v>9999</v>
          </cell>
          <cell r="S2874">
            <v>9999</v>
          </cell>
          <cell r="T2874">
            <v>9999</v>
          </cell>
          <cell r="U2874">
            <v>9999</v>
          </cell>
        </row>
        <row r="2875">
          <cell r="N2875">
            <v>9999</v>
          </cell>
          <cell r="O2875">
            <v>9999</v>
          </cell>
          <cell r="P2875">
            <v>9999</v>
          </cell>
          <cell r="Q2875">
            <v>9999</v>
          </cell>
          <cell r="R2875">
            <v>9999</v>
          </cell>
          <cell r="S2875">
            <v>9999</v>
          </cell>
          <cell r="T2875">
            <v>9999</v>
          </cell>
          <cell r="U2875">
            <v>9999</v>
          </cell>
        </row>
        <row r="2876">
          <cell r="N2876">
            <v>9999</v>
          </cell>
          <cell r="O2876">
            <v>9999</v>
          </cell>
          <cell r="P2876">
            <v>9999</v>
          </cell>
          <cell r="Q2876">
            <v>9999</v>
          </cell>
          <cell r="R2876">
            <v>9999</v>
          </cell>
          <cell r="S2876">
            <v>9999</v>
          </cell>
          <cell r="T2876">
            <v>9999</v>
          </cell>
          <cell r="U2876">
            <v>9999</v>
          </cell>
        </row>
        <row r="2877">
          <cell r="N2877">
            <v>9999</v>
          </cell>
          <cell r="O2877">
            <v>9999</v>
          </cell>
          <cell r="P2877">
            <v>9999</v>
          </cell>
          <cell r="Q2877">
            <v>9999</v>
          </cell>
          <cell r="R2877">
            <v>9999</v>
          </cell>
          <cell r="S2877">
            <v>9999</v>
          </cell>
          <cell r="T2877">
            <v>9999</v>
          </cell>
          <cell r="U2877">
            <v>9999</v>
          </cell>
        </row>
        <row r="2878">
          <cell r="N2878">
            <v>9999</v>
          </cell>
          <cell r="O2878">
            <v>9999</v>
          </cell>
          <cell r="P2878">
            <v>9999</v>
          </cell>
          <cell r="Q2878">
            <v>9999</v>
          </cell>
          <cell r="R2878">
            <v>9999</v>
          </cell>
          <cell r="S2878">
            <v>9999</v>
          </cell>
          <cell r="T2878">
            <v>9999</v>
          </cell>
          <cell r="U2878">
            <v>9999</v>
          </cell>
        </row>
        <row r="2879">
          <cell r="N2879">
            <v>9999</v>
          </cell>
          <cell r="O2879">
            <v>9999</v>
          </cell>
          <cell r="P2879">
            <v>9999</v>
          </cell>
          <cell r="Q2879">
            <v>9999</v>
          </cell>
          <cell r="R2879">
            <v>9999</v>
          </cell>
          <cell r="S2879">
            <v>9999</v>
          </cell>
          <cell r="T2879">
            <v>9999</v>
          </cell>
          <cell r="U2879">
            <v>9999</v>
          </cell>
        </row>
        <row r="2880">
          <cell r="N2880">
            <v>9999</v>
          </cell>
          <cell r="O2880">
            <v>9999</v>
          </cell>
          <cell r="P2880">
            <v>9999</v>
          </cell>
          <cell r="Q2880">
            <v>9999</v>
          </cell>
          <cell r="R2880">
            <v>9999</v>
          </cell>
          <cell r="S2880">
            <v>9999</v>
          </cell>
          <cell r="T2880">
            <v>9999</v>
          </cell>
          <cell r="U2880">
            <v>9999</v>
          </cell>
        </row>
        <row r="2881">
          <cell r="N2881">
            <v>9999</v>
          </cell>
          <cell r="O2881">
            <v>9999</v>
          </cell>
          <cell r="P2881">
            <v>9999</v>
          </cell>
          <cell r="Q2881">
            <v>9999</v>
          </cell>
          <cell r="R2881">
            <v>9999</v>
          </cell>
          <cell r="S2881">
            <v>9999</v>
          </cell>
          <cell r="T2881">
            <v>9999</v>
          </cell>
          <cell r="U2881">
            <v>9999</v>
          </cell>
        </row>
        <row r="2882">
          <cell r="N2882">
            <v>9999</v>
          </cell>
          <cell r="O2882">
            <v>9999</v>
          </cell>
          <cell r="P2882">
            <v>9999</v>
          </cell>
          <cell r="Q2882">
            <v>9999</v>
          </cell>
          <cell r="R2882">
            <v>9999</v>
          </cell>
          <cell r="S2882">
            <v>9999</v>
          </cell>
          <cell r="T2882">
            <v>9999</v>
          </cell>
          <cell r="U2882">
            <v>9999</v>
          </cell>
        </row>
        <row r="2883">
          <cell r="N2883">
            <v>9999</v>
          </cell>
          <cell r="O2883">
            <v>9999</v>
          </cell>
          <cell r="P2883">
            <v>9999</v>
          </cell>
          <cell r="Q2883">
            <v>9999</v>
          </cell>
          <cell r="R2883">
            <v>9999</v>
          </cell>
          <cell r="S2883">
            <v>9999</v>
          </cell>
          <cell r="T2883">
            <v>9999</v>
          </cell>
          <cell r="U2883">
            <v>9999</v>
          </cell>
        </row>
        <row r="2884">
          <cell r="N2884">
            <v>9999</v>
          </cell>
          <cell r="O2884">
            <v>9999</v>
          </cell>
          <cell r="P2884">
            <v>9999</v>
          </cell>
          <cell r="Q2884">
            <v>9999</v>
          </cell>
          <cell r="R2884">
            <v>9999</v>
          </cell>
          <cell r="S2884">
            <v>9999</v>
          </cell>
          <cell r="T2884">
            <v>9999</v>
          </cell>
          <cell r="U2884">
            <v>9999</v>
          </cell>
        </row>
        <row r="2885">
          <cell r="N2885">
            <v>9999</v>
          </cell>
          <cell r="O2885">
            <v>9999</v>
          </cell>
          <cell r="P2885">
            <v>9999</v>
          </cell>
          <cell r="Q2885">
            <v>9999</v>
          </cell>
          <cell r="R2885">
            <v>9999</v>
          </cell>
          <cell r="S2885">
            <v>9999</v>
          </cell>
          <cell r="T2885">
            <v>9999</v>
          </cell>
          <cell r="U2885">
            <v>9999</v>
          </cell>
        </row>
        <row r="2886">
          <cell r="N2886">
            <v>9999</v>
          </cell>
          <cell r="O2886">
            <v>9999</v>
          </cell>
          <cell r="P2886">
            <v>9999</v>
          </cell>
          <cell r="Q2886">
            <v>9999</v>
          </cell>
          <cell r="R2886">
            <v>9999</v>
          </cell>
          <cell r="S2886">
            <v>9999</v>
          </cell>
          <cell r="T2886">
            <v>9999</v>
          </cell>
          <cell r="U2886">
            <v>9999</v>
          </cell>
        </row>
        <row r="2887">
          <cell r="N2887">
            <v>9999</v>
          </cell>
          <cell r="O2887">
            <v>9999</v>
          </cell>
          <cell r="P2887">
            <v>9999</v>
          </cell>
          <cell r="Q2887">
            <v>9999</v>
          </cell>
          <cell r="R2887">
            <v>9999</v>
          </cell>
          <cell r="S2887">
            <v>9999</v>
          </cell>
          <cell r="T2887">
            <v>9999</v>
          </cell>
          <cell r="U2887">
            <v>9999</v>
          </cell>
        </row>
        <row r="2888">
          <cell r="N2888">
            <v>9999</v>
          </cell>
          <cell r="O2888">
            <v>9999</v>
          </cell>
          <cell r="P2888">
            <v>9999</v>
          </cell>
          <cell r="Q2888">
            <v>9999</v>
          </cell>
          <cell r="R2888">
            <v>9999</v>
          </cell>
          <cell r="S2888">
            <v>9999</v>
          </cell>
          <cell r="T2888">
            <v>9999</v>
          </cell>
          <cell r="U2888">
            <v>9999</v>
          </cell>
        </row>
        <row r="2889">
          <cell r="N2889">
            <v>9999</v>
          </cell>
          <cell r="O2889">
            <v>9999</v>
          </cell>
          <cell r="P2889">
            <v>9999</v>
          </cell>
          <cell r="Q2889">
            <v>9999</v>
          </cell>
          <cell r="R2889">
            <v>9999</v>
          </cell>
          <cell r="S2889">
            <v>9999</v>
          </cell>
          <cell r="T2889">
            <v>9999</v>
          </cell>
          <cell r="U2889">
            <v>9999</v>
          </cell>
        </row>
        <row r="2890">
          <cell r="N2890">
            <v>9999</v>
          </cell>
          <cell r="O2890">
            <v>9999</v>
          </cell>
          <cell r="P2890">
            <v>9999</v>
          </cell>
          <cell r="Q2890">
            <v>9999</v>
          </cell>
          <cell r="R2890">
            <v>9999</v>
          </cell>
          <cell r="S2890">
            <v>9999</v>
          </cell>
          <cell r="T2890">
            <v>9999</v>
          </cell>
          <cell r="U2890">
            <v>9999</v>
          </cell>
        </row>
        <row r="2891">
          <cell r="N2891">
            <v>9999</v>
          </cell>
          <cell r="O2891">
            <v>9999</v>
          </cell>
          <cell r="P2891">
            <v>9999</v>
          </cell>
          <cell r="Q2891">
            <v>9999</v>
          </cell>
          <cell r="R2891">
            <v>9999</v>
          </cell>
          <cell r="S2891">
            <v>9999</v>
          </cell>
          <cell r="T2891">
            <v>9999</v>
          </cell>
          <cell r="U2891">
            <v>9999</v>
          </cell>
        </row>
        <row r="2892">
          <cell r="N2892">
            <v>9999</v>
          </cell>
          <cell r="O2892">
            <v>9999</v>
          </cell>
          <cell r="P2892">
            <v>9999</v>
          </cell>
          <cell r="Q2892">
            <v>9999</v>
          </cell>
          <cell r="R2892">
            <v>9999</v>
          </cell>
          <cell r="S2892">
            <v>9999</v>
          </cell>
          <cell r="T2892">
            <v>9999</v>
          </cell>
          <cell r="U2892">
            <v>9999</v>
          </cell>
        </row>
        <row r="2893">
          <cell r="N2893">
            <v>9999</v>
          </cell>
          <cell r="O2893">
            <v>9999</v>
          </cell>
          <cell r="P2893">
            <v>9999</v>
          </cell>
          <cell r="Q2893">
            <v>9999</v>
          </cell>
          <cell r="R2893">
            <v>9999</v>
          </cell>
          <cell r="S2893">
            <v>9999</v>
          </cell>
          <cell r="T2893">
            <v>9999</v>
          </cell>
          <cell r="U2893">
            <v>9999</v>
          </cell>
        </row>
        <row r="2894">
          <cell r="N2894">
            <v>9999</v>
          </cell>
          <cell r="O2894">
            <v>9999</v>
          </cell>
          <cell r="P2894">
            <v>9999</v>
          </cell>
          <cell r="Q2894">
            <v>9999</v>
          </cell>
          <cell r="R2894">
            <v>9999</v>
          </cell>
          <cell r="S2894">
            <v>9999</v>
          </cell>
          <cell r="T2894">
            <v>9999</v>
          </cell>
          <cell r="U2894">
            <v>9999</v>
          </cell>
        </row>
        <row r="2895">
          <cell r="N2895">
            <v>9999</v>
          </cell>
          <cell r="O2895">
            <v>9999</v>
          </cell>
          <cell r="P2895">
            <v>9999</v>
          </cell>
          <cell r="Q2895">
            <v>9999</v>
          </cell>
          <cell r="R2895">
            <v>9999</v>
          </cell>
          <cell r="S2895">
            <v>9999</v>
          </cell>
          <cell r="T2895">
            <v>9999</v>
          </cell>
          <cell r="U2895">
            <v>9999</v>
          </cell>
        </row>
        <row r="2896">
          <cell r="N2896">
            <v>9999</v>
          </cell>
          <cell r="O2896">
            <v>9999</v>
          </cell>
          <cell r="P2896">
            <v>9999</v>
          </cell>
          <cell r="Q2896">
            <v>9999</v>
          </cell>
          <cell r="R2896">
            <v>9999</v>
          </cell>
          <cell r="S2896">
            <v>9999</v>
          </cell>
          <cell r="T2896">
            <v>9999</v>
          </cell>
          <cell r="U2896">
            <v>9999</v>
          </cell>
        </row>
        <row r="2897">
          <cell r="N2897">
            <v>9999</v>
          </cell>
          <cell r="O2897">
            <v>9999</v>
          </cell>
          <cell r="P2897">
            <v>9999</v>
          </cell>
          <cell r="Q2897">
            <v>9999</v>
          </cell>
          <cell r="R2897">
            <v>9999</v>
          </cell>
          <cell r="S2897">
            <v>9999</v>
          </cell>
          <cell r="T2897">
            <v>9999</v>
          </cell>
          <cell r="U2897">
            <v>9999</v>
          </cell>
        </row>
        <row r="2898">
          <cell r="N2898">
            <v>9999</v>
          </cell>
          <cell r="O2898">
            <v>9999</v>
          </cell>
          <cell r="P2898">
            <v>9999</v>
          </cell>
          <cell r="Q2898">
            <v>9999</v>
          </cell>
          <cell r="R2898">
            <v>9999</v>
          </cell>
          <cell r="S2898">
            <v>9999</v>
          </cell>
          <cell r="T2898">
            <v>9999</v>
          </cell>
          <cell r="U2898">
            <v>9999</v>
          </cell>
        </row>
        <row r="2899">
          <cell r="N2899">
            <v>9999</v>
          </cell>
          <cell r="O2899">
            <v>9999</v>
          </cell>
          <cell r="P2899">
            <v>9999</v>
          </cell>
          <cell r="Q2899">
            <v>9999</v>
          </cell>
          <cell r="R2899">
            <v>9999</v>
          </cell>
          <cell r="S2899">
            <v>9999</v>
          </cell>
          <cell r="T2899">
            <v>9999</v>
          </cell>
          <cell r="U2899">
            <v>9999</v>
          </cell>
        </row>
        <row r="2900">
          <cell r="N2900">
            <v>9999</v>
          </cell>
          <cell r="O2900">
            <v>9999</v>
          </cell>
          <cell r="P2900">
            <v>9999</v>
          </cell>
          <cell r="Q2900">
            <v>9999</v>
          </cell>
          <cell r="R2900">
            <v>9999</v>
          </cell>
          <cell r="S2900">
            <v>9999</v>
          </cell>
          <cell r="T2900">
            <v>9999</v>
          </cell>
          <cell r="U2900">
            <v>9999</v>
          </cell>
        </row>
        <row r="2901">
          <cell r="N2901">
            <v>9999</v>
          </cell>
          <cell r="O2901">
            <v>9999</v>
          </cell>
          <cell r="P2901">
            <v>9999</v>
          </cell>
          <cell r="Q2901">
            <v>9999</v>
          </cell>
          <cell r="R2901">
            <v>9999</v>
          </cell>
          <cell r="S2901">
            <v>9999</v>
          </cell>
          <cell r="T2901">
            <v>9999</v>
          </cell>
          <cell r="U2901">
            <v>9999</v>
          </cell>
        </row>
        <row r="2902">
          <cell r="N2902">
            <v>9999</v>
          </cell>
          <cell r="O2902">
            <v>9999</v>
          </cell>
          <cell r="P2902">
            <v>9999</v>
          </cell>
          <cell r="Q2902">
            <v>9999</v>
          </cell>
          <cell r="R2902">
            <v>9999</v>
          </cell>
          <cell r="S2902">
            <v>9999</v>
          </cell>
          <cell r="T2902">
            <v>9999</v>
          </cell>
          <cell r="U2902">
            <v>9999</v>
          </cell>
        </row>
        <row r="2903">
          <cell r="N2903">
            <v>9999</v>
          </cell>
          <cell r="O2903">
            <v>9999</v>
          </cell>
          <cell r="P2903">
            <v>9999</v>
          </cell>
          <cell r="Q2903">
            <v>9999</v>
          </cell>
          <cell r="R2903">
            <v>9999</v>
          </cell>
          <cell r="S2903">
            <v>9999</v>
          </cell>
          <cell r="T2903">
            <v>9999</v>
          </cell>
          <cell r="U2903">
            <v>9999</v>
          </cell>
        </row>
        <row r="2904">
          <cell r="N2904">
            <v>9999</v>
          </cell>
          <cell r="O2904">
            <v>9999</v>
          </cell>
          <cell r="P2904">
            <v>9999</v>
          </cell>
          <cell r="Q2904">
            <v>9999</v>
          </cell>
          <cell r="R2904">
            <v>9999</v>
          </cell>
          <cell r="S2904">
            <v>9999</v>
          </cell>
          <cell r="T2904">
            <v>9999</v>
          </cell>
          <cell r="U2904">
            <v>9999</v>
          </cell>
        </row>
        <row r="2905">
          <cell r="N2905">
            <v>9999</v>
          </cell>
          <cell r="O2905">
            <v>9999</v>
          </cell>
          <cell r="P2905">
            <v>9999</v>
          </cell>
          <cell r="Q2905">
            <v>9999</v>
          </cell>
          <cell r="R2905">
            <v>9999</v>
          </cell>
          <cell r="S2905">
            <v>9999</v>
          </cell>
          <cell r="T2905">
            <v>9999</v>
          </cell>
          <cell r="U2905">
            <v>9999</v>
          </cell>
        </row>
        <row r="2906">
          <cell r="N2906">
            <v>9999</v>
          </cell>
          <cell r="O2906">
            <v>9999</v>
          </cell>
          <cell r="P2906">
            <v>9999</v>
          </cell>
          <cell r="Q2906">
            <v>9999</v>
          </cell>
          <cell r="R2906">
            <v>9999</v>
          </cell>
          <cell r="S2906">
            <v>9999</v>
          </cell>
          <cell r="T2906">
            <v>9999</v>
          </cell>
          <cell r="U2906">
            <v>9999</v>
          </cell>
        </row>
        <row r="2907">
          <cell r="N2907">
            <v>9999</v>
          </cell>
          <cell r="O2907">
            <v>9999</v>
          </cell>
          <cell r="P2907">
            <v>9999</v>
          </cell>
          <cell r="Q2907">
            <v>9999</v>
          </cell>
          <cell r="R2907">
            <v>9999</v>
          </cell>
          <cell r="S2907">
            <v>9999</v>
          </cell>
          <cell r="T2907">
            <v>9999</v>
          </cell>
          <cell r="U2907">
            <v>9999</v>
          </cell>
        </row>
        <row r="2908">
          <cell r="N2908">
            <v>9999</v>
          </cell>
          <cell r="O2908">
            <v>9999</v>
          </cell>
          <cell r="P2908">
            <v>9999</v>
          </cell>
          <cell r="Q2908">
            <v>9999</v>
          </cell>
          <cell r="R2908">
            <v>9999</v>
          </cell>
          <cell r="S2908">
            <v>9999</v>
          </cell>
          <cell r="T2908">
            <v>9999</v>
          </cell>
          <cell r="U2908">
            <v>9999</v>
          </cell>
        </row>
        <row r="2909">
          <cell r="N2909">
            <v>9999</v>
          </cell>
          <cell r="O2909">
            <v>9999</v>
          </cell>
          <cell r="P2909">
            <v>9999</v>
          </cell>
          <cell r="Q2909">
            <v>9999</v>
          </cell>
          <cell r="R2909">
            <v>9999</v>
          </cell>
          <cell r="S2909">
            <v>9999</v>
          </cell>
          <cell r="T2909">
            <v>9999</v>
          </cell>
          <cell r="U2909">
            <v>9999</v>
          </cell>
        </row>
        <row r="2910">
          <cell r="N2910">
            <v>9999</v>
          </cell>
          <cell r="O2910">
            <v>9999</v>
          </cell>
          <cell r="P2910">
            <v>9999</v>
          </cell>
          <cell r="Q2910">
            <v>9999</v>
          </cell>
          <cell r="R2910">
            <v>9999</v>
          </cell>
          <cell r="S2910">
            <v>9999</v>
          </cell>
          <cell r="T2910">
            <v>9999</v>
          </cell>
          <cell r="U2910">
            <v>9999</v>
          </cell>
        </row>
        <row r="2911">
          <cell r="N2911">
            <v>9999</v>
          </cell>
          <cell r="O2911">
            <v>9999</v>
          </cell>
          <cell r="P2911">
            <v>9999</v>
          </cell>
          <cell r="Q2911">
            <v>9999</v>
          </cell>
          <cell r="R2911">
            <v>9999</v>
          </cell>
          <cell r="S2911">
            <v>9999</v>
          </cell>
          <cell r="T2911">
            <v>9999</v>
          </cell>
          <cell r="U2911">
            <v>9999</v>
          </cell>
        </row>
        <row r="2912">
          <cell r="N2912">
            <v>9999</v>
          </cell>
          <cell r="O2912">
            <v>9999</v>
          </cell>
          <cell r="P2912">
            <v>9999</v>
          </cell>
          <cell r="Q2912">
            <v>9999</v>
          </cell>
          <cell r="R2912">
            <v>9999</v>
          </cell>
          <cell r="S2912">
            <v>9999</v>
          </cell>
          <cell r="T2912">
            <v>9999</v>
          </cell>
          <cell r="U2912">
            <v>9999</v>
          </cell>
        </row>
        <row r="2913">
          <cell r="N2913">
            <v>9999</v>
          </cell>
          <cell r="O2913">
            <v>9999</v>
          </cell>
          <cell r="P2913">
            <v>9999</v>
          </cell>
          <cell r="Q2913">
            <v>9999</v>
          </cell>
          <cell r="R2913">
            <v>9999</v>
          </cell>
          <cell r="S2913">
            <v>9999</v>
          </cell>
          <cell r="T2913">
            <v>9999</v>
          </cell>
          <cell r="U2913">
            <v>9999</v>
          </cell>
        </row>
        <row r="2914">
          <cell r="N2914">
            <v>9999</v>
          </cell>
          <cell r="O2914">
            <v>9999</v>
          </cell>
          <cell r="P2914">
            <v>9999</v>
          </cell>
          <cell r="Q2914">
            <v>9999</v>
          </cell>
          <cell r="R2914">
            <v>9999</v>
          </cell>
          <cell r="S2914">
            <v>9999</v>
          </cell>
          <cell r="T2914">
            <v>9999</v>
          </cell>
          <cell r="U2914">
            <v>9999</v>
          </cell>
        </row>
        <row r="2915">
          <cell r="N2915">
            <v>9999</v>
          </cell>
          <cell r="O2915">
            <v>9999</v>
          </cell>
          <cell r="P2915">
            <v>9999</v>
          </cell>
          <cell r="Q2915">
            <v>9999</v>
          </cell>
          <cell r="R2915">
            <v>9999</v>
          </cell>
          <cell r="S2915">
            <v>9999</v>
          </cell>
          <cell r="T2915">
            <v>9999</v>
          </cell>
          <cell r="U2915">
            <v>9999</v>
          </cell>
        </row>
        <row r="2916">
          <cell r="N2916">
            <v>9999</v>
          </cell>
          <cell r="O2916">
            <v>9999</v>
          </cell>
          <cell r="P2916">
            <v>9999</v>
          </cell>
          <cell r="Q2916">
            <v>9999</v>
          </cell>
          <cell r="R2916">
            <v>9999</v>
          </cell>
          <cell r="S2916">
            <v>9999</v>
          </cell>
          <cell r="T2916">
            <v>9999</v>
          </cell>
          <cell r="U2916">
            <v>9999</v>
          </cell>
        </row>
        <row r="2917">
          <cell r="N2917">
            <v>9999</v>
          </cell>
          <cell r="O2917">
            <v>9999</v>
          </cell>
          <cell r="P2917">
            <v>9999</v>
          </cell>
          <cell r="Q2917">
            <v>9999</v>
          </cell>
          <cell r="R2917">
            <v>9999</v>
          </cell>
          <cell r="S2917">
            <v>9999</v>
          </cell>
          <cell r="T2917">
            <v>9999</v>
          </cell>
          <cell r="U2917">
            <v>9999</v>
          </cell>
        </row>
        <row r="2918">
          <cell r="N2918">
            <v>9999</v>
          </cell>
          <cell r="O2918">
            <v>9999</v>
          </cell>
          <cell r="P2918">
            <v>9999</v>
          </cell>
          <cell r="Q2918">
            <v>9999</v>
          </cell>
          <cell r="R2918">
            <v>9999</v>
          </cell>
          <cell r="S2918">
            <v>9999</v>
          </cell>
          <cell r="T2918">
            <v>9999</v>
          </cell>
          <cell r="U2918">
            <v>9999</v>
          </cell>
        </row>
        <row r="2919">
          <cell r="N2919">
            <v>9999</v>
          </cell>
          <cell r="O2919">
            <v>9999</v>
          </cell>
          <cell r="P2919">
            <v>9999</v>
          </cell>
          <cell r="Q2919">
            <v>9999</v>
          </cell>
          <cell r="R2919">
            <v>9999</v>
          </cell>
          <cell r="S2919">
            <v>9999</v>
          </cell>
          <cell r="T2919">
            <v>9999</v>
          </cell>
          <cell r="U2919">
            <v>9999</v>
          </cell>
        </row>
        <row r="2920">
          <cell r="N2920">
            <v>9999</v>
          </cell>
          <cell r="O2920">
            <v>9999</v>
          </cell>
          <cell r="P2920">
            <v>9999</v>
          </cell>
          <cell r="Q2920">
            <v>9999</v>
          </cell>
          <cell r="R2920">
            <v>9999</v>
          </cell>
          <cell r="S2920">
            <v>9999</v>
          </cell>
          <cell r="T2920">
            <v>9999</v>
          </cell>
          <cell r="U2920">
            <v>9999</v>
          </cell>
        </row>
        <row r="2921">
          <cell r="N2921">
            <v>9999</v>
          </cell>
          <cell r="O2921">
            <v>9999</v>
          </cell>
          <cell r="P2921">
            <v>9999</v>
          </cell>
          <cell r="Q2921">
            <v>9999</v>
          </cell>
          <cell r="R2921">
            <v>9999</v>
          </cell>
          <cell r="S2921">
            <v>9999</v>
          </cell>
          <cell r="T2921">
            <v>9999</v>
          </cell>
          <cell r="U2921">
            <v>9999</v>
          </cell>
        </row>
        <row r="2922">
          <cell r="N2922">
            <v>9999</v>
          </cell>
          <cell r="O2922">
            <v>9999</v>
          </cell>
          <cell r="P2922">
            <v>9999</v>
          </cell>
          <cell r="Q2922">
            <v>9999</v>
          </cell>
          <cell r="R2922">
            <v>9999</v>
          </cell>
          <cell r="S2922">
            <v>9999</v>
          </cell>
          <cell r="T2922">
            <v>9999</v>
          </cell>
          <cell r="U2922">
            <v>9999</v>
          </cell>
        </row>
        <row r="2923">
          <cell r="N2923">
            <v>9999</v>
          </cell>
          <cell r="O2923">
            <v>9999</v>
          </cell>
          <cell r="P2923">
            <v>9999</v>
          </cell>
          <cell r="Q2923">
            <v>9999</v>
          </cell>
          <cell r="R2923">
            <v>9999</v>
          </cell>
          <cell r="S2923">
            <v>9999</v>
          </cell>
          <cell r="T2923">
            <v>9999</v>
          </cell>
          <cell r="U2923">
            <v>9999</v>
          </cell>
        </row>
        <row r="2924">
          <cell r="N2924">
            <v>9999</v>
          </cell>
          <cell r="O2924">
            <v>9999</v>
          </cell>
          <cell r="P2924">
            <v>9999</v>
          </cell>
          <cell r="Q2924">
            <v>9999</v>
          </cell>
          <cell r="R2924">
            <v>9999</v>
          </cell>
          <cell r="S2924">
            <v>9999</v>
          </cell>
          <cell r="T2924">
            <v>9999</v>
          </cell>
          <cell r="U2924">
            <v>9999</v>
          </cell>
        </row>
        <row r="2925">
          <cell r="N2925">
            <v>9999</v>
          </cell>
          <cell r="O2925">
            <v>9999</v>
          </cell>
          <cell r="P2925">
            <v>9999</v>
          </cell>
          <cell r="Q2925">
            <v>9999</v>
          </cell>
          <cell r="R2925">
            <v>9999</v>
          </cell>
          <cell r="S2925">
            <v>9999</v>
          </cell>
          <cell r="T2925">
            <v>9999</v>
          </cell>
          <cell r="U2925">
            <v>9999</v>
          </cell>
        </row>
        <row r="2926">
          <cell r="N2926">
            <v>9999</v>
          </cell>
          <cell r="O2926">
            <v>9999</v>
          </cell>
          <cell r="P2926">
            <v>9999</v>
          </cell>
          <cell r="Q2926">
            <v>9999</v>
          </cell>
          <cell r="R2926">
            <v>9999</v>
          </cell>
          <cell r="S2926">
            <v>9999</v>
          </cell>
          <cell r="T2926">
            <v>9999</v>
          </cell>
          <cell r="U2926">
            <v>9999</v>
          </cell>
        </row>
        <row r="2927">
          <cell r="N2927">
            <v>9999</v>
          </cell>
          <cell r="O2927">
            <v>9999</v>
          </cell>
          <cell r="P2927">
            <v>9999</v>
          </cell>
          <cell r="Q2927">
            <v>9999</v>
          </cell>
          <cell r="R2927">
            <v>9999</v>
          </cell>
          <cell r="S2927">
            <v>9999</v>
          </cell>
          <cell r="T2927">
            <v>9999</v>
          </cell>
          <cell r="U2927">
            <v>9999</v>
          </cell>
        </row>
        <row r="2928">
          <cell r="N2928">
            <v>9999</v>
          </cell>
          <cell r="O2928">
            <v>9999</v>
          </cell>
          <cell r="P2928">
            <v>9999</v>
          </cell>
          <cell r="Q2928">
            <v>9999</v>
          </cell>
          <cell r="R2928">
            <v>9999</v>
          </cell>
          <cell r="S2928">
            <v>9999</v>
          </cell>
          <cell r="T2928">
            <v>9999</v>
          </cell>
          <cell r="U2928">
            <v>9999</v>
          </cell>
        </row>
        <row r="2929">
          <cell r="N2929">
            <v>9999</v>
          </cell>
          <cell r="O2929">
            <v>9999</v>
          </cell>
          <cell r="P2929">
            <v>9999</v>
          </cell>
          <cell r="Q2929">
            <v>9999</v>
          </cell>
          <cell r="R2929">
            <v>9999</v>
          </cell>
          <cell r="S2929">
            <v>9999</v>
          </cell>
          <cell r="T2929">
            <v>9999</v>
          </cell>
          <cell r="U2929">
            <v>9999</v>
          </cell>
        </row>
        <row r="2930">
          <cell r="N2930">
            <v>9999</v>
          </cell>
          <cell r="O2930">
            <v>9999</v>
          </cell>
          <cell r="P2930">
            <v>9999</v>
          </cell>
          <cell r="Q2930">
            <v>9999</v>
          </cell>
          <cell r="R2930">
            <v>9999</v>
          </cell>
          <cell r="S2930">
            <v>9999</v>
          </cell>
          <cell r="T2930">
            <v>9999</v>
          </cell>
          <cell r="U2930">
            <v>9999</v>
          </cell>
        </row>
        <row r="2931">
          <cell r="N2931">
            <v>9999</v>
          </cell>
          <cell r="O2931">
            <v>9999</v>
          </cell>
          <cell r="P2931">
            <v>9999</v>
          </cell>
          <cell r="Q2931">
            <v>9999</v>
          </cell>
          <cell r="R2931">
            <v>9999</v>
          </cell>
          <cell r="S2931">
            <v>9999</v>
          </cell>
          <cell r="T2931">
            <v>9999</v>
          </cell>
          <cell r="U2931">
            <v>9999</v>
          </cell>
        </row>
        <row r="2932">
          <cell r="N2932">
            <v>9999</v>
          </cell>
          <cell r="O2932">
            <v>9999</v>
          </cell>
          <cell r="P2932">
            <v>9999</v>
          </cell>
          <cell r="Q2932">
            <v>9999</v>
          </cell>
          <cell r="R2932">
            <v>9999</v>
          </cell>
          <cell r="S2932">
            <v>9999</v>
          </cell>
          <cell r="T2932">
            <v>9999</v>
          </cell>
          <cell r="U2932">
            <v>9999</v>
          </cell>
        </row>
        <row r="2933">
          <cell r="N2933">
            <v>9999</v>
          </cell>
          <cell r="O2933">
            <v>9999</v>
          </cell>
          <cell r="P2933">
            <v>9999</v>
          </cell>
          <cell r="Q2933">
            <v>9999</v>
          </cell>
          <cell r="R2933">
            <v>9999</v>
          </cell>
          <cell r="S2933">
            <v>9999</v>
          </cell>
          <cell r="T2933">
            <v>9999</v>
          </cell>
          <cell r="U2933">
            <v>9999</v>
          </cell>
        </row>
        <row r="2934">
          <cell r="N2934">
            <v>9999</v>
          </cell>
          <cell r="O2934">
            <v>9999</v>
          </cell>
          <cell r="P2934">
            <v>9999</v>
          </cell>
          <cell r="Q2934">
            <v>9999</v>
          </cell>
          <cell r="R2934">
            <v>9999</v>
          </cell>
          <cell r="S2934">
            <v>9999</v>
          </cell>
          <cell r="T2934">
            <v>9999</v>
          </cell>
          <cell r="U2934">
            <v>9999</v>
          </cell>
        </row>
        <row r="2935">
          <cell r="N2935">
            <v>9999</v>
          </cell>
          <cell r="O2935">
            <v>9999</v>
          </cell>
          <cell r="P2935">
            <v>9999</v>
          </cell>
          <cell r="Q2935">
            <v>9999</v>
          </cell>
          <cell r="R2935">
            <v>9999</v>
          </cell>
          <cell r="S2935">
            <v>9999</v>
          </cell>
          <cell r="T2935">
            <v>9999</v>
          </cell>
          <cell r="U2935">
            <v>9999</v>
          </cell>
        </row>
        <row r="2936">
          <cell r="N2936">
            <v>9999</v>
          </cell>
          <cell r="O2936">
            <v>9999</v>
          </cell>
          <cell r="P2936">
            <v>9999</v>
          </cell>
          <cell r="Q2936">
            <v>9999</v>
          </cell>
          <cell r="R2936">
            <v>9999</v>
          </cell>
          <cell r="S2936">
            <v>9999</v>
          </cell>
          <cell r="T2936">
            <v>9999</v>
          </cell>
          <cell r="U2936">
            <v>9999</v>
          </cell>
        </row>
        <row r="2937">
          <cell r="N2937">
            <v>9999</v>
          </cell>
          <cell r="O2937">
            <v>9999</v>
          </cell>
          <cell r="P2937">
            <v>9999</v>
          </cell>
          <cell r="Q2937">
            <v>9999</v>
          </cell>
          <cell r="R2937">
            <v>9999</v>
          </cell>
          <cell r="S2937">
            <v>9999</v>
          </cell>
          <cell r="T2937">
            <v>9999</v>
          </cell>
          <cell r="U2937">
            <v>9999</v>
          </cell>
        </row>
        <row r="2938">
          <cell r="N2938">
            <v>9999</v>
          </cell>
          <cell r="O2938">
            <v>9999</v>
          </cell>
          <cell r="P2938">
            <v>9999</v>
          </cell>
          <cell r="Q2938">
            <v>9999</v>
          </cell>
          <cell r="R2938">
            <v>9999</v>
          </cell>
          <cell r="S2938">
            <v>9999</v>
          </cell>
          <cell r="T2938">
            <v>9999</v>
          </cell>
          <cell r="U2938">
            <v>9999</v>
          </cell>
        </row>
        <row r="2939">
          <cell r="N2939">
            <v>9999</v>
          </cell>
          <cell r="O2939">
            <v>9999</v>
          </cell>
          <cell r="P2939">
            <v>9999</v>
          </cell>
          <cell r="Q2939">
            <v>9999</v>
          </cell>
          <cell r="R2939">
            <v>9999</v>
          </cell>
          <cell r="S2939">
            <v>9999</v>
          </cell>
          <cell r="T2939">
            <v>9999</v>
          </cell>
          <cell r="U2939">
            <v>9999</v>
          </cell>
        </row>
        <row r="2940">
          <cell r="N2940">
            <v>9999</v>
          </cell>
          <cell r="O2940">
            <v>9999</v>
          </cell>
          <cell r="P2940">
            <v>9999</v>
          </cell>
          <cell r="Q2940">
            <v>9999</v>
          </cell>
          <cell r="R2940">
            <v>9999</v>
          </cell>
          <cell r="S2940">
            <v>9999</v>
          </cell>
          <cell r="T2940">
            <v>9999</v>
          </cell>
          <cell r="U2940">
            <v>9999</v>
          </cell>
        </row>
        <row r="2941">
          <cell r="N2941">
            <v>9999</v>
          </cell>
          <cell r="O2941">
            <v>9999</v>
          </cell>
          <cell r="P2941">
            <v>9999</v>
          </cell>
          <cell r="Q2941">
            <v>9999</v>
          </cell>
          <cell r="R2941">
            <v>9999</v>
          </cell>
          <cell r="S2941">
            <v>9999</v>
          </cell>
          <cell r="T2941">
            <v>9999</v>
          </cell>
          <cell r="U2941">
            <v>9999</v>
          </cell>
        </row>
        <row r="2942">
          <cell r="N2942">
            <v>9999</v>
          </cell>
          <cell r="O2942">
            <v>9999</v>
          </cell>
          <cell r="P2942">
            <v>9999</v>
          </cell>
          <cell r="Q2942">
            <v>9999</v>
          </cell>
          <cell r="R2942">
            <v>9999</v>
          </cell>
          <cell r="S2942">
            <v>9999</v>
          </cell>
          <cell r="T2942">
            <v>9999</v>
          </cell>
          <cell r="U2942">
            <v>9999</v>
          </cell>
        </row>
        <row r="2943">
          <cell r="N2943">
            <v>9999</v>
          </cell>
          <cell r="O2943">
            <v>9999</v>
          </cell>
          <cell r="P2943">
            <v>9999</v>
          </cell>
          <cell r="Q2943">
            <v>9999</v>
          </cell>
          <cell r="R2943">
            <v>9999</v>
          </cell>
          <cell r="S2943">
            <v>9999</v>
          </cell>
          <cell r="T2943">
            <v>9999</v>
          </cell>
          <cell r="U2943">
            <v>9999</v>
          </cell>
        </row>
        <row r="2944">
          <cell r="N2944">
            <v>9999</v>
          </cell>
          <cell r="O2944">
            <v>9999</v>
          </cell>
          <cell r="P2944">
            <v>9999</v>
          </cell>
          <cell r="Q2944">
            <v>9999</v>
          </cell>
          <cell r="R2944">
            <v>9999</v>
          </cell>
          <cell r="S2944">
            <v>9999</v>
          </cell>
          <cell r="T2944">
            <v>9999</v>
          </cell>
          <cell r="U2944">
            <v>9999</v>
          </cell>
        </row>
        <row r="2945">
          <cell r="N2945">
            <v>9999</v>
          </cell>
          <cell r="O2945">
            <v>9999</v>
          </cell>
          <cell r="P2945">
            <v>9999</v>
          </cell>
          <cell r="Q2945">
            <v>9999</v>
          </cell>
          <cell r="R2945">
            <v>9999</v>
          </cell>
          <cell r="S2945">
            <v>9999</v>
          </cell>
          <cell r="T2945">
            <v>9999</v>
          </cell>
          <cell r="U2945">
            <v>9999</v>
          </cell>
        </row>
        <row r="2946">
          <cell r="N2946">
            <v>9999</v>
          </cell>
          <cell r="O2946">
            <v>9999</v>
          </cell>
          <cell r="P2946">
            <v>9999</v>
          </cell>
          <cell r="Q2946">
            <v>9999</v>
          </cell>
          <cell r="R2946">
            <v>9999</v>
          </cell>
          <cell r="S2946">
            <v>9999</v>
          </cell>
          <cell r="T2946">
            <v>9999</v>
          </cell>
          <cell r="U2946">
            <v>9999</v>
          </cell>
        </row>
        <row r="2947">
          <cell r="N2947">
            <v>9999</v>
          </cell>
          <cell r="O2947">
            <v>9999</v>
          </cell>
          <cell r="P2947">
            <v>9999</v>
          </cell>
          <cell r="Q2947">
            <v>9999</v>
          </cell>
          <cell r="R2947">
            <v>9999</v>
          </cell>
          <cell r="S2947">
            <v>9999</v>
          </cell>
          <cell r="T2947">
            <v>9999</v>
          </cell>
          <cell r="U2947">
            <v>9999</v>
          </cell>
        </row>
        <row r="2948">
          <cell r="N2948">
            <v>9999</v>
          </cell>
          <cell r="O2948">
            <v>9999</v>
          </cell>
          <cell r="P2948">
            <v>9999</v>
          </cell>
          <cell r="Q2948">
            <v>9999</v>
          </cell>
          <cell r="R2948">
            <v>9999</v>
          </cell>
          <cell r="S2948">
            <v>9999</v>
          </cell>
          <cell r="T2948">
            <v>9999</v>
          </cell>
          <cell r="U2948">
            <v>9999</v>
          </cell>
        </row>
        <row r="2949">
          <cell r="N2949">
            <v>9999</v>
          </cell>
          <cell r="O2949">
            <v>9999</v>
          </cell>
          <cell r="P2949">
            <v>9999</v>
          </cell>
          <cell r="Q2949">
            <v>9999</v>
          </cell>
          <cell r="R2949">
            <v>9999</v>
          </cell>
          <cell r="S2949">
            <v>9999</v>
          </cell>
          <cell r="T2949">
            <v>9999</v>
          </cell>
          <cell r="U2949">
            <v>9999</v>
          </cell>
        </row>
        <row r="2950">
          <cell r="N2950">
            <v>9999</v>
          </cell>
          <cell r="O2950">
            <v>9999</v>
          </cell>
          <cell r="P2950">
            <v>9999</v>
          </cell>
          <cell r="Q2950">
            <v>9999</v>
          </cell>
          <cell r="R2950">
            <v>9999</v>
          </cell>
          <cell r="S2950">
            <v>9999</v>
          </cell>
          <cell r="T2950">
            <v>9999</v>
          </cell>
          <cell r="U2950">
            <v>9999</v>
          </cell>
        </row>
        <row r="2951">
          <cell r="N2951">
            <v>9999</v>
          </cell>
          <cell r="O2951">
            <v>9999</v>
          </cell>
          <cell r="P2951">
            <v>9999</v>
          </cell>
          <cell r="Q2951">
            <v>9999</v>
          </cell>
          <cell r="R2951">
            <v>9999</v>
          </cell>
          <cell r="S2951">
            <v>9999</v>
          </cell>
          <cell r="T2951">
            <v>9999</v>
          </cell>
          <cell r="U2951">
            <v>9999</v>
          </cell>
        </row>
        <row r="2952">
          <cell r="N2952">
            <v>9999</v>
          </cell>
          <cell r="O2952">
            <v>9999</v>
          </cell>
          <cell r="P2952">
            <v>9999</v>
          </cell>
          <cell r="Q2952">
            <v>9999</v>
          </cell>
          <cell r="R2952">
            <v>9999</v>
          </cell>
          <cell r="S2952">
            <v>9999</v>
          </cell>
          <cell r="T2952">
            <v>9999</v>
          </cell>
          <cell r="U2952">
            <v>9999</v>
          </cell>
        </row>
        <row r="2953">
          <cell r="N2953">
            <v>9999</v>
          </cell>
          <cell r="O2953">
            <v>9999</v>
          </cell>
          <cell r="P2953">
            <v>9999</v>
          </cell>
          <cell r="Q2953">
            <v>9999</v>
          </cell>
          <cell r="R2953">
            <v>9999</v>
          </cell>
          <cell r="S2953">
            <v>9999</v>
          </cell>
          <cell r="T2953">
            <v>9999</v>
          </cell>
          <cell r="U2953">
            <v>9999</v>
          </cell>
        </row>
        <row r="2954">
          <cell r="N2954">
            <v>9999</v>
          </cell>
          <cell r="O2954">
            <v>9999</v>
          </cell>
          <cell r="P2954">
            <v>9999</v>
          </cell>
          <cell r="Q2954">
            <v>9999</v>
          </cell>
          <cell r="R2954">
            <v>9999</v>
          </cell>
          <cell r="S2954">
            <v>9999</v>
          </cell>
          <cell r="T2954">
            <v>9999</v>
          </cell>
          <cell r="U2954">
            <v>9999</v>
          </cell>
        </row>
        <row r="2955">
          <cell r="N2955">
            <v>9999</v>
          </cell>
          <cell r="O2955">
            <v>9999</v>
          </cell>
          <cell r="P2955">
            <v>9999</v>
          </cell>
          <cell r="Q2955">
            <v>9999</v>
          </cell>
          <cell r="R2955">
            <v>9999</v>
          </cell>
          <cell r="S2955">
            <v>9999</v>
          </cell>
          <cell r="T2955">
            <v>9999</v>
          </cell>
          <cell r="U2955">
            <v>9999</v>
          </cell>
        </row>
        <row r="2956">
          <cell r="N2956">
            <v>9999</v>
          </cell>
          <cell r="O2956">
            <v>9999</v>
          </cell>
          <cell r="P2956">
            <v>9999</v>
          </cell>
          <cell r="Q2956">
            <v>9999</v>
          </cell>
          <cell r="R2956">
            <v>9999</v>
          </cell>
          <cell r="S2956">
            <v>9999</v>
          </cell>
          <cell r="T2956">
            <v>9999</v>
          </cell>
          <cell r="U2956">
            <v>9999</v>
          </cell>
        </row>
        <row r="2957">
          <cell r="N2957">
            <v>9999</v>
          </cell>
          <cell r="O2957">
            <v>9999</v>
          </cell>
          <cell r="P2957">
            <v>9999</v>
          </cell>
          <cell r="Q2957">
            <v>9999</v>
          </cell>
          <cell r="R2957">
            <v>9999</v>
          </cell>
          <cell r="S2957">
            <v>9999</v>
          </cell>
          <cell r="T2957">
            <v>9999</v>
          </cell>
          <cell r="U2957">
            <v>9999</v>
          </cell>
        </row>
        <row r="2958">
          <cell r="N2958">
            <v>9999</v>
          </cell>
          <cell r="O2958">
            <v>9999</v>
          </cell>
          <cell r="P2958">
            <v>9999</v>
          </cell>
          <cell r="Q2958">
            <v>9999</v>
          </cell>
          <cell r="R2958">
            <v>9999</v>
          </cell>
          <cell r="S2958">
            <v>9999</v>
          </cell>
          <cell r="T2958">
            <v>9999</v>
          </cell>
          <cell r="U2958">
            <v>9999</v>
          </cell>
        </row>
        <row r="2959">
          <cell r="N2959">
            <v>9999</v>
          </cell>
          <cell r="O2959">
            <v>9999</v>
          </cell>
          <cell r="P2959">
            <v>9999</v>
          </cell>
          <cell r="Q2959">
            <v>9999</v>
          </cell>
          <cell r="R2959">
            <v>9999</v>
          </cell>
          <cell r="S2959">
            <v>9999</v>
          </cell>
          <cell r="T2959">
            <v>9999</v>
          </cell>
          <cell r="U2959">
            <v>9999</v>
          </cell>
        </row>
        <row r="2960">
          <cell r="N2960">
            <v>9999</v>
          </cell>
          <cell r="O2960">
            <v>9999</v>
          </cell>
          <cell r="P2960">
            <v>9999</v>
          </cell>
          <cell r="Q2960">
            <v>9999</v>
          </cell>
          <cell r="R2960">
            <v>9999</v>
          </cell>
          <cell r="S2960">
            <v>9999</v>
          </cell>
          <cell r="T2960">
            <v>9999</v>
          </cell>
          <cell r="U2960">
            <v>9999</v>
          </cell>
        </row>
        <row r="2961">
          <cell r="N2961">
            <v>9999</v>
          </cell>
          <cell r="O2961">
            <v>9999</v>
          </cell>
          <cell r="P2961">
            <v>9999</v>
          </cell>
          <cell r="Q2961">
            <v>9999</v>
          </cell>
          <cell r="R2961">
            <v>9999</v>
          </cell>
          <cell r="S2961">
            <v>9999</v>
          </cell>
          <cell r="T2961">
            <v>9999</v>
          </cell>
          <cell r="U2961">
            <v>9999</v>
          </cell>
        </row>
        <row r="2962">
          <cell r="N2962">
            <v>9999</v>
          </cell>
          <cell r="O2962">
            <v>9999</v>
          </cell>
          <cell r="P2962">
            <v>9999</v>
          </cell>
          <cell r="Q2962">
            <v>9999</v>
          </cell>
          <cell r="R2962">
            <v>9999</v>
          </cell>
          <cell r="S2962">
            <v>9999</v>
          </cell>
          <cell r="T2962">
            <v>9999</v>
          </cell>
          <cell r="U2962">
            <v>9999</v>
          </cell>
        </row>
        <row r="2963">
          <cell r="N2963">
            <v>9999</v>
          </cell>
          <cell r="O2963">
            <v>9999</v>
          </cell>
          <cell r="P2963">
            <v>9999</v>
          </cell>
          <cell r="Q2963">
            <v>9999</v>
          </cell>
          <cell r="R2963">
            <v>9999</v>
          </cell>
          <cell r="S2963">
            <v>9999</v>
          </cell>
          <cell r="T2963">
            <v>9999</v>
          </cell>
          <cell r="U2963">
            <v>9999</v>
          </cell>
        </row>
        <row r="2964">
          <cell r="N2964">
            <v>9999</v>
          </cell>
          <cell r="O2964">
            <v>9999</v>
          </cell>
          <cell r="P2964">
            <v>9999</v>
          </cell>
          <cell r="Q2964">
            <v>9999</v>
          </cell>
          <cell r="R2964">
            <v>9999</v>
          </cell>
          <cell r="S2964">
            <v>9999</v>
          </cell>
          <cell r="T2964">
            <v>9999</v>
          </cell>
          <cell r="U2964">
            <v>9999</v>
          </cell>
        </row>
        <row r="2965">
          <cell r="N2965">
            <v>9999</v>
          </cell>
          <cell r="O2965">
            <v>9999</v>
          </cell>
          <cell r="P2965">
            <v>9999</v>
          </cell>
          <cell r="Q2965">
            <v>9999</v>
          </cell>
          <cell r="R2965">
            <v>9999</v>
          </cell>
          <cell r="S2965">
            <v>9999</v>
          </cell>
          <cell r="T2965">
            <v>9999</v>
          </cell>
          <cell r="U2965">
            <v>9999</v>
          </cell>
        </row>
        <row r="2966">
          <cell r="N2966">
            <v>9999</v>
          </cell>
          <cell r="O2966">
            <v>9999</v>
          </cell>
          <cell r="P2966">
            <v>9999</v>
          </cell>
          <cell r="Q2966">
            <v>9999</v>
          </cell>
          <cell r="R2966">
            <v>9999</v>
          </cell>
          <cell r="S2966">
            <v>9999</v>
          </cell>
          <cell r="T2966">
            <v>9999</v>
          </cell>
          <cell r="U2966">
            <v>9999</v>
          </cell>
        </row>
        <row r="2967">
          <cell r="N2967">
            <v>9999</v>
          </cell>
          <cell r="O2967">
            <v>9999</v>
          </cell>
          <cell r="P2967">
            <v>9999</v>
          </cell>
          <cell r="Q2967">
            <v>9999</v>
          </cell>
          <cell r="R2967">
            <v>9999</v>
          </cell>
          <cell r="S2967">
            <v>9999</v>
          </cell>
          <cell r="T2967">
            <v>9999</v>
          </cell>
          <cell r="U2967">
            <v>9999</v>
          </cell>
        </row>
        <row r="2968">
          <cell r="N2968">
            <v>9999</v>
          </cell>
          <cell r="O2968">
            <v>9999</v>
          </cell>
          <cell r="P2968">
            <v>9999</v>
          </cell>
          <cell r="Q2968">
            <v>9999</v>
          </cell>
          <cell r="R2968">
            <v>9999</v>
          </cell>
          <cell r="S2968">
            <v>9999</v>
          </cell>
          <cell r="T2968">
            <v>9999</v>
          </cell>
          <cell r="U2968">
            <v>9999</v>
          </cell>
        </row>
        <row r="2969">
          <cell r="N2969">
            <v>9999</v>
          </cell>
          <cell r="O2969">
            <v>9999</v>
          </cell>
          <cell r="P2969">
            <v>9999</v>
          </cell>
          <cell r="Q2969">
            <v>9999</v>
          </cell>
          <cell r="R2969">
            <v>9999</v>
          </cell>
          <cell r="S2969">
            <v>9999</v>
          </cell>
          <cell r="T2969">
            <v>9999</v>
          </cell>
          <cell r="U2969">
            <v>9999</v>
          </cell>
        </row>
        <row r="2970">
          <cell r="N2970">
            <v>9999</v>
          </cell>
          <cell r="O2970">
            <v>9999</v>
          </cell>
          <cell r="P2970">
            <v>9999</v>
          </cell>
          <cell r="Q2970">
            <v>9999</v>
          </cell>
          <cell r="R2970">
            <v>9999</v>
          </cell>
          <cell r="S2970">
            <v>9999</v>
          </cell>
          <cell r="T2970">
            <v>9999</v>
          </cell>
          <cell r="U2970">
            <v>9999</v>
          </cell>
        </row>
        <row r="2971">
          <cell r="N2971">
            <v>9999</v>
          </cell>
          <cell r="O2971">
            <v>9999</v>
          </cell>
          <cell r="P2971">
            <v>9999</v>
          </cell>
          <cell r="Q2971">
            <v>9999</v>
          </cell>
          <cell r="R2971">
            <v>9999</v>
          </cell>
          <cell r="S2971">
            <v>9999</v>
          </cell>
          <cell r="T2971">
            <v>9999</v>
          </cell>
          <cell r="U2971">
            <v>9999</v>
          </cell>
        </row>
        <row r="2972">
          <cell r="N2972">
            <v>9999</v>
          </cell>
          <cell r="O2972">
            <v>9999</v>
          </cell>
          <cell r="P2972">
            <v>9999</v>
          </cell>
          <cell r="Q2972">
            <v>9999</v>
          </cell>
          <cell r="R2972">
            <v>9999</v>
          </cell>
          <cell r="S2972">
            <v>9999</v>
          </cell>
          <cell r="T2972">
            <v>9999</v>
          </cell>
          <cell r="U2972">
            <v>9999</v>
          </cell>
        </row>
        <row r="2973">
          <cell r="N2973">
            <v>9999</v>
          </cell>
          <cell r="O2973">
            <v>9999</v>
          </cell>
          <cell r="P2973">
            <v>9999</v>
          </cell>
          <cell r="Q2973">
            <v>9999</v>
          </cell>
          <cell r="R2973">
            <v>9999</v>
          </cell>
          <cell r="S2973">
            <v>9999</v>
          </cell>
          <cell r="T2973">
            <v>9999</v>
          </cell>
          <cell r="U2973">
            <v>9999</v>
          </cell>
        </row>
        <row r="2974">
          <cell r="N2974">
            <v>9999</v>
          </cell>
          <cell r="O2974">
            <v>9999</v>
          </cell>
          <cell r="P2974">
            <v>9999</v>
          </cell>
          <cell r="Q2974">
            <v>9999</v>
          </cell>
          <cell r="R2974">
            <v>9999</v>
          </cell>
          <cell r="S2974">
            <v>9999</v>
          </cell>
          <cell r="T2974">
            <v>9999</v>
          </cell>
          <cell r="U2974">
            <v>9999</v>
          </cell>
        </row>
        <row r="2975">
          <cell r="N2975">
            <v>9999</v>
          </cell>
          <cell r="O2975">
            <v>9999</v>
          </cell>
          <cell r="P2975">
            <v>9999</v>
          </cell>
          <cell r="Q2975">
            <v>9999</v>
          </cell>
          <cell r="R2975">
            <v>9999</v>
          </cell>
          <cell r="S2975">
            <v>9999</v>
          </cell>
          <cell r="T2975">
            <v>9999</v>
          </cell>
          <cell r="U2975">
            <v>9999</v>
          </cell>
        </row>
        <row r="2976">
          <cell r="N2976">
            <v>9999</v>
          </cell>
          <cell r="O2976">
            <v>9999</v>
          </cell>
          <cell r="P2976">
            <v>9999</v>
          </cell>
          <cell r="Q2976">
            <v>9999</v>
          </cell>
          <cell r="R2976">
            <v>9999</v>
          </cell>
          <cell r="S2976">
            <v>9999</v>
          </cell>
          <cell r="T2976">
            <v>9999</v>
          </cell>
          <cell r="U2976">
            <v>9999</v>
          </cell>
        </row>
        <row r="2977">
          <cell r="N2977">
            <v>9999</v>
          </cell>
          <cell r="O2977">
            <v>9999</v>
          </cell>
          <cell r="P2977">
            <v>9999</v>
          </cell>
          <cell r="Q2977">
            <v>9999</v>
          </cell>
          <cell r="R2977">
            <v>9999</v>
          </cell>
          <cell r="S2977">
            <v>9999</v>
          </cell>
          <cell r="T2977">
            <v>9999</v>
          </cell>
          <cell r="U2977">
            <v>9999</v>
          </cell>
        </row>
        <row r="2978">
          <cell r="N2978">
            <v>9999</v>
          </cell>
          <cell r="O2978">
            <v>9999</v>
          </cell>
          <cell r="P2978">
            <v>9999</v>
          </cell>
          <cell r="Q2978">
            <v>9999</v>
          </cell>
          <cell r="R2978">
            <v>9999</v>
          </cell>
          <cell r="S2978">
            <v>9999</v>
          </cell>
          <cell r="T2978">
            <v>9999</v>
          </cell>
          <cell r="U2978">
            <v>9999</v>
          </cell>
        </row>
        <row r="2979">
          <cell r="N2979">
            <v>9999</v>
          </cell>
          <cell r="O2979">
            <v>9999</v>
          </cell>
          <cell r="P2979">
            <v>9999</v>
          </cell>
          <cell r="Q2979">
            <v>9999</v>
          </cell>
          <cell r="R2979">
            <v>9999</v>
          </cell>
          <cell r="S2979">
            <v>9999</v>
          </cell>
          <cell r="T2979">
            <v>9999</v>
          </cell>
          <cell r="U2979">
            <v>9999</v>
          </cell>
        </row>
        <row r="2980">
          <cell r="N2980">
            <v>9999</v>
          </cell>
          <cell r="O2980">
            <v>9999</v>
          </cell>
          <cell r="P2980">
            <v>9999</v>
          </cell>
          <cell r="Q2980">
            <v>9999</v>
          </cell>
          <cell r="R2980">
            <v>9999</v>
          </cell>
          <cell r="S2980">
            <v>9999</v>
          </cell>
          <cell r="T2980">
            <v>9999</v>
          </cell>
          <cell r="U2980">
            <v>9999</v>
          </cell>
        </row>
        <row r="2981">
          <cell r="N2981">
            <v>9999</v>
          </cell>
          <cell r="O2981">
            <v>9999</v>
          </cell>
          <cell r="P2981">
            <v>9999</v>
          </cell>
          <cell r="Q2981">
            <v>9999</v>
          </cell>
          <cell r="R2981">
            <v>9999</v>
          </cell>
          <cell r="S2981">
            <v>9999</v>
          </cell>
          <cell r="T2981">
            <v>9999</v>
          </cell>
          <cell r="U2981">
            <v>9999</v>
          </cell>
        </row>
        <row r="2982">
          <cell r="N2982">
            <v>9999</v>
          </cell>
          <cell r="O2982">
            <v>9999</v>
          </cell>
          <cell r="P2982">
            <v>9999</v>
          </cell>
          <cell r="Q2982">
            <v>9999</v>
          </cell>
          <cell r="R2982">
            <v>9999</v>
          </cell>
          <cell r="S2982">
            <v>9999</v>
          </cell>
          <cell r="T2982">
            <v>9999</v>
          </cell>
          <cell r="U2982">
            <v>9999</v>
          </cell>
        </row>
        <row r="2983">
          <cell r="N2983">
            <v>9999</v>
          </cell>
          <cell r="O2983">
            <v>9999</v>
          </cell>
          <cell r="P2983">
            <v>9999</v>
          </cell>
          <cell r="Q2983">
            <v>9999</v>
          </cell>
          <cell r="R2983">
            <v>9999</v>
          </cell>
          <cell r="S2983">
            <v>9999</v>
          </cell>
          <cell r="T2983">
            <v>9999</v>
          </cell>
          <cell r="U2983">
            <v>9999</v>
          </cell>
        </row>
        <row r="2984">
          <cell r="N2984">
            <v>9999</v>
          </cell>
          <cell r="O2984">
            <v>9999</v>
          </cell>
          <cell r="P2984">
            <v>9999</v>
          </cell>
          <cell r="Q2984">
            <v>9999</v>
          </cell>
          <cell r="R2984">
            <v>9999</v>
          </cell>
          <cell r="S2984">
            <v>9999</v>
          </cell>
          <cell r="T2984">
            <v>9999</v>
          </cell>
          <cell r="U2984">
            <v>9999</v>
          </cell>
        </row>
        <row r="2985">
          <cell r="N2985">
            <v>9999</v>
          </cell>
          <cell r="O2985">
            <v>9999</v>
          </cell>
          <cell r="P2985">
            <v>9999</v>
          </cell>
          <cell r="Q2985">
            <v>9999</v>
          </cell>
          <cell r="R2985">
            <v>9999</v>
          </cell>
          <cell r="S2985">
            <v>9999</v>
          </cell>
          <cell r="T2985">
            <v>9999</v>
          </cell>
          <cell r="U2985">
            <v>9999</v>
          </cell>
        </row>
        <row r="2986">
          <cell r="N2986">
            <v>9999</v>
          </cell>
          <cell r="O2986">
            <v>9999</v>
          </cell>
          <cell r="P2986">
            <v>9999</v>
          </cell>
          <cell r="Q2986">
            <v>9999</v>
          </cell>
          <cell r="R2986">
            <v>9999</v>
          </cell>
          <cell r="S2986">
            <v>9999</v>
          </cell>
          <cell r="T2986">
            <v>9999</v>
          </cell>
          <cell r="U2986">
            <v>9999</v>
          </cell>
        </row>
        <row r="2987">
          <cell r="N2987">
            <v>9999</v>
          </cell>
          <cell r="O2987">
            <v>9999</v>
          </cell>
          <cell r="P2987">
            <v>9999</v>
          </cell>
          <cell r="Q2987">
            <v>9999</v>
          </cell>
          <cell r="R2987">
            <v>9999</v>
          </cell>
          <cell r="S2987">
            <v>9999</v>
          </cell>
          <cell r="T2987">
            <v>9999</v>
          </cell>
          <cell r="U2987">
            <v>9999</v>
          </cell>
        </row>
        <row r="2988">
          <cell r="N2988">
            <v>9999</v>
          </cell>
          <cell r="O2988">
            <v>9999</v>
          </cell>
          <cell r="P2988">
            <v>9999</v>
          </cell>
          <cell r="Q2988">
            <v>9999</v>
          </cell>
          <cell r="R2988">
            <v>9999</v>
          </cell>
          <cell r="S2988">
            <v>9999</v>
          </cell>
          <cell r="T2988">
            <v>9999</v>
          </cell>
          <cell r="U2988">
            <v>9999</v>
          </cell>
        </row>
        <row r="2989">
          <cell r="N2989">
            <v>9999</v>
          </cell>
          <cell r="O2989">
            <v>9999</v>
          </cell>
          <cell r="P2989">
            <v>9999</v>
          </cell>
          <cell r="Q2989">
            <v>9999</v>
          </cell>
          <cell r="R2989">
            <v>9999</v>
          </cell>
          <cell r="S2989">
            <v>9999</v>
          </cell>
          <cell r="T2989">
            <v>9999</v>
          </cell>
          <cell r="U2989">
            <v>9999</v>
          </cell>
        </row>
        <row r="2990">
          <cell r="N2990">
            <v>9999</v>
          </cell>
          <cell r="O2990">
            <v>9999</v>
          </cell>
          <cell r="P2990">
            <v>9999</v>
          </cell>
          <cell r="Q2990">
            <v>9999</v>
          </cell>
          <cell r="R2990">
            <v>9999</v>
          </cell>
          <cell r="S2990">
            <v>9999</v>
          </cell>
          <cell r="T2990">
            <v>9999</v>
          </cell>
          <cell r="U2990">
            <v>9999</v>
          </cell>
        </row>
        <row r="2991">
          <cell r="N2991">
            <v>9999</v>
          </cell>
          <cell r="O2991">
            <v>9999</v>
          </cell>
          <cell r="P2991">
            <v>9999</v>
          </cell>
          <cell r="Q2991">
            <v>9999</v>
          </cell>
          <cell r="R2991">
            <v>9999</v>
          </cell>
          <cell r="S2991">
            <v>9999</v>
          </cell>
          <cell r="T2991">
            <v>9999</v>
          </cell>
          <cell r="U2991">
            <v>9999</v>
          </cell>
        </row>
        <row r="2992">
          <cell r="N2992">
            <v>9999</v>
          </cell>
          <cell r="O2992">
            <v>9999</v>
          </cell>
          <cell r="P2992">
            <v>9999</v>
          </cell>
          <cell r="Q2992">
            <v>9999</v>
          </cell>
          <cell r="R2992">
            <v>9999</v>
          </cell>
          <cell r="S2992">
            <v>9999</v>
          </cell>
          <cell r="T2992">
            <v>9999</v>
          </cell>
          <cell r="U2992">
            <v>9999</v>
          </cell>
        </row>
        <row r="2993">
          <cell r="N2993">
            <v>9999</v>
          </cell>
          <cell r="O2993">
            <v>9999</v>
          </cell>
          <cell r="P2993">
            <v>9999</v>
          </cell>
          <cell r="Q2993">
            <v>9999</v>
          </cell>
          <cell r="R2993">
            <v>9999</v>
          </cell>
          <cell r="S2993">
            <v>9999</v>
          </cell>
          <cell r="T2993">
            <v>9999</v>
          </cell>
          <cell r="U2993">
            <v>9999</v>
          </cell>
        </row>
        <row r="2994">
          <cell r="N2994">
            <v>9999</v>
          </cell>
          <cell r="O2994">
            <v>9999</v>
          </cell>
          <cell r="P2994">
            <v>9999</v>
          </cell>
          <cell r="Q2994">
            <v>9999</v>
          </cell>
          <cell r="R2994">
            <v>9999</v>
          </cell>
          <cell r="S2994">
            <v>9999</v>
          </cell>
          <cell r="T2994">
            <v>9999</v>
          </cell>
          <cell r="U2994">
            <v>9999</v>
          </cell>
        </row>
        <row r="2995">
          <cell r="N2995">
            <v>9999</v>
          </cell>
          <cell r="O2995">
            <v>9999</v>
          </cell>
          <cell r="P2995">
            <v>9999</v>
          </cell>
          <cell r="Q2995">
            <v>9999</v>
          </cell>
          <cell r="R2995">
            <v>9999</v>
          </cell>
          <cell r="S2995">
            <v>9999</v>
          </cell>
          <cell r="T2995">
            <v>9999</v>
          </cell>
          <cell r="U2995">
            <v>9999</v>
          </cell>
        </row>
        <row r="2996">
          <cell r="N2996">
            <v>9999</v>
          </cell>
          <cell r="O2996">
            <v>9999</v>
          </cell>
          <cell r="P2996">
            <v>9999</v>
          </cell>
          <cell r="Q2996">
            <v>9999</v>
          </cell>
          <cell r="R2996">
            <v>9999</v>
          </cell>
          <cell r="S2996">
            <v>9999</v>
          </cell>
          <cell r="T2996">
            <v>9999</v>
          </cell>
          <cell r="U2996">
            <v>9999</v>
          </cell>
        </row>
        <row r="2997">
          <cell r="N2997">
            <v>9999</v>
          </cell>
          <cell r="O2997">
            <v>9999</v>
          </cell>
          <cell r="P2997">
            <v>9999</v>
          </cell>
          <cell r="Q2997">
            <v>9999</v>
          </cell>
          <cell r="R2997">
            <v>9999</v>
          </cell>
          <cell r="S2997">
            <v>9999</v>
          </cell>
          <cell r="T2997">
            <v>9999</v>
          </cell>
          <cell r="U2997">
            <v>9999</v>
          </cell>
        </row>
        <row r="2998">
          <cell r="N2998">
            <v>9999</v>
          </cell>
          <cell r="O2998">
            <v>9999</v>
          </cell>
          <cell r="P2998">
            <v>9999</v>
          </cell>
          <cell r="Q2998">
            <v>9999</v>
          </cell>
          <cell r="R2998">
            <v>9999</v>
          </cell>
          <cell r="S2998">
            <v>9999</v>
          </cell>
          <cell r="T2998">
            <v>9999</v>
          </cell>
          <cell r="U2998">
            <v>9999</v>
          </cell>
        </row>
        <row r="2999">
          <cell r="N2999">
            <v>9999</v>
          </cell>
          <cell r="O2999">
            <v>9999</v>
          </cell>
          <cell r="P2999">
            <v>9999</v>
          </cell>
          <cell r="Q2999">
            <v>9999</v>
          </cell>
          <cell r="R2999">
            <v>9999</v>
          </cell>
          <cell r="S2999">
            <v>9999</v>
          </cell>
          <cell r="T2999">
            <v>9999</v>
          </cell>
          <cell r="U2999">
            <v>9999</v>
          </cell>
        </row>
        <row r="3000">
          <cell r="N3000">
            <v>9999</v>
          </cell>
          <cell r="O3000">
            <v>9999</v>
          </cell>
          <cell r="P3000">
            <v>9999</v>
          </cell>
          <cell r="Q3000">
            <v>9999</v>
          </cell>
          <cell r="R3000">
            <v>9999</v>
          </cell>
          <cell r="S3000">
            <v>9999</v>
          </cell>
          <cell r="T3000">
            <v>9999</v>
          </cell>
          <cell r="U3000">
            <v>9999</v>
          </cell>
        </row>
        <row r="3001">
          <cell r="N3001">
            <v>9999</v>
          </cell>
          <cell r="O3001">
            <v>9999</v>
          </cell>
          <cell r="P3001">
            <v>9999</v>
          </cell>
          <cell r="Q3001">
            <v>9999</v>
          </cell>
          <cell r="R3001">
            <v>9999</v>
          </cell>
          <cell r="S3001">
            <v>9999</v>
          </cell>
          <cell r="T3001">
            <v>9999</v>
          </cell>
          <cell r="U3001">
            <v>9999</v>
          </cell>
        </row>
        <row r="3002">
          <cell r="N3002">
            <v>9999</v>
          </cell>
          <cell r="O3002">
            <v>9999</v>
          </cell>
          <cell r="P3002">
            <v>9999</v>
          </cell>
          <cell r="Q3002">
            <v>9999</v>
          </cell>
          <cell r="R3002">
            <v>9999</v>
          </cell>
          <cell r="S3002">
            <v>9999</v>
          </cell>
          <cell r="T3002">
            <v>9999</v>
          </cell>
          <cell r="U3002">
            <v>9999</v>
          </cell>
        </row>
        <row r="3003">
          <cell r="N3003">
            <v>9999</v>
          </cell>
          <cell r="O3003">
            <v>9999</v>
          </cell>
          <cell r="P3003">
            <v>9999</v>
          </cell>
          <cell r="Q3003">
            <v>9999</v>
          </cell>
          <cell r="R3003">
            <v>9999</v>
          </cell>
          <cell r="S3003">
            <v>9999</v>
          </cell>
          <cell r="T3003">
            <v>9999</v>
          </cell>
          <cell r="U3003">
            <v>9999</v>
          </cell>
        </row>
        <row r="3004">
          <cell r="N3004">
            <v>9999</v>
          </cell>
          <cell r="O3004">
            <v>9999</v>
          </cell>
          <cell r="P3004">
            <v>9999</v>
          </cell>
          <cell r="Q3004">
            <v>9999</v>
          </cell>
          <cell r="R3004">
            <v>9999</v>
          </cell>
          <cell r="S3004">
            <v>9999</v>
          </cell>
          <cell r="T3004">
            <v>9999</v>
          </cell>
          <cell r="U3004">
            <v>9999</v>
          </cell>
        </row>
        <row r="3005">
          <cell r="N3005">
            <v>9999</v>
          </cell>
          <cell r="O3005">
            <v>9999</v>
          </cell>
          <cell r="P3005">
            <v>9999</v>
          </cell>
          <cell r="Q3005">
            <v>9999</v>
          </cell>
          <cell r="R3005">
            <v>9999</v>
          </cell>
          <cell r="S3005">
            <v>9999</v>
          </cell>
          <cell r="T3005">
            <v>9999</v>
          </cell>
          <cell r="U3005">
            <v>9999</v>
          </cell>
        </row>
        <row r="3006">
          <cell r="N3006">
            <v>9999</v>
          </cell>
          <cell r="O3006">
            <v>9999</v>
          </cell>
          <cell r="P3006">
            <v>9999</v>
          </cell>
          <cell r="Q3006">
            <v>9999</v>
          </cell>
          <cell r="R3006">
            <v>9999</v>
          </cell>
          <cell r="S3006">
            <v>9999</v>
          </cell>
          <cell r="T3006">
            <v>9999</v>
          </cell>
          <cell r="U3006">
            <v>9999</v>
          </cell>
        </row>
        <row r="3007">
          <cell r="N3007">
            <v>9999</v>
          </cell>
          <cell r="O3007">
            <v>9999</v>
          </cell>
          <cell r="P3007">
            <v>9999</v>
          </cell>
          <cell r="Q3007">
            <v>9999</v>
          </cell>
          <cell r="R3007">
            <v>9999</v>
          </cell>
          <cell r="S3007">
            <v>9999</v>
          </cell>
          <cell r="T3007">
            <v>9999</v>
          </cell>
          <cell r="U3007">
            <v>9999</v>
          </cell>
        </row>
        <row r="3008">
          <cell r="N3008">
            <v>9999</v>
          </cell>
          <cell r="O3008">
            <v>9999</v>
          </cell>
          <cell r="P3008">
            <v>9999</v>
          </cell>
          <cell r="Q3008">
            <v>9999</v>
          </cell>
          <cell r="R3008">
            <v>9999</v>
          </cell>
          <cell r="S3008">
            <v>9999</v>
          </cell>
          <cell r="T3008">
            <v>9999</v>
          </cell>
          <cell r="U3008">
            <v>9999</v>
          </cell>
        </row>
        <row r="3009">
          <cell r="N3009">
            <v>9999</v>
          </cell>
          <cell r="O3009">
            <v>9999</v>
          </cell>
          <cell r="P3009">
            <v>9999</v>
          </cell>
          <cell r="Q3009">
            <v>9999</v>
          </cell>
          <cell r="R3009">
            <v>9999</v>
          </cell>
          <cell r="S3009">
            <v>9999</v>
          </cell>
          <cell r="T3009">
            <v>9999</v>
          </cell>
          <cell r="U3009">
            <v>9999</v>
          </cell>
        </row>
        <row r="3010">
          <cell r="N3010">
            <v>9999</v>
          </cell>
          <cell r="O3010">
            <v>9999</v>
          </cell>
          <cell r="P3010">
            <v>9999</v>
          </cell>
          <cell r="Q3010">
            <v>9999</v>
          </cell>
          <cell r="R3010">
            <v>9999</v>
          </cell>
          <cell r="S3010">
            <v>9999</v>
          </cell>
          <cell r="T3010">
            <v>9999</v>
          </cell>
          <cell r="U3010">
            <v>9999</v>
          </cell>
        </row>
        <row r="3011">
          <cell r="N3011">
            <v>9999</v>
          </cell>
          <cell r="O3011">
            <v>9999</v>
          </cell>
          <cell r="P3011">
            <v>9999</v>
          </cell>
          <cell r="Q3011">
            <v>9999</v>
          </cell>
          <cell r="R3011">
            <v>9999</v>
          </cell>
          <cell r="S3011">
            <v>9999</v>
          </cell>
          <cell r="T3011">
            <v>9999</v>
          </cell>
          <cell r="U3011">
            <v>9999</v>
          </cell>
        </row>
        <row r="3012">
          <cell r="N3012">
            <v>9999</v>
          </cell>
          <cell r="O3012">
            <v>9999</v>
          </cell>
          <cell r="P3012">
            <v>9999</v>
          </cell>
          <cell r="Q3012">
            <v>9999</v>
          </cell>
          <cell r="R3012">
            <v>9999</v>
          </cell>
          <cell r="S3012">
            <v>9999</v>
          </cell>
          <cell r="T3012">
            <v>9999</v>
          </cell>
          <cell r="U3012">
            <v>9999</v>
          </cell>
        </row>
        <row r="3013">
          <cell r="N3013">
            <v>9999</v>
          </cell>
          <cell r="O3013">
            <v>9999</v>
          </cell>
          <cell r="P3013">
            <v>9999</v>
          </cell>
          <cell r="Q3013">
            <v>9999</v>
          </cell>
          <cell r="R3013">
            <v>9999</v>
          </cell>
          <cell r="S3013">
            <v>9999</v>
          </cell>
          <cell r="T3013">
            <v>9999</v>
          </cell>
          <cell r="U3013">
            <v>9999</v>
          </cell>
        </row>
        <row r="3014">
          <cell r="N3014">
            <v>9999</v>
          </cell>
          <cell r="O3014">
            <v>9999</v>
          </cell>
          <cell r="P3014">
            <v>9999</v>
          </cell>
          <cell r="Q3014">
            <v>9999</v>
          </cell>
          <cell r="R3014">
            <v>9999</v>
          </cell>
          <cell r="S3014">
            <v>9999</v>
          </cell>
          <cell r="T3014">
            <v>9999</v>
          </cell>
          <cell r="U3014">
            <v>9999</v>
          </cell>
        </row>
        <row r="3015">
          <cell r="N3015">
            <v>9999</v>
          </cell>
          <cell r="O3015">
            <v>9999</v>
          </cell>
          <cell r="P3015">
            <v>9999</v>
          </cell>
          <cell r="Q3015">
            <v>9999</v>
          </cell>
          <cell r="R3015">
            <v>9999</v>
          </cell>
          <cell r="S3015">
            <v>9999</v>
          </cell>
          <cell r="T3015">
            <v>9999</v>
          </cell>
          <cell r="U3015">
            <v>9999</v>
          </cell>
        </row>
        <row r="3016">
          <cell r="N3016">
            <v>9999</v>
          </cell>
          <cell r="O3016">
            <v>9999</v>
          </cell>
          <cell r="P3016">
            <v>9999</v>
          </cell>
          <cell r="Q3016">
            <v>9999</v>
          </cell>
          <cell r="R3016">
            <v>9999</v>
          </cell>
          <cell r="S3016">
            <v>9999</v>
          </cell>
          <cell r="T3016">
            <v>9999</v>
          </cell>
          <cell r="U3016">
            <v>9999</v>
          </cell>
        </row>
        <row r="3017">
          <cell r="N3017">
            <v>9999</v>
          </cell>
          <cell r="O3017">
            <v>9999</v>
          </cell>
          <cell r="P3017">
            <v>9999</v>
          </cell>
          <cell r="Q3017">
            <v>9999</v>
          </cell>
          <cell r="R3017">
            <v>9999</v>
          </cell>
          <cell r="S3017">
            <v>9999</v>
          </cell>
          <cell r="T3017">
            <v>9999</v>
          </cell>
          <cell r="U3017">
            <v>9999</v>
          </cell>
        </row>
        <row r="3018">
          <cell r="N3018">
            <v>9999</v>
          </cell>
          <cell r="O3018">
            <v>9999</v>
          </cell>
          <cell r="P3018">
            <v>9999</v>
          </cell>
          <cell r="Q3018">
            <v>9999</v>
          </cell>
          <cell r="R3018">
            <v>9999</v>
          </cell>
          <cell r="S3018">
            <v>9999</v>
          </cell>
          <cell r="T3018">
            <v>9999</v>
          </cell>
          <cell r="U3018">
            <v>9999</v>
          </cell>
        </row>
        <row r="3019">
          <cell r="N3019">
            <v>9999</v>
          </cell>
          <cell r="O3019">
            <v>9999</v>
          </cell>
          <cell r="P3019">
            <v>9999</v>
          </cell>
          <cell r="Q3019">
            <v>9999</v>
          </cell>
          <cell r="R3019">
            <v>9999</v>
          </cell>
          <cell r="S3019">
            <v>9999</v>
          </cell>
          <cell r="T3019">
            <v>9999</v>
          </cell>
          <cell r="U3019">
            <v>9999</v>
          </cell>
        </row>
        <row r="3020">
          <cell r="N3020">
            <v>9999</v>
          </cell>
          <cell r="O3020">
            <v>9999</v>
          </cell>
          <cell r="P3020">
            <v>9999</v>
          </cell>
          <cell r="Q3020">
            <v>9999</v>
          </cell>
          <cell r="R3020">
            <v>9999</v>
          </cell>
          <cell r="S3020">
            <v>9999</v>
          </cell>
          <cell r="T3020">
            <v>9999</v>
          </cell>
          <cell r="U3020">
            <v>9999</v>
          </cell>
        </row>
        <row r="3021">
          <cell r="N3021">
            <v>9999</v>
          </cell>
          <cell r="O3021">
            <v>9999</v>
          </cell>
          <cell r="P3021">
            <v>9999</v>
          </cell>
          <cell r="Q3021">
            <v>9999</v>
          </cell>
          <cell r="R3021">
            <v>9999</v>
          </cell>
          <cell r="S3021">
            <v>9999</v>
          </cell>
          <cell r="T3021">
            <v>9999</v>
          </cell>
          <cell r="U3021">
            <v>9999</v>
          </cell>
        </row>
        <row r="3022">
          <cell r="N3022">
            <v>9999</v>
          </cell>
          <cell r="O3022">
            <v>9999</v>
          </cell>
          <cell r="P3022">
            <v>9999</v>
          </cell>
          <cell r="Q3022">
            <v>9999</v>
          </cell>
          <cell r="R3022">
            <v>9999</v>
          </cell>
          <cell r="S3022">
            <v>9999</v>
          </cell>
          <cell r="T3022">
            <v>9999</v>
          </cell>
          <cell r="U3022">
            <v>9999</v>
          </cell>
        </row>
        <row r="3023">
          <cell r="N3023">
            <v>9999</v>
          </cell>
          <cell r="O3023">
            <v>9999</v>
          </cell>
          <cell r="P3023">
            <v>9999</v>
          </cell>
          <cell r="Q3023">
            <v>9999</v>
          </cell>
          <cell r="R3023">
            <v>9999</v>
          </cell>
          <cell r="S3023">
            <v>9999</v>
          </cell>
          <cell r="T3023">
            <v>9999</v>
          </cell>
          <cell r="U3023">
            <v>9999</v>
          </cell>
        </row>
        <row r="3024">
          <cell r="N3024">
            <v>9999</v>
          </cell>
          <cell r="O3024">
            <v>9999</v>
          </cell>
          <cell r="P3024">
            <v>9999</v>
          </cell>
          <cell r="Q3024">
            <v>9999</v>
          </cell>
          <cell r="R3024">
            <v>9999</v>
          </cell>
          <cell r="S3024">
            <v>9999</v>
          </cell>
          <cell r="T3024">
            <v>9999</v>
          </cell>
          <cell r="U3024">
            <v>9999</v>
          </cell>
        </row>
        <row r="3025">
          <cell r="N3025">
            <v>9999</v>
          </cell>
          <cell r="O3025">
            <v>9999</v>
          </cell>
          <cell r="P3025">
            <v>9999</v>
          </cell>
          <cell r="Q3025">
            <v>9999</v>
          </cell>
          <cell r="R3025">
            <v>9999</v>
          </cell>
          <cell r="S3025">
            <v>9999</v>
          </cell>
          <cell r="T3025">
            <v>9999</v>
          </cell>
          <cell r="U3025">
            <v>9999</v>
          </cell>
        </row>
        <row r="3026">
          <cell r="N3026">
            <v>9999</v>
          </cell>
          <cell r="O3026">
            <v>9999</v>
          </cell>
          <cell r="P3026">
            <v>9999</v>
          </cell>
          <cell r="Q3026">
            <v>9999</v>
          </cell>
          <cell r="R3026">
            <v>9999</v>
          </cell>
          <cell r="S3026">
            <v>9999</v>
          </cell>
          <cell r="T3026">
            <v>9999</v>
          </cell>
          <cell r="U3026">
            <v>9999</v>
          </cell>
        </row>
        <row r="3027">
          <cell r="N3027">
            <v>9999</v>
          </cell>
          <cell r="O3027">
            <v>9999</v>
          </cell>
          <cell r="P3027">
            <v>9999</v>
          </cell>
          <cell r="Q3027">
            <v>9999</v>
          </cell>
          <cell r="R3027">
            <v>9999</v>
          </cell>
          <cell r="S3027">
            <v>9999</v>
          </cell>
          <cell r="T3027">
            <v>9999</v>
          </cell>
          <cell r="U3027">
            <v>9999</v>
          </cell>
        </row>
        <row r="3028">
          <cell r="N3028">
            <v>9999</v>
          </cell>
          <cell r="O3028">
            <v>9999</v>
          </cell>
          <cell r="P3028">
            <v>9999</v>
          </cell>
          <cell r="Q3028">
            <v>9999</v>
          </cell>
          <cell r="R3028">
            <v>9999</v>
          </cell>
          <cell r="S3028">
            <v>9999</v>
          </cell>
          <cell r="T3028">
            <v>9999</v>
          </cell>
          <cell r="U3028">
            <v>9999</v>
          </cell>
        </row>
        <row r="3029">
          <cell r="N3029">
            <v>9999</v>
          </cell>
          <cell r="O3029">
            <v>9999</v>
          </cell>
          <cell r="P3029">
            <v>9999</v>
          </cell>
          <cell r="Q3029">
            <v>9999</v>
          </cell>
          <cell r="R3029">
            <v>9999</v>
          </cell>
          <cell r="S3029">
            <v>9999</v>
          </cell>
          <cell r="T3029">
            <v>9999</v>
          </cell>
          <cell r="U3029">
            <v>9999</v>
          </cell>
        </row>
        <row r="3030">
          <cell r="N3030">
            <v>9999</v>
          </cell>
          <cell r="O3030">
            <v>9999</v>
          </cell>
          <cell r="P3030">
            <v>9999</v>
          </cell>
          <cell r="Q3030">
            <v>9999</v>
          </cell>
          <cell r="R3030">
            <v>9999</v>
          </cell>
          <cell r="S3030">
            <v>9999</v>
          </cell>
          <cell r="T3030">
            <v>9999</v>
          </cell>
          <cell r="U3030">
            <v>9999</v>
          </cell>
        </row>
        <row r="3031">
          <cell r="N3031">
            <v>9999</v>
          </cell>
          <cell r="O3031">
            <v>9999</v>
          </cell>
          <cell r="P3031">
            <v>9999</v>
          </cell>
          <cell r="Q3031">
            <v>9999</v>
          </cell>
          <cell r="R3031">
            <v>9999</v>
          </cell>
          <cell r="S3031">
            <v>9999</v>
          </cell>
          <cell r="T3031">
            <v>9999</v>
          </cell>
          <cell r="U3031">
            <v>9999</v>
          </cell>
        </row>
        <row r="3032">
          <cell r="N3032">
            <v>9999</v>
          </cell>
          <cell r="O3032">
            <v>9999</v>
          </cell>
          <cell r="P3032">
            <v>9999</v>
          </cell>
          <cell r="Q3032">
            <v>9999</v>
          </cell>
          <cell r="R3032">
            <v>9999</v>
          </cell>
          <cell r="S3032">
            <v>9999</v>
          </cell>
          <cell r="T3032">
            <v>9999</v>
          </cell>
          <cell r="U3032">
            <v>9999</v>
          </cell>
        </row>
        <row r="3033">
          <cell r="N3033">
            <v>9999</v>
          </cell>
          <cell r="O3033">
            <v>9999</v>
          </cell>
          <cell r="P3033">
            <v>9999</v>
          </cell>
          <cell r="Q3033">
            <v>9999</v>
          </cell>
          <cell r="R3033">
            <v>9999</v>
          </cell>
          <cell r="S3033">
            <v>9999</v>
          </cell>
          <cell r="T3033">
            <v>9999</v>
          </cell>
          <cell r="U3033">
            <v>9999</v>
          </cell>
        </row>
        <row r="3034">
          <cell r="N3034">
            <v>9999</v>
          </cell>
          <cell r="O3034">
            <v>9999</v>
          </cell>
          <cell r="P3034">
            <v>9999</v>
          </cell>
          <cell r="Q3034">
            <v>9999</v>
          </cell>
          <cell r="R3034">
            <v>9999</v>
          </cell>
          <cell r="S3034">
            <v>9999</v>
          </cell>
          <cell r="T3034">
            <v>9999</v>
          </cell>
          <cell r="U3034">
            <v>9999</v>
          </cell>
        </row>
        <row r="3035">
          <cell r="N3035">
            <v>9999</v>
          </cell>
          <cell r="O3035">
            <v>9999</v>
          </cell>
          <cell r="P3035">
            <v>9999</v>
          </cell>
          <cell r="Q3035">
            <v>9999</v>
          </cell>
          <cell r="R3035">
            <v>9999</v>
          </cell>
          <cell r="S3035">
            <v>9999</v>
          </cell>
          <cell r="T3035">
            <v>9999</v>
          </cell>
          <cell r="U3035">
            <v>9999</v>
          </cell>
        </row>
        <row r="3036">
          <cell r="N3036">
            <v>9999</v>
          </cell>
          <cell r="O3036">
            <v>9999</v>
          </cell>
          <cell r="P3036">
            <v>9999</v>
          </cell>
          <cell r="Q3036">
            <v>9999</v>
          </cell>
          <cell r="R3036">
            <v>9999</v>
          </cell>
          <cell r="S3036">
            <v>9999</v>
          </cell>
          <cell r="T3036">
            <v>9999</v>
          </cell>
          <cell r="U3036">
            <v>9999</v>
          </cell>
        </row>
        <row r="3037">
          <cell r="N3037">
            <v>9999</v>
          </cell>
          <cell r="O3037">
            <v>9999</v>
          </cell>
          <cell r="P3037">
            <v>9999</v>
          </cell>
          <cell r="Q3037">
            <v>9999</v>
          </cell>
          <cell r="R3037">
            <v>9999</v>
          </cell>
          <cell r="S3037">
            <v>9999</v>
          </cell>
          <cell r="T3037">
            <v>9999</v>
          </cell>
          <cell r="U3037">
            <v>9999</v>
          </cell>
        </row>
        <row r="3038">
          <cell r="N3038">
            <v>9999</v>
          </cell>
          <cell r="O3038">
            <v>9999</v>
          </cell>
          <cell r="P3038">
            <v>9999</v>
          </cell>
          <cell r="Q3038">
            <v>9999</v>
          </cell>
          <cell r="R3038">
            <v>9999</v>
          </cell>
          <cell r="S3038">
            <v>9999</v>
          </cell>
          <cell r="T3038">
            <v>9999</v>
          </cell>
          <cell r="U3038">
            <v>9999</v>
          </cell>
        </row>
        <row r="3039">
          <cell r="N3039">
            <v>9999</v>
          </cell>
          <cell r="O3039">
            <v>9999</v>
          </cell>
          <cell r="P3039">
            <v>9999</v>
          </cell>
          <cell r="Q3039">
            <v>9999</v>
          </cell>
          <cell r="R3039">
            <v>9999</v>
          </cell>
          <cell r="S3039">
            <v>9999</v>
          </cell>
          <cell r="T3039">
            <v>9999</v>
          </cell>
          <cell r="U3039">
            <v>9999</v>
          </cell>
        </row>
        <row r="3040">
          <cell r="N3040">
            <v>9999</v>
          </cell>
          <cell r="O3040">
            <v>9999</v>
          </cell>
          <cell r="P3040">
            <v>9999</v>
          </cell>
          <cell r="Q3040">
            <v>9999</v>
          </cell>
          <cell r="R3040">
            <v>9999</v>
          </cell>
          <cell r="S3040">
            <v>9999</v>
          </cell>
          <cell r="T3040">
            <v>9999</v>
          </cell>
          <cell r="U3040">
            <v>9999</v>
          </cell>
        </row>
        <row r="3041">
          <cell r="N3041">
            <v>9999</v>
          </cell>
          <cell r="O3041">
            <v>9999</v>
          </cell>
          <cell r="P3041">
            <v>9999</v>
          </cell>
          <cell r="Q3041">
            <v>9999</v>
          </cell>
          <cell r="R3041">
            <v>9999</v>
          </cell>
          <cell r="S3041">
            <v>9999</v>
          </cell>
          <cell r="T3041">
            <v>9999</v>
          </cell>
          <cell r="U3041">
            <v>9999</v>
          </cell>
        </row>
        <row r="3042">
          <cell r="N3042">
            <v>9999</v>
          </cell>
          <cell r="O3042">
            <v>9999</v>
          </cell>
          <cell r="P3042">
            <v>9999</v>
          </cell>
          <cell r="Q3042">
            <v>9999</v>
          </cell>
          <cell r="R3042">
            <v>9999</v>
          </cell>
          <cell r="S3042">
            <v>9999</v>
          </cell>
          <cell r="T3042">
            <v>9999</v>
          </cell>
          <cell r="U3042">
            <v>9999</v>
          </cell>
        </row>
        <row r="3043">
          <cell r="N3043">
            <v>9999</v>
          </cell>
          <cell r="O3043">
            <v>9999</v>
          </cell>
          <cell r="P3043">
            <v>9999</v>
          </cell>
          <cell r="Q3043">
            <v>9999</v>
          </cell>
          <cell r="R3043">
            <v>9999</v>
          </cell>
          <cell r="S3043">
            <v>9999</v>
          </cell>
          <cell r="T3043">
            <v>9999</v>
          </cell>
          <cell r="U3043">
            <v>9999</v>
          </cell>
        </row>
        <row r="3044">
          <cell r="N3044">
            <v>9999</v>
          </cell>
          <cell r="O3044">
            <v>9999</v>
          </cell>
          <cell r="P3044">
            <v>9999</v>
          </cell>
          <cell r="Q3044">
            <v>9999</v>
          </cell>
          <cell r="R3044">
            <v>9999</v>
          </cell>
          <cell r="S3044">
            <v>9999</v>
          </cell>
          <cell r="T3044">
            <v>9999</v>
          </cell>
          <cell r="U3044">
            <v>9999</v>
          </cell>
        </row>
        <row r="3045">
          <cell r="N3045">
            <v>9999</v>
          </cell>
          <cell r="O3045">
            <v>9999</v>
          </cell>
          <cell r="P3045">
            <v>9999</v>
          </cell>
          <cell r="Q3045">
            <v>9999</v>
          </cell>
          <cell r="R3045">
            <v>9999</v>
          </cell>
          <cell r="S3045">
            <v>9999</v>
          </cell>
          <cell r="T3045">
            <v>9999</v>
          </cell>
          <cell r="U3045">
            <v>9999</v>
          </cell>
        </row>
        <row r="3046">
          <cell r="N3046">
            <v>9999</v>
          </cell>
          <cell r="O3046">
            <v>9999</v>
          </cell>
          <cell r="P3046">
            <v>9999</v>
          </cell>
          <cell r="Q3046">
            <v>9999</v>
          </cell>
          <cell r="R3046">
            <v>9999</v>
          </cell>
          <cell r="S3046">
            <v>9999</v>
          </cell>
          <cell r="T3046">
            <v>9999</v>
          </cell>
          <cell r="U3046">
            <v>9999</v>
          </cell>
        </row>
        <row r="3047">
          <cell r="N3047">
            <v>9999</v>
          </cell>
          <cell r="O3047">
            <v>9999</v>
          </cell>
          <cell r="P3047">
            <v>9999</v>
          </cell>
          <cell r="Q3047">
            <v>9999</v>
          </cell>
          <cell r="R3047">
            <v>9999</v>
          </cell>
          <cell r="S3047">
            <v>9999</v>
          </cell>
          <cell r="T3047">
            <v>9999</v>
          </cell>
          <cell r="U3047">
            <v>9999</v>
          </cell>
        </row>
        <row r="3048">
          <cell r="N3048">
            <v>9999</v>
          </cell>
          <cell r="O3048">
            <v>9999</v>
          </cell>
          <cell r="P3048">
            <v>9999</v>
          </cell>
          <cell r="Q3048">
            <v>9999</v>
          </cell>
          <cell r="R3048">
            <v>9999</v>
          </cell>
          <cell r="S3048">
            <v>9999</v>
          </cell>
          <cell r="T3048">
            <v>9999</v>
          </cell>
          <cell r="U3048">
            <v>9999</v>
          </cell>
        </row>
        <row r="3049">
          <cell r="N3049">
            <v>9999</v>
          </cell>
          <cell r="O3049">
            <v>9999</v>
          </cell>
          <cell r="P3049">
            <v>9999</v>
          </cell>
          <cell r="Q3049">
            <v>9999</v>
          </cell>
          <cell r="R3049">
            <v>9999</v>
          </cell>
          <cell r="S3049">
            <v>9999</v>
          </cell>
          <cell r="T3049">
            <v>9999</v>
          </cell>
          <cell r="U3049">
            <v>9999</v>
          </cell>
        </row>
        <row r="3050">
          <cell r="N3050">
            <v>9999</v>
          </cell>
          <cell r="O3050">
            <v>9999</v>
          </cell>
          <cell r="P3050">
            <v>9999</v>
          </cell>
          <cell r="Q3050">
            <v>9999</v>
          </cell>
          <cell r="R3050">
            <v>9999</v>
          </cell>
          <cell r="S3050">
            <v>9999</v>
          </cell>
          <cell r="T3050">
            <v>9999</v>
          </cell>
          <cell r="U3050">
            <v>9999</v>
          </cell>
        </row>
        <row r="3051">
          <cell r="N3051">
            <v>9999</v>
          </cell>
          <cell r="O3051">
            <v>9999</v>
          </cell>
          <cell r="P3051">
            <v>9999</v>
          </cell>
          <cell r="Q3051">
            <v>9999</v>
          </cell>
          <cell r="R3051">
            <v>9999</v>
          </cell>
          <cell r="S3051">
            <v>9999</v>
          </cell>
          <cell r="T3051">
            <v>9999</v>
          </cell>
          <cell r="U3051">
            <v>9999</v>
          </cell>
        </row>
        <row r="3052">
          <cell r="N3052">
            <v>9999</v>
          </cell>
          <cell r="O3052">
            <v>9999</v>
          </cell>
          <cell r="P3052">
            <v>9999</v>
          </cell>
          <cell r="Q3052">
            <v>9999</v>
          </cell>
          <cell r="R3052">
            <v>9999</v>
          </cell>
          <cell r="S3052">
            <v>9999</v>
          </cell>
          <cell r="T3052">
            <v>9999</v>
          </cell>
          <cell r="U3052">
            <v>9999</v>
          </cell>
        </row>
        <row r="3053">
          <cell r="N3053">
            <v>9999</v>
          </cell>
          <cell r="O3053">
            <v>9999</v>
          </cell>
          <cell r="P3053">
            <v>9999</v>
          </cell>
          <cell r="Q3053">
            <v>9999</v>
          </cell>
          <cell r="R3053">
            <v>9999</v>
          </cell>
          <cell r="S3053">
            <v>9999</v>
          </cell>
          <cell r="T3053">
            <v>9999</v>
          </cell>
          <cell r="U3053">
            <v>9999</v>
          </cell>
        </row>
        <row r="3054">
          <cell r="N3054">
            <v>9999</v>
          </cell>
          <cell r="O3054">
            <v>9999</v>
          </cell>
          <cell r="P3054">
            <v>9999</v>
          </cell>
          <cell r="Q3054">
            <v>9999</v>
          </cell>
          <cell r="R3054">
            <v>9999</v>
          </cell>
          <cell r="S3054">
            <v>9999</v>
          </cell>
          <cell r="T3054">
            <v>9999</v>
          </cell>
          <cell r="U3054">
            <v>9999</v>
          </cell>
        </row>
        <row r="3055">
          <cell r="N3055">
            <v>9999</v>
          </cell>
          <cell r="O3055">
            <v>9999</v>
          </cell>
          <cell r="P3055">
            <v>9999</v>
          </cell>
          <cell r="Q3055">
            <v>9999</v>
          </cell>
          <cell r="R3055">
            <v>9999</v>
          </cell>
          <cell r="S3055">
            <v>9999</v>
          </cell>
          <cell r="T3055">
            <v>9999</v>
          </cell>
          <cell r="U3055">
            <v>9999</v>
          </cell>
        </row>
        <row r="3056">
          <cell r="N3056">
            <v>9999</v>
          </cell>
          <cell r="O3056">
            <v>9999</v>
          </cell>
          <cell r="P3056">
            <v>9999</v>
          </cell>
          <cell r="Q3056">
            <v>9999</v>
          </cell>
          <cell r="R3056">
            <v>9999</v>
          </cell>
          <cell r="S3056">
            <v>9999</v>
          </cell>
          <cell r="T3056">
            <v>9999</v>
          </cell>
          <cell r="U3056">
            <v>9999</v>
          </cell>
        </row>
        <row r="3057">
          <cell r="N3057">
            <v>9999</v>
          </cell>
          <cell r="O3057">
            <v>9999</v>
          </cell>
          <cell r="P3057">
            <v>9999</v>
          </cell>
          <cell r="Q3057">
            <v>9999</v>
          </cell>
          <cell r="R3057">
            <v>9999</v>
          </cell>
          <cell r="S3057">
            <v>9999</v>
          </cell>
          <cell r="T3057">
            <v>9999</v>
          </cell>
          <cell r="U3057">
            <v>9999</v>
          </cell>
        </row>
        <row r="3058">
          <cell r="N3058">
            <v>9999</v>
          </cell>
          <cell r="O3058">
            <v>9999</v>
          </cell>
          <cell r="P3058">
            <v>9999</v>
          </cell>
          <cell r="Q3058">
            <v>9999</v>
          </cell>
          <cell r="R3058">
            <v>9999</v>
          </cell>
          <cell r="S3058">
            <v>9999</v>
          </cell>
          <cell r="T3058">
            <v>9999</v>
          </cell>
          <cell r="U3058">
            <v>9999</v>
          </cell>
        </row>
        <row r="3059">
          <cell r="N3059">
            <v>9999</v>
          </cell>
          <cell r="O3059">
            <v>9999</v>
          </cell>
          <cell r="P3059">
            <v>9999</v>
          </cell>
          <cell r="Q3059">
            <v>9999</v>
          </cell>
          <cell r="R3059">
            <v>9999</v>
          </cell>
          <cell r="S3059">
            <v>9999</v>
          </cell>
          <cell r="T3059">
            <v>9999</v>
          </cell>
          <cell r="U3059">
            <v>9999</v>
          </cell>
        </row>
        <row r="3060">
          <cell r="N3060">
            <v>9999</v>
          </cell>
          <cell r="O3060">
            <v>9999</v>
          </cell>
          <cell r="P3060">
            <v>9999</v>
          </cell>
          <cell r="Q3060">
            <v>9999</v>
          </cell>
          <cell r="R3060">
            <v>9999</v>
          </cell>
          <cell r="S3060">
            <v>9999</v>
          </cell>
          <cell r="T3060">
            <v>9999</v>
          </cell>
          <cell r="U3060">
            <v>9999</v>
          </cell>
        </row>
        <row r="3061">
          <cell r="N3061">
            <v>9999</v>
          </cell>
          <cell r="O3061">
            <v>9999</v>
          </cell>
          <cell r="P3061">
            <v>9999</v>
          </cell>
          <cell r="Q3061">
            <v>9999</v>
          </cell>
          <cell r="R3061">
            <v>9999</v>
          </cell>
          <cell r="S3061">
            <v>9999</v>
          </cell>
          <cell r="T3061">
            <v>9999</v>
          </cell>
          <cell r="U3061">
            <v>9999</v>
          </cell>
        </row>
        <row r="3062">
          <cell r="N3062">
            <v>9999</v>
          </cell>
          <cell r="O3062">
            <v>9999</v>
          </cell>
          <cell r="P3062">
            <v>9999</v>
          </cell>
          <cell r="Q3062">
            <v>9999</v>
          </cell>
          <cell r="R3062">
            <v>9999</v>
          </cell>
          <cell r="S3062">
            <v>9999</v>
          </cell>
          <cell r="T3062">
            <v>9999</v>
          </cell>
          <cell r="U3062">
            <v>9999</v>
          </cell>
        </row>
        <row r="3063">
          <cell r="N3063">
            <v>9999</v>
          </cell>
          <cell r="O3063">
            <v>9999</v>
          </cell>
          <cell r="P3063">
            <v>9999</v>
          </cell>
          <cell r="Q3063">
            <v>9999</v>
          </cell>
          <cell r="R3063">
            <v>9999</v>
          </cell>
          <cell r="S3063">
            <v>9999</v>
          </cell>
          <cell r="T3063">
            <v>9999</v>
          </cell>
          <cell r="U3063">
            <v>9999</v>
          </cell>
        </row>
        <row r="3064">
          <cell r="N3064">
            <v>9999</v>
          </cell>
          <cell r="O3064">
            <v>9999</v>
          </cell>
          <cell r="P3064">
            <v>9999</v>
          </cell>
          <cell r="Q3064">
            <v>9999</v>
          </cell>
          <cell r="R3064">
            <v>9999</v>
          </cell>
          <cell r="S3064">
            <v>9999</v>
          </cell>
          <cell r="T3064">
            <v>9999</v>
          </cell>
          <cell r="U3064">
            <v>9999</v>
          </cell>
        </row>
        <row r="3065">
          <cell r="N3065">
            <v>9999</v>
          </cell>
          <cell r="O3065">
            <v>9999</v>
          </cell>
          <cell r="P3065">
            <v>9999</v>
          </cell>
          <cell r="Q3065">
            <v>9999</v>
          </cell>
          <cell r="R3065">
            <v>9999</v>
          </cell>
          <cell r="S3065">
            <v>9999</v>
          </cell>
          <cell r="T3065">
            <v>9999</v>
          </cell>
          <cell r="U3065">
            <v>9999</v>
          </cell>
        </row>
        <row r="3066">
          <cell r="N3066">
            <v>9999</v>
          </cell>
          <cell r="O3066">
            <v>9999</v>
          </cell>
          <cell r="P3066">
            <v>9999</v>
          </cell>
          <cell r="Q3066">
            <v>9999</v>
          </cell>
          <cell r="R3066">
            <v>9999</v>
          </cell>
          <cell r="S3066">
            <v>9999</v>
          </cell>
          <cell r="T3066">
            <v>9999</v>
          </cell>
          <cell r="U3066">
            <v>9999</v>
          </cell>
        </row>
        <row r="3067">
          <cell r="N3067">
            <v>9999</v>
          </cell>
          <cell r="O3067">
            <v>9999</v>
          </cell>
          <cell r="P3067">
            <v>9999</v>
          </cell>
          <cell r="Q3067">
            <v>9999</v>
          </cell>
          <cell r="R3067">
            <v>9999</v>
          </cell>
          <cell r="S3067">
            <v>9999</v>
          </cell>
          <cell r="T3067">
            <v>9999</v>
          </cell>
          <cell r="U3067">
            <v>9999</v>
          </cell>
        </row>
        <row r="3068">
          <cell r="N3068">
            <v>9999</v>
          </cell>
          <cell r="O3068">
            <v>9999</v>
          </cell>
          <cell r="P3068">
            <v>9999</v>
          </cell>
          <cell r="Q3068">
            <v>9999</v>
          </cell>
          <cell r="R3068">
            <v>9999</v>
          </cell>
          <cell r="S3068">
            <v>9999</v>
          </cell>
          <cell r="T3068">
            <v>9999</v>
          </cell>
          <cell r="U3068">
            <v>9999</v>
          </cell>
        </row>
        <row r="3069">
          <cell r="N3069">
            <v>9999</v>
          </cell>
          <cell r="O3069">
            <v>9999</v>
          </cell>
          <cell r="P3069">
            <v>9999</v>
          </cell>
          <cell r="Q3069">
            <v>9999</v>
          </cell>
          <cell r="R3069">
            <v>9999</v>
          </cell>
          <cell r="S3069">
            <v>9999</v>
          </cell>
          <cell r="T3069">
            <v>9999</v>
          </cell>
          <cell r="U3069">
            <v>9999</v>
          </cell>
        </row>
        <row r="3070">
          <cell r="N3070">
            <v>9999</v>
          </cell>
          <cell r="O3070">
            <v>9999</v>
          </cell>
          <cell r="P3070">
            <v>9999</v>
          </cell>
          <cell r="Q3070">
            <v>9999</v>
          </cell>
          <cell r="R3070">
            <v>9999</v>
          </cell>
          <cell r="S3070">
            <v>9999</v>
          </cell>
          <cell r="T3070">
            <v>9999</v>
          </cell>
          <cell r="U3070">
            <v>9999</v>
          </cell>
        </row>
        <row r="3071">
          <cell r="N3071">
            <v>9999</v>
          </cell>
          <cell r="O3071">
            <v>9999</v>
          </cell>
          <cell r="P3071">
            <v>9999</v>
          </cell>
          <cell r="Q3071">
            <v>9999</v>
          </cell>
          <cell r="R3071">
            <v>9999</v>
          </cell>
          <cell r="S3071">
            <v>9999</v>
          </cell>
          <cell r="T3071">
            <v>9999</v>
          </cell>
          <cell r="U3071">
            <v>9999</v>
          </cell>
        </row>
        <row r="3072">
          <cell r="N3072">
            <v>9999</v>
          </cell>
          <cell r="O3072">
            <v>9999</v>
          </cell>
          <cell r="P3072">
            <v>9999</v>
          </cell>
          <cell r="Q3072">
            <v>9999</v>
          </cell>
          <cell r="R3072">
            <v>9999</v>
          </cell>
          <cell r="S3072">
            <v>9999</v>
          </cell>
          <cell r="T3072">
            <v>9999</v>
          </cell>
          <cell r="U3072">
            <v>9999</v>
          </cell>
        </row>
        <row r="3073">
          <cell r="N3073">
            <v>9999</v>
          </cell>
          <cell r="O3073">
            <v>9999</v>
          </cell>
          <cell r="P3073">
            <v>9999</v>
          </cell>
          <cell r="Q3073">
            <v>9999</v>
          </cell>
          <cell r="R3073">
            <v>9999</v>
          </cell>
          <cell r="S3073">
            <v>9999</v>
          </cell>
          <cell r="T3073">
            <v>9999</v>
          </cell>
          <cell r="U3073">
            <v>9999</v>
          </cell>
        </row>
        <row r="3074">
          <cell r="N3074">
            <v>9999</v>
          </cell>
          <cell r="O3074">
            <v>9999</v>
          </cell>
          <cell r="P3074">
            <v>9999</v>
          </cell>
          <cell r="Q3074">
            <v>9999</v>
          </cell>
          <cell r="R3074">
            <v>9999</v>
          </cell>
          <cell r="S3074">
            <v>9999</v>
          </cell>
          <cell r="T3074">
            <v>9999</v>
          </cell>
          <cell r="U3074">
            <v>9999</v>
          </cell>
        </row>
        <row r="3075">
          <cell r="N3075">
            <v>9999</v>
          </cell>
          <cell r="O3075">
            <v>9999</v>
          </cell>
          <cell r="P3075">
            <v>9999</v>
          </cell>
          <cell r="Q3075">
            <v>9999</v>
          </cell>
          <cell r="R3075">
            <v>9999</v>
          </cell>
          <cell r="S3075">
            <v>9999</v>
          </cell>
          <cell r="T3075">
            <v>9999</v>
          </cell>
          <cell r="U3075">
            <v>9999</v>
          </cell>
        </row>
        <row r="3076">
          <cell r="N3076">
            <v>9999</v>
          </cell>
          <cell r="O3076">
            <v>9999</v>
          </cell>
          <cell r="P3076">
            <v>9999</v>
          </cell>
          <cell r="Q3076">
            <v>9999</v>
          </cell>
          <cell r="R3076">
            <v>9999</v>
          </cell>
          <cell r="S3076">
            <v>9999</v>
          </cell>
          <cell r="T3076">
            <v>9999</v>
          </cell>
          <cell r="U3076">
            <v>9999</v>
          </cell>
        </row>
        <row r="3077">
          <cell r="N3077">
            <v>9999</v>
          </cell>
          <cell r="O3077">
            <v>9999</v>
          </cell>
          <cell r="P3077">
            <v>9999</v>
          </cell>
          <cell r="Q3077">
            <v>9999</v>
          </cell>
          <cell r="R3077">
            <v>9999</v>
          </cell>
          <cell r="S3077">
            <v>9999</v>
          </cell>
          <cell r="T3077">
            <v>9999</v>
          </cell>
          <cell r="U3077">
            <v>9999</v>
          </cell>
        </row>
        <row r="3078">
          <cell r="N3078">
            <v>9999</v>
          </cell>
          <cell r="O3078">
            <v>9999</v>
          </cell>
          <cell r="P3078">
            <v>9999</v>
          </cell>
          <cell r="Q3078">
            <v>9999</v>
          </cell>
          <cell r="R3078">
            <v>9999</v>
          </cell>
          <cell r="S3078">
            <v>9999</v>
          </cell>
          <cell r="T3078">
            <v>9999</v>
          </cell>
          <cell r="U3078">
            <v>9999</v>
          </cell>
        </row>
        <row r="3079">
          <cell r="N3079">
            <v>9999</v>
          </cell>
          <cell r="O3079">
            <v>9999</v>
          </cell>
          <cell r="P3079">
            <v>9999</v>
          </cell>
          <cell r="Q3079">
            <v>9999</v>
          </cell>
          <cell r="R3079">
            <v>9999</v>
          </cell>
          <cell r="S3079">
            <v>9999</v>
          </cell>
          <cell r="T3079">
            <v>9999</v>
          </cell>
          <cell r="U3079">
            <v>9999</v>
          </cell>
        </row>
        <row r="3080">
          <cell r="N3080">
            <v>9999</v>
          </cell>
          <cell r="O3080">
            <v>9999</v>
          </cell>
          <cell r="P3080">
            <v>9999</v>
          </cell>
          <cell r="Q3080">
            <v>9999</v>
          </cell>
          <cell r="R3080">
            <v>9999</v>
          </cell>
          <cell r="S3080">
            <v>9999</v>
          </cell>
          <cell r="T3080">
            <v>9999</v>
          </cell>
          <cell r="U3080">
            <v>9999</v>
          </cell>
        </row>
        <row r="3081">
          <cell r="N3081">
            <v>9999</v>
          </cell>
          <cell r="O3081">
            <v>9999</v>
          </cell>
          <cell r="P3081">
            <v>9999</v>
          </cell>
          <cell r="Q3081">
            <v>9999</v>
          </cell>
          <cell r="R3081">
            <v>9999</v>
          </cell>
          <cell r="S3081">
            <v>9999</v>
          </cell>
          <cell r="T3081">
            <v>9999</v>
          </cell>
          <cell r="U3081">
            <v>9999</v>
          </cell>
        </row>
        <row r="3082">
          <cell r="N3082">
            <v>9999</v>
          </cell>
          <cell r="O3082">
            <v>9999</v>
          </cell>
          <cell r="P3082">
            <v>9999</v>
          </cell>
          <cell r="Q3082">
            <v>9999</v>
          </cell>
          <cell r="R3082">
            <v>9999</v>
          </cell>
          <cell r="S3082">
            <v>9999</v>
          </cell>
          <cell r="T3082">
            <v>9999</v>
          </cell>
          <cell r="U3082">
            <v>9999</v>
          </cell>
        </row>
        <row r="3083">
          <cell r="N3083">
            <v>9999</v>
          </cell>
          <cell r="O3083">
            <v>9999</v>
          </cell>
          <cell r="P3083">
            <v>9999</v>
          </cell>
          <cell r="Q3083">
            <v>9999</v>
          </cell>
          <cell r="R3083">
            <v>9999</v>
          </cell>
          <cell r="S3083">
            <v>9999</v>
          </cell>
          <cell r="T3083">
            <v>9999</v>
          </cell>
          <cell r="U3083">
            <v>9999</v>
          </cell>
        </row>
        <row r="3084">
          <cell r="N3084">
            <v>9999</v>
          </cell>
          <cell r="O3084">
            <v>9999</v>
          </cell>
          <cell r="P3084">
            <v>9999</v>
          </cell>
          <cell r="Q3084">
            <v>9999</v>
          </cell>
          <cell r="R3084">
            <v>9999</v>
          </cell>
          <cell r="S3084">
            <v>9999</v>
          </cell>
          <cell r="T3084">
            <v>9999</v>
          </cell>
          <cell r="U3084">
            <v>9999</v>
          </cell>
        </row>
        <row r="3085">
          <cell r="N3085">
            <v>9999</v>
          </cell>
          <cell r="O3085">
            <v>9999</v>
          </cell>
          <cell r="P3085">
            <v>9999</v>
          </cell>
          <cell r="Q3085">
            <v>9999</v>
          </cell>
          <cell r="R3085">
            <v>9999</v>
          </cell>
          <cell r="S3085">
            <v>9999</v>
          </cell>
          <cell r="T3085">
            <v>9999</v>
          </cell>
          <cell r="U3085">
            <v>9999</v>
          </cell>
        </row>
        <row r="3086">
          <cell r="N3086">
            <v>9999</v>
          </cell>
          <cell r="O3086">
            <v>9999</v>
          </cell>
          <cell r="P3086">
            <v>9999</v>
          </cell>
          <cell r="Q3086">
            <v>9999</v>
          </cell>
          <cell r="R3086">
            <v>9999</v>
          </cell>
          <cell r="S3086">
            <v>9999</v>
          </cell>
          <cell r="T3086">
            <v>9999</v>
          </cell>
          <cell r="U3086">
            <v>9999</v>
          </cell>
        </row>
        <row r="3087">
          <cell r="N3087">
            <v>9999</v>
          </cell>
          <cell r="O3087">
            <v>9999</v>
          </cell>
          <cell r="P3087">
            <v>9999</v>
          </cell>
          <cell r="Q3087">
            <v>9999</v>
          </cell>
          <cell r="R3087">
            <v>9999</v>
          </cell>
          <cell r="S3087">
            <v>9999</v>
          </cell>
          <cell r="T3087">
            <v>9999</v>
          </cell>
          <cell r="U3087">
            <v>9999</v>
          </cell>
        </row>
        <row r="3088">
          <cell r="N3088">
            <v>9999</v>
          </cell>
          <cell r="O3088">
            <v>9999</v>
          </cell>
          <cell r="P3088">
            <v>9999</v>
          </cell>
          <cell r="Q3088">
            <v>9999</v>
          </cell>
          <cell r="R3088">
            <v>9999</v>
          </cell>
          <cell r="S3088">
            <v>9999</v>
          </cell>
          <cell r="T3088">
            <v>9999</v>
          </cell>
          <cell r="U3088">
            <v>9999</v>
          </cell>
        </row>
        <row r="3089">
          <cell r="N3089">
            <v>9999</v>
          </cell>
          <cell r="O3089">
            <v>9999</v>
          </cell>
          <cell r="P3089">
            <v>9999</v>
          </cell>
          <cell r="Q3089">
            <v>9999</v>
          </cell>
          <cell r="R3089">
            <v>9999</v>
          </cell>
          <cell r="S3089">
            <v>9999</v>
          </cell>
          <cell r="T3089">
            <v>9999</v>
          </cell>
          <cell r="U3089">
            <v>9999</v>
          </cell>
        </row>
        <row r="3090">
          <cell r="N3090">
            <v>9999</v>
          </cell>
          <cell r="O3090">
            <v>9999</v>
          </cell>
          <cell r="P3090">
            <v>9999</v>
          </cell>
          <cell r="Q3090">
            <v>9999</v>
          </cell>
          <cell r="R3090">
            <v>9999</v>
          </cell>
          <cell r="S3090">
            <v>9999</v>
          </cell>
          <cell r="T3090">
            <v>9999</v>
          </cell>
          <cell r="U3090">
            <v>9999</v>
          </cell>
        </row>
        <row r="3091">
          <cell r="N3091">
            <v>9999</v>
          </cell>
          <cell r="O3091">
            <v>9999</v>
          </cell>
          <cell r="P3091">
            <v>9999</v>
          </cell>
          <cell r="Q3091">
            <v>9999</v>
          </cell>
          <cell r="R3091">
            <v>9999</v>
          </cell>
          <cell r="S3091">
            <v>9999</v>
          </cell>
          <cell r="T3091">
            <v>9999</v>
          </cell>
          <cell r="U3091">
            <v>9999</v>
          </cell>
        </row>
        <row r="3092">
          <cell r="N3092">
            <v>9999</v>
          </cell>
          <cell r="O3092">
            <v>9999</v>
          </cell>
          <cell r="P3092">
            <v>9999</v>
          </cell>
          <cell r="Q3092">
            <v>9999</v>
          </cell>
          <cell r="R3092">
            <v>9999</v>
          </cell>
          <cell r="S3092">
            <v>9999</v>
          </cell>
          <cell r="T3092">
            <v>9999</v>
          </cell>
          <cell r="U3092">
            <v>9999</v>
          </cell>
        </row>
        <row r="3093">
          <cell r="N3093">
            <v>9999</v>
          </cell>
          <cell r="O3093">
            <v>9999</v>
          </cell>
          <cell r="P3093">
            <v>9999</v>
          </cell>
          <cell r="Q3093">
            <v>9999</v>
          </cell>
          <cell r="R3093">
            <v>9999</v>
          </cell>
          <cell r="S3093">
            <v>9999</v>
          </cell>
          <cell r="T3093">
            <v>9999</v>
          </cell>
          <cell r="U3093">
            <v>9999</v>
          </cell>
        </row>
        <row r="3094">
          <cell r="N3094">
            <v>9999</v>
          </cell>
          <cell r="O3094">
            <v>9999</v>
          </cell>
          <cell r="P3094">
            <v>9999</v>
          </cell>
          <cell r="Q3094">
            <v>9999</v>
          </cell>
          <cell r="R3094">
            <v>9999</v>
          </cell>
          <cell r="S3094">
            <v>9999</v>
          </cell>
          <cell r="T3094">
            <v>9999</v>
          </cell>
          <cell r="U3094">
            <v>9999</v>
          </cell>
        </row>
        <row r="3095">
          <cell r="N3095">
            <v>9999</v>
          </cell>
          <cell r="O3095">
            <v>9999</v>
          </cell>
          <cell r="P3095">
            <v>9999</v>
          </cell>
          <cell r="Q3095">
            <v>9999</v>
          </cell>
          <cell r="R3095">
            <v>9999</v>
          </cell>
          <cell r="S3095">
            <v>9999</v>
          </cell>
          <cell r="T3095">
            <v>9999</v>
          </cell>
          <cell r="U3095">
            <v>9999</v>
          </cell>
        </row>
        <row r="3096">
          <cell r="N3096">
            <v>9999</v>
          </cell>
          <cell r="O3096">
            <v>9999</v>
          </cell>
          <cell r="P3096">
            <v>9999</v>
          </cell>
          <cell r="Q3096">
            <v>9999</v>
          </cell>
          <cell r="R3096">
            <v>9999</v>
          </cell>
          <cell r="S3096">
            <v>9999</v>
          </cell>
          <cell r="T3096">
            <v>9999</v>
          </cell>
          <cell r="U3096">
            <v>9999</v>
          </cell>
        </row>
        <row r="3097">
          <cell r="N3097">
            <v>9999</v>
          </cell>
          <cell r="O3097">
            <v>9999</v>
          </cell>
          <cell r="P3097">
            <v>9999</v>
          </cell>
          <cell r="Q3097">
            <v>9999</v>
          </cell>
          <cell r="R3097">
            <v>9999</v>
          </cell>
          <cell r="S3097">
            <v>9999</v>
          </cell>
          <cell r="T3097">
            <v>9999</v>
          </cell>
          <cell r="U3097">
            <v>9999</v>
          </cell>
        </row>
        <row r="3098">
          <cell r="N3098">
            <v>9999</v>
          </cell>
          <cell r="O3098">
            <v>9999</v>
          </cell>
          <cell r="P3098">
            <v>9999</v>
          </cell>
          <cell r="Q3098">
            <v>9999</v>
          </cell>
          <cell r="R3098">
            <v>9999</v>
          </cell>
          <cell r="S3098">
            <v>9999</v>
          </cell>
          <cell r="T3098">
            <v>9999</v>
          </cell>
          <cell r="U3098">
            <v>9999</v>
          </cell>
        </row>
        <row r="3099">
          <cell r="N3099">
            <v>9999</v>
          </cell>
          <cell r="O3099">
            <v>9999</v>
          </cell>
          <cell r="P3099">
            <v>9999</v>
          </cell>
          <cell r="Q3099">
            <v>9999</v>
          </cell>
          <cell r="R3099">
            <v>9999</v>
          </cell>
          <cell r="S3099">
            <v>9999</v>
          </cell>
          <cell r="T3099">
            <v>9999</v>
          </cell>
          <cell r="U3099">
            <v>9999</v>
          </cell>
        </row>
        <row r="3100">
          <cell r="N3100">
            <v>9999</v>
          </cell>
          <cell r="O3100">
            <v>9999</v>
          </cell>
          <cell r="P3100">
            <v>9999</v>
          </cell>
          <cell r="Q3100">
            <v>9999</v>
          </cell>
          <cell r="R3100">
            <v>9999</v>
          </cell>
          <cell r="S3100">
            <v>9999</v>
          </cell>
          <cell r="T3100">
            <v>9999</v>
          </cell>
          <cell r="U3100">
            <v>9999</v>
          </cell>
        </row>
        <row r="3101">
          <cell r="N3101">
            <v>9999</v>
          </cell>
          <cell r="O3101">
            <v>9999</v>
          </cell>
          <cell r="P3101">
            <v>9999</v>
          </cell>
          <cell r="Q3101">
            <v>9999</v>
          </cell>
          <cell r="R3101">
            <v>9999</v>
          </cell>
          <cell r="S3101">
            <v>9999</v>
          </cell>
          <cell r="T3101">
            <v>9999</v>
          </cell>
          <cell r="U3101">
            <v>9999</v>
          </cell>
        </row>
        <row r="3102">
          <cell r="N3102">
            <v>9999</v>
          </cell>
          <cell r="O3102">
            <v>9999</v>
          </cell>
          <cell r="P3102">
            <v>9999</v>
          </cell>
          <cell r="Q3102">
            <v>9999</v>
          </cell>
          <cell r="R3102">
            <v>9999</v>
          </cell>
          <cell r="S3102">
            <v>9999</v>
          </cell>
          <cell r="T3102">
            <v>9999</v>
          </cell>
          <cell r="U3102">
            <v>9999</v>
          </cell>
        </row>
        <row r="3103">
          <cell r="N3103">
            <v>9999</v>
          </cell>
          <cell r="O3103">
            <v>9999</v>
          </cell>
          <cell r="P3103">
            <v>9999</v>
          </cell>
          <cell r="Q3103">
            <v>9999</v>
          </cell>
          <cell r="R3103">
            <v>9999</v>
          </cell>
          <cell r="S3103">
            <v>9999</v>
          </cell>
          <cell r="T3103">
            <v>9999</v>
          </cell>
          <cell r="U3103">
            <v>9999</v>
          </cell>
        </row>
        <row r="3104">
          <cell r="N3104">
            <v>9999</v>
          </cell>
          <cell r="O3104">
            <v>9999</v>
          </cell>
          <cell r="P3104">
            <v>9999</v>
          </cell>
          <cell r="Q3104">
            <v>9999</v>
          </cell>
          <cell r="R3104">
            <v>9999</v>
          </cell>
          <cell r="S3104">
            <v>9999</v>
          </cell>
          <cell r="T3104">
            <v>9999</v>
          </cell>
          <cell r="U3104">
            <v>9999</v>
          </cell>
        </row>
        <row r="3105">
          <cell r="N3105">
            <v>9999</v>
          </cell>
          <cell r="O3105">
            <v>9999</v>
          </cell>
          <cell r="P3105">
            <v>9999</v>
          </cell>
          <cell r="Q3105">
            <v>9999</v>
          </cell>
          <cell r="R3105">
            <v>9999</v>
          </cell>
          <cell r="S3105">
            <v>9999</v>
          </cell>
          <cell r="T3105">
            <v>9999</v>
          </cell>
          <cell r="U3105">
            <v>9999</v>
          </cell>
        </row>
        <row r="3106">
          <cell r="N3106">
            <v>9999</v>
          </cell>
          <cell r="O3106">
            <v>9999</v>
          </cell>
          <cell r="P3106">
            <v>9999</v>
          </cell>
          <cell r="Q3106">
            <v>9999</v>
          </cell>
          <cell r="R3106">
            <v>9999</v>
          </cell>
          <cell r="S3106">
            <v>9999</v>
          </cell>
          <cell r="T3106">
            <v>9999</v>
          </cell>
          <cell r="U3106">
            <v>9999</v>
          </cell>
        </row>
        <row r="3107">
          <cell r="N3107">
            <v>9999</v>
          </cell>
          <cell r="O3107">
            <v>9999</v>
          </cell>
          <cell r="P3107">
            <v>9999</v>
          </cell>
          <cell r="Q3107">
            <v>9999</v>
          </cell>
          <cell r="R3107">
            <v>9999</v>
          </cell>
          <cell r="S3107">
            <v>9999</v>
          </cell>
          <cell r="T3107">
            <v>9999</v>
          </cell>
          <cell r="U3107">
            <v>9999</v>
          </cell>
        </row>
        <row r="3108">
          <cell r="N3108">
            <v>9999</v>
          </cell>
          <cell r="O3108">
            <v>9999</v>
          </cell>
          <cell r="P3108">
            <v>9999</v>
          </cell>
          <cell r="Q3108">
            <v>9999</v>
          </cell>
          <cell r="R3108">
            <v>9999</v>
          </cell>
          <cell r="S3108">
            <v>9999</v>
          </cell>
          <cell r="T3108">
            <v>9999</v>
          </cell>
          <cell r="U3108">
            <v>9999</v>
          </cell>
        </row>
        <row r="3109">
          <cell r="N3109">
            <v>9999</v>
          </cell>
          <cell r="O3109">
            <v>9999</v>
          </cell>
          <cell r="P3109">
            <v>9999</v>
          </cell>
          <cell r="Q3109">
            <v>9999</v>
          </cell>
          <cell r="R3109">
            <v>9999</v>
          </cell>
          <cell r="S3109">
            <v>9999</v>
          </cell>
          <cell r="T3109">
            <v>9999</v>
          </cell>
          <cell r="U3109">
            <v>9999</v>
          </cell>
        </row>
        <row r="3110">
          <cell r="N3110">
            <v>9999</v>
          </cell>
          <cell r="O3110">
            <v>9999</v>
          </cell>
          <cell r="P3110">
            <v>9999</v>
          </cell>
          <cell r="Q3110">
            <v>9999</v>
          </cell>
          <cell r="R3110">
            <v>9999</v>
          </cell>
          <cell r="S3110">
            <v>9999</v>
          </cell>
          <cell r="T3110">
            <v>9999</v>
          </cell>
          <cell r="U3110">
            <v>9999</v>
          </cell>
        </row>
        <row r="3111">
          <cell r="N3111">
            <v>9999</v>
          </cell>
          <cell r="O3111">
            <v>9999</v>
          </cell>
          <cell r="P3111">
            <v>9999</v>
          </cell>
          <cell r="Q3111">
            <v>9999</v>
          </cell>
          <cell r="R3111">
            <v>9999</v>
          </cell>
          <cell r="S3111">
            <v>9999</v>
          </cell>
          <cell r="T3111">
            <v>9999</v>
          </cell>
          <cell r="U3111">
            <v>9999</v>
          </cell>
        </row>
        <row r="3112">
          <cell r="N3112">
            <v>9999</v>
          </cell>
          <cell r="O3112">
            <v>9999</v>
          </cell>
          <cell r="P3112">
            <v>9999</v>
          </cell>
          <cell r="Q3112">
            <v>9999</v>
          </cell>
          <cell r="R3112">
            <v>9999</v>
          </cell>
          <cell r="S3112">
            <v>9999</v>
          </cell>
          <cell r="T3112">
            <v>9999</v>
          </cell>
          <cell r="U3112">
            <v>9999</v>
          </cell>
        </row>
        <row r="3113">
          <cell r="N3113">
            <v>9999</v>
          </cell>
          <cell r="O3113">
            <v>9999</v>
          </cell>
          <cell r="P3113">
            <v>9999</v>
          </cell>
          <cell r="Q3113">
            <v>9999</v>
          </cell>
          <cell r="R3113">
            <v>9999</v>
          </cell>
          <cell r="S3113">
            <v>9999</v>
          </cell>
          <cell r="T3113">
            <v>9999</v>
          </cell>
          <cell r="U3113">
            <v>9999</v>
          </cell>
        </row>
        <row r="3114">
          <cell r="N3114">
            <v>9999</v>
          </cell>
          <cell r="O3114">
            <v>9999</v>
          </cell>
          <cell r="P3114">
            <v>9999</v>
          </cell>
          <cell r="Q3114">
            <v>9999</v>
          </cell>
          <cell r="R3114">
            <v>9999</v>
          </cell>
          <cell r="S3114">
            <v>9999</v>
          </cell>
          <cell r="T3114">
            <v>9999</v>
          </cell>
          <cell r="U3114">
            <v>9999</v>
          </cell>
        </row>
        <row r="3115">
          <cell r="N3115">
            <v>9999</v>
          </cell>
          <cell r="O3115">
            <v>9999</v>
          </cell>
          <cell r="P3115">
            <v>9999</v>
          </cell>
          <cell r="Q3115">
            <v>9999</v>
          </cell>
          <cell r="R3115">
            <v>9999</v>
          </cell>
          <cell r="S3115">
            <v>9999</v>
          </cell>
          <cell r="T3115">
            <v>9999</v>
          </cell>
          <cell r="U3115">
            <v>9999</v>
          </cell>
        </row>
        <row r="3116">
          <cell r="N3116">
            <v>9999</v>
          </cell>
          <cell r="O3116">
            <v>9999</v>
          </cell>
          <cell r="P3116">
            <v>9999</v>
          </cell>
          <cell r="Q3116">
            <v>9999</v>
          </cell>
          <cell r="R3116">
            <v>9999</v>
          </cell>
          <cell r="S3116">
            <v>9999</v>
          </cell>
          <cell r="T3116">
            <v>9999</v>
          </cell>
          <cell r="U3116">
            <v>9999</v>
          </cell>
        </row>
        <row r="3117">
          <cell r="N3117">
            <v>9999</v>
          </cell>
          <cell r="O3117">
            <v>9999</v>
          </cell>
          <cell r="P3117">
            <v>9999</v>
          </cell>
          <cell r="Q3117">
            <v>9999</v>
          </cell>
          <cell r="R3117">
            <v>9999</v>
          </cell>
          <cell r="S3117">
            <v>9999</v>
          </cell>
          <cell r="T3117">
            <v>9999</v>
          </cell>
          <cell r="U3117">
            <v>9999</v>
          </cell>
        </row>
        <row r="3118">
          <cell r="N3118">
            <v>9999</v>
          </cell>
          <cell r="O3118">
            <v>9999</v>
          </cell>
          <cell r="P3118">
            <v>9999</v>
          </cell>
          <cell r="Q3118">
            <v>9999</v>
          </cell>
          <cell r="R3118">
            <v>9999</v>
          </cell>
          <cell r="S3118">
            <v>9999</v>
          </cell>
          <cell r="T3118">
            <v>9999</v>
          </cell>
          <cell r="U3118">
            <v>9999</v>
          </cell>
        </row>
        <row r="3119">
          <cell r="N3119">
            <v>9999</v>
          </cell>
          <cell r="O3119">
            <v>9999</v>
          </cell>
          <cell r="P3119">
            <v>9999</v>
          </cell>
          <cell r="Q3119">
            <v>9999</v>
          </cell>
          <cell r="R3119">
            <v>9999</v>
          </cell>
          <cell r="S3119">
            <v>9999</v>
          </cell>
          <cell r="T3119">
            <v>9999</v>
          </cell>
          <cell r="U3119">
            <v>9999</v>
          </cell>
        </row>
        <row r="3120">
          <cell r="N3120">
            <v>9999</v>
          </cell>
          <cell r="O3120">
            <v>9999</v>
          </cell>
          <cell r="P3120">
            <v>9999</v>
          </cell>
          <cell r="Q3120">
            <v>9999</v>
          </cell>
          <cell r="R3120">
            <v>9999</v>
          </cell>
          <cell r="S3120">
            <v>9999</v>
          </cell>
          <cell r="T3120">
            <v>9999</v>
          </cell>
          <cell r="U3120">
            <v>9999</v>
          </cell>
        </row>
        <row r="3121">
          <cell r="N3121">
            <v>9999</v>
          </cell>
          <cell r="O3121">
            <v>9999</v>
          </cell>
          <cell r="P3121">
            <v>9999</v>
          </cell>
          <cell r="Q3121">
            <v>9999</v>
          </cell>
          <cell r="R3121">
            <v>9999</v>
          </cell>
          <cell r="S3121">
            <v>9999</v>
          </cell>
          <cell r="T3121">
            <v>9999</v>
          </cell>
          <cell r="U3121">
            <v>9999</v>
          </cell>
        </row>
        <row r="3122">
          <cell r="N3122">
            <v>9999</v>
          </cell>
          <cell r="O3122">
            <v>9999</v>
          </cell>
          <cell r="P3122">
            <v>9999</v>
          </cell>
          <cell r="Q3122">
            <v>9999</v>
          </cell>
          <cell r="R3122">
            <v>9999</v>
          </cell>
          <cell r="S3122">
            <v>9999</v>
          </cell>
          <cell r="T3122">
            <v>9999</v>
          </cell>
          <cell r="U3122">
            <v>9999</v>
          </cell>
        </row>
        <row r="3123">
          <cell r="N3123">
            <v>9999</v>
          </cell>
          <cell r="O3123">
            <v>9999</v>
          </cell>
          <cell r="P3123">
            <v>9999</v>
          </cell>
          <cell r="Q3123">
            <v>9999</v>
          </cell>
          <cell r="R3123">
            <v>9999</v>
          </cell>
          <cell r="S3123">
            <v>9999</v>
          </cell>
          <cell r="T3123">
            <v>9999</v>
          </cell>
          <cell r="U3123">
            <v>9999</v>
          </cell>
        </row>
        <row r="3124">
          <cell r="N3124">
            <v>9999</v>
          </cell>
          <cell r="O3124">
            <v>9999</v>
          </cell>
          <cell r="P3124">
            <v>9999</v>
          </cell>
          <cell r="Q3124">
            <v>9999</v>
          </cell>
          <cell r="R3124">
            <v>9999</v>
          </cell>
          <cell r="S3124">
            <v>9999</v>
          </cell>
          <cell r="T3124">
            <v>9999</v>
          </cell>
          <cell r="U3124">
            <v>9999</v>
          </cell>
        </row>
        <row r="3125">
          <cell r="N3125">
            <v>9999</v>
          </cell>
          <cell r="O3125">
            <v>9999</v>
          </cell>
          <cell r="P3125">
            <v>9999</v>
          </cell>
          <cell r="Q3125">
            <v>9999</v>
          </cell>
          <cell r="R3125">
            <v>9999</v>
          </cell>
          <cell r="S3125">
            <v>9999</v>
          </cell>
          <cell r="T3125">
            <v>9999</v>
          </cell>
          <cell r="U3125">
            <v>9999</v>
          </cell>
        </row>
        <row r="3126">
          <cell r="N3126">
            <v>9999</v>
          </cell>
          <cell r="O3126">
            <v>9999</v>
          </cell>
          <cell r="P3126">
            <v>9999</v>
          </cell>
          <cell r="Q3126">
            <v>9999</v>
          </cell>
          <cell r="R3126">
            <v>9999</v>
          </cell>
          <cell r="S3126">
            <v>9999</v>
          </cell>
          <cell r="T3126">
            <v>9999</v>
          </cell>
          <cell r="U3126">
            <v>9999</v>
          </cell>
        </row>
        <row r="3127">
          <cell r="N3127">
            <v>9999</v>
          </cell>
          <cell r="O3127">
            <v>9999</v>
          </cell>
          <cell r="P3127">
            <v>9999</v>
          </cell>
          <cell r="Q3127">
            <v>9999</v>
          </cell>
          <cell r="R3127">
            <v>9999</v>
          </cell>
          <cell r="S3127">
            <v>9999</v>
          </cell>
          <cell r="T3127">
            <v>9999</v>
          </cell>
          <cell r="U3127">
            <v>9999</v>
          </cell>
        </row>
        <row r="3128">
          <cell r="N3128">
            <v>9999</v>
          </cell>
          <cell r="O3128">
            <v>9999</v>
          </cell>
          <cell r="P3128">
            <v>9999</v>
          </cell>
          <cell r="Q3128">
            <v>9999</v>
          </cell>
          <cell r="R3128">
            <v>9999</v>
          </cell>
          <cell r="S3128">
            <v>9999</v>
          </cell>
          <cell r="T3128">
            <v>9999</v>
          </cell>
          <cell r="U3128">
            <v>9999</v>
          </cell>
        </row>
        <row r="3129">
          <cell r="N3129">
            <v>9999</v>
          </cell>
          <cell r="O3129">
            <v>9999</v>
          </cell>
          <cell r="P3129">
            <v>9999</v>
          </cell>
          <cell r="Q3129">
            <v>9999</v>
          </cell>
          <cell r="R3129">
            <v>9999</v>
          </cell>
          <cell r="S3129">
            <v>9999</v>
          </cell>
          <cell r="T3129">
            <v>9999</v>
          </cell>
          <cell r="U3129">
            <v>9999</v>
          </cell>
        </row>
        <row r="3130">
          <cell r="N3130">
            <v>9999</v>
          </cell>
          <cell r="O3130">
            <v>9999</v>
          </cell>
          <cell r="P3130">
            <v>9999</v>
          </cell>
          <cell r="Q3130">
            <v>9999</v>
          </cell>
          <cell r="R3130">
            <v>9999</v>
          </cell>
          <cell r="S3130">
            <v>9999</v>
          </cell>
          <cell r="T3130">
            <v>9999</v>
          </cell>
          <cell r="U3130">
            <v>9999</v>
          </cell>
        </row>
        <row r="3131">
          <cell r="N3131">
            <v>9999</v>
          </cell>
          <cell r="O3131">
            <v>9999</v>
          </cell>
          <cell r="P3131">
            <v>9999</v>
          </cell>
          <cell r="Q3131">
            <v>9999</v>
          </cell>
          <cell r="R3131">
            <v>9999</v>
          </cell>
          <cell r="S3131">
            <v>9999</v>
          </cell>
          <cell r="T3131">
            <v>9999</v>
          </cell>
          <cell r="U3131">
            <v>9999</v>
          </cell>
        </row>
        <row r="3132">
          <cell r="N3132">
            <v>9999</v>
          </cell>
          <cell r="O3132">
            <v>9999</v>
          </cell>
          <cell r="P3132">
            <v>9999</v>
          </cell>
          <cell r="Q3132">
            <v>9999</v>
          </cell>
          <cell r="R3132">
            <v>9999</v>
          </cell>
          <cell r="S3132">
            <v>9999</v>
          </cell>
          <cell r="T3132">
            <v>9999</v>
          </cell>
          <cell r="U3132">
            <v>9999</v>
          </cell>
        </row>
        <row r="3133">
          <cell r="N3133">
            <v>9999</v>
          </cell>
          <cell r="O3133">
            <v>9999</v>
          </cell>
          <cell r="P3133">
            <v>9999</v>
          </cell>
          <cell r="Q3133">
            <v>9999</v>
          </cell>
          <cell r="R3133">
            <v>9999</v>
          </cell>
          <cell r="S3133">
            <v>9999</v>
          </cell>
          <cell r="T3133">
            <v>9999</v>
          </cell>
          <cell r="U3133">
            <v>9999</v>
          </cell>
        </row>
        <row r="3134">
          <cell r="N3134">
            <v>9999</v>
          </cell>
          <cell r="O3134">
            <v>9999</v>
          </cell>
          <cell r="P3134">
            <v>9999</v>
          </cell>
          <cell r="Q3134">
            <v>9999</v>
          </cell>
          <cell r="R3134">
            <v>9999</v>
          </cell>
          <cell r="S3134">
            <v>9999</v>
          </cell>
          <cell r="T3134">
            <v>9999</v>
          </cell>
          <cell r="U3134">
            <v>9999</v>
          </cell>
        </row>
        <row r="3135">
          <cell r="N3135">
            <v>9999</v>
          </cell>
          <cell r="O3135">
            <v>9999</v>
          </cell>
          <cell r="P3135">
            <v>9999</v>
          </cell>
          <cell r="Q3135">
            <v>9999</v>
          </cell>
          <cell r="R3135">
            <v>9999</v>
          </cell>
          <cell r="S3135">
            <v>9999</v>
          </cell>
          <cell r="T3135">
            <v>9999</v>
          </cell>
          <cell r="U3135">
            <v>9999</v>
          </cell>
        </row>
        <row r="3136">
          <cell r="N3136">
            <v>9999</v>
          </cell>
          <cell r="O3136">
            <v>9999</v>
          </cell>
          <cell r="P3136">
            <v>9999</v>
          </cell>
          <cell r="Q3136">
            <v>9999</v>
          </cell>
          <cell r="R3136">
            <v>9999</v>
          </cell>
          <cell r="S3136">
            <v>9999</v>
          </cell>
          <cell r="T3136">
            <v>9999</v>
          </cell>
          <cell r="U3136">
            <v>9999</v>
          </cell>
        </row>
        <row r="3137">
          <cell r="N3137">
            <v>9999</v>
          </cell>
          <cell r="O3137">
            <v>9999</v>
          </cell>
          <cell r="P3137">
            <v>9999</v>
          </cell>
          <cell r="Q3137">
            <v>9999</v>
          </cell>
          <cell r="R3137">
            <v>9999</v>
          </cell>
          <cell r="S3137">
            <v>9999</v>
          </cell>
          <cell r="T3137">
            <v>9999</v>
          </cell>
          <cell r="U3137">
            <v>9999</v>
          </cell>
        </row>
        <row r="3138">
          <cell r="N3138">
            <v>9999</v>
          </cell>
          <cell r="O3138">
            <v>9999</v>
          </cell>
          <cell r="P3138">
            <v>9999</v>
          </cell>
          <cell r="Q3138">
            <v>9999</v>
          </cell>
          <cell r="R3138">
            <v>9999</v>
          </cell>
          <cell r="S3138">
            <v>9999</v>
          </cell>
          <cell r="T3138">
            <v>9999</v>
          </cell>
          <cell r="U3138">
            <v>9999</v>
          </cell>
        </row>
        <row r="3139">
          <cell r="N3139">
            <v>9999</v>
          </cell>
          <cell r="O3139">
            <v>9999</v>
          </cell>
          <cell r="P3139">
            <v>9999</v>
          </cell>
          <cell r="Q3139">
            <v>9999</v>
          </cell>
          <cell r="R3139">
            <v>9999</v>
          </cell>
          <cell r="S3139">
            <v>9999</v>
          </cell>
          <cell r="T3139">
            <v>9999</v>
          </cell>
          <cell r="U3139">
            <v>9999</v>
          </cell>
        </row>
        <row r="3140">
          <cell r="N3140">
            <v>9999</v>
          </cell>
          <cell r="O3140">
            <v>9999</v>
          </cell>
          <cell r="P3140">
            <v>9999</v>
          </cell>
          <cell r="Q3140">
            <v>9999</v>
          </cell>
          <cell r="R3140">
            <v>9999</v>
          </cell>
          <cell r="S3140">
            <v>9999</v>
          </cell>
          <cell r="T3140">
            <v>9999</v>
          </cell>
          <cell r="U3140">
            <v>9999</v>
          </cell>
        </row>
        <row r="3141">
          <cell r="N3141">
            <v>9999</v>
          </cell>
          <cell r="O3141">
            <v>9999</v>
          </cell>
          <cell r="P3141">
            <v>9999</v>
          </cell>
          <cell r="Q3141">
            <v>9999</v>
          </cell>
          <cell r="R3141">
            <v>9999</v>
          </cell>
          <cell r="S3141">
            <v>9999</v>
          </cell>
          <cell r="T3141">
            <v>9999</v>
          </cell>
          <cell r="U3141">
            <v>9999</v>
          </cell>
        </row>
        <row r="3142">
          <cell r="N3142">
            <v>9999</v>
          </cell>
          <cell r="O3142">
            <v>9999</v>
          </cell>
          <cell r="P3142">
            <v>9999</v>
          </cell>
          <cell r="Q3142">
            <v>9999</v>
          </cell>
          <cell r="R3142">
            <v>9999</v>
          </cell>
          <cell r="S3142">
            <v>9999</v>
          </cell>
          <cell r="T3142">
            <v>9999</v>
          </cell>
          <cell r="U3142">
            <v>9999</v>
          </cell>
        </row>
        <row r="3143">
          <cell r="N3143">
            <v>9999</v>
          </cell>
          <cell r="O3143">
            <v>9999</v>
          </cell>
          <cell r="P3143">
            <v>9999</v>
          </cell>
          <cell r="Q3143">
            <v>9999</v>
          </cell>
          <cell r="R3143">
            <v>9999</v>
          </cell>
          <cell r="S3143">
            <v>9999</v>
          </cell>
          <cell r="T3143">
            <v>9999</v>
          </cell>
          <cell r="U3143">
            <v>9999</v>
          </cell>
        </row>
        <row r="3144">
          <cell r="N3144">
            <v>9999</v>
          </cell>
          <cell r="O3144">
            <v>9999</v>
          </cell>
          <cell r="P3144">
            <v>9999</v>
          </cell>
          <cell r="Q3144">
            <v>9999</v>
          </cell>
          <cell r="R3144">
            <v>9999</v>
          </cell>
          <cell r="S3144">
            <v>9999</v>
          </cell>
          <cell r="T3144">
            <v>9999</v>
          </cell>
          <cell r="U3144">
            <v>9999</v>
          </cell>
        </row>
        <row r="3145">
          <cell r="N3145">
            <v>9999</v>
          </cell>
          <cell r="O3145">
            <v>9999</v>
          </cell>
          <cell r="P3145">
            <v>9999</v>
          </cell>
          <cell r="Q3145">
            <v>9999</v>
          </cell>
          <cell r="R3145">
            <v>9999</v>
          </cell>
          <cell r="S3145">
            <v>9999</v>
          </cell>
          <cell r="T3145">
            <v>9999</v>
          </cell>
          <cell r="U3145">
            <v>9999</v>
          </cell>
        </row>
        <row r="3146">
          <cell r="N3146">
            <v>9999</v>
          </cell>
          <cell r="O3146">
            <v>9999</v>
          </cell>
          <cell r="P3146">
            <v>9999</v>
          </cell>
          <cell r="Q3146">
            <v>9999</v>
          </cell>
          <cell r="R3146">
            <v>9999</v>
          </cell>
          <cell r="S3146">
            <v>9999</v>
          </cell>
          <cell r="T3146">
            <v>9999</v>
          </cell>
          <cell r="U3146">
            <v>9999</v>
          </cell>
        </row>
        <row r="3147">
          <cell r="N3147">
            <v>9999</v>
          </cell>
          <cell r="O3147">
            <v>9999</v>
          </cell>
          <cell r="P3147">
            <v>9999</v>
          </cell>
          <cell r="Q3147">
            <v>9999</v>
          </cell>
          <cell r="R3147">
            <v>9999</v>
          </cell>
          <cell r="S3147">
            <v>9999</v>
          </cell>
          <cell r="T3147">
            <v>9999</v>
          </cell>
          <cell r="U3147">
            <v>9999</v>
          </cell>
        </row>
        <row r="3148">
          <cell r="N3148">
            <v>9999</v>
          </cell>
          <cell r="O3148">
            <v>9999</v>
          </cell>
          <cell r="P3148">
            <v>9999</v>
          </cell>
          <cell r="Q3148">
            <v>9999</v>
          </cell>
          <cell r="R3148">
            <v>9999</v>
          </cell>
          <cell r="S3148">
            <v>9999</v>
          </cell>
          <cell r="T3148">
            <v>9999</v>
          </cell>
          <cell r="U3148">
            <v>9999</v>
          </cell>
        </row>
        <row r="3149">
          <cell r="N3149">
            <v>9999</v>
          </cell>
          <cell r="O3149">
            <v>9999</v>
          </cell>
          <cell r="P3149">
            <v>9999</v>
          </cell>
          <cell r="Q3149">
            <v>9999</v>
          </cell>
          <cell r="R3149">
            <v>9999</v>
          </cell>
          <cell r="S3149">
            <v>9999</v>
          </cell>
          <cell r="T3149">
            <v>9999</v>
          </cell>
          <cell r="U3149">
            <v>9999</v>
          </cell>
        </row>
        <row r="3150">
          <cell r="N3150">
            <v>9999</v>
          </cell>
          <cell r="O3150">
            <v>9999</v>
          </cell>
          <cell r="P3150">
            <v>9999</v>
          </cell>
          <cell r="Q3150">
            <v>9999</v>
          </cell>
          <cell r="R3150">
            <v>9999</v>
          </cell>
          <cell r="S3150">
            <v>9999</v>
          </cell>
          <cell r="T3150">
            <v>9999</v>
          </cell>
          <cell r="U3150">
            <v>9999</v>
          </cell>
        </row>
        <row r="3151">
          <cell r="N3151">
            <v>9999</v>
          </cell>
          <cell r="O3151">
            <v>9999</v>
          </cell>
          <cell r="P3151">
            <v>9999</v>
          </cell>
          <cell r="Q3151">
            <v>9999</v>
          </cell>
          <cell r="R3151">
            <v>9999</v>
          </cell>
          <cell r="S3151">
            <v>9999</v>
          </cell>
          <cell r="T3151">
            <v>9999</v>
          </cell>
          <cell r="U3151">
            <v>9999</v>
          </cell>
        </row>
        <row r="3152">
          <cell r="N3152">
            <v>9999</v>
          </cell>
          <cell r="O3152">
            <v>9999</v>
          </cell>
          <cell r="P3152">
            <v>9999</v>
          </cell>
          <cell r="Q3152">
            <v>9999</v>
          </cell>
          <cell r="R3152">
            <v>9999</v>
          </cell>
          <cell r="S3152">
            <v>9999</v>
          </cell>
          <cell r="T3152">
            <v>9999</v>
          </cell>
          <cell r="U3152">
            <v>9999</v>
          </cell>
        </row>
        <row r="3153">
          <cell r="N3153">
            <v>9999</v>
          </cell>
          <cell r="O3153">
            <v>9999</v>
          </cell>
          <cell r="P3153">
            <v>9999</v>
          </cell>
          <cell r="Q3153">
            <v>9999</v>
          </cell>
          <cell r="R3153">
            <v>9999</v>
          </cell>
          <cell r="S3153">
            <v>9999</v>
          </cell>
          <cell r="T3153">
            <v>9999</v>
          </cell>
          <cell r="U3153">
            <v>9999</v>
          </cell>
        </row>
        <row r="3154">
          <cell r="N3154">
            <v>9999</v>
          </cell>
          <cell r="O3154">
            <v>9999</v>
          </cell>
          <cell r="P3154">
            <v>9999</v>
          </cell>
          <cell r="Q3154">
            <v>9999</v>
          </cell>
          <cell r="R3154">
            <v>9999</v>
          </cell>
          <cell r="S3154">
            <v>9999</v>
          </cell>
          <cell r="T3154">
            <v>9999</v>
          </cell>
          <cell r="U3154">
            <v>9999</v>
          </cell>
        </row>
        <row r="3155">
          <cell r="N3155">
            <v>9999</v>
          </cell>
          <cell r="O3155">
            <v>9999</v>
          </cell>
          <cell r="P3155">
            <v>9999</v>
          </cell>
          <cell r="Q3155">
            <v>9999</v>
          </cell>
          <cell r="R3155">
            <v>9999</v>
          </cell>
          <cell r="S3155">
            <v>9999</v>
          </cell>
          <cell r="T3155">
            <v>9999</v>
          </cell>
          <cell r="U3155">
            <v>9999</v>
          </cell>
        </row>
        <row r="3156">
          <cell r="N3156">
            <v>9999</v>
          </cell>
          <cell r="O3156">
            <v>9999</v>
          </cell>
          <cell r="P3156">
            <v>9999</v>
          </cell>
          <cell r="Q3156">
            <v>9999</v>
          </cell>
          <cell r="R3156">
            <v>9999</v>
          </cell>
          <cell r="S3156">
            <v>9999</v>
          </cell>
          <cell r="T3156">
            <v>9999</v>
          </cell>
          <cell r="U3156">
            <v>9999</v>
          </cell>
        </row>
        <row r="3157">
          <cell r="N3157">
            <v>9999</v>
          </cell>
          <cell r="O3157">
            <v>9999</v>
          </cell>
          <cell r="P3157">
            <v>9999</v>
          </cell>
          <cell r="Q3157">
            <v>9999</v>
          </cell>
          <cell r="R3157">
            <v>9999</v>
          </cell>
          <cell r="S3157">
            <v>9999</v>
          </cell>
          <cell r="T3157">
            <v>9999</v>
          </cell>
          <cell r="U3157">
            <v>9999</v>
          </cell>
        </row>
        <row r="3158">
          <cell r="N3158">
            <v>9999</v>
          </cell>
          <cell r="O3158">
            <v>9999</v>
          </cell>
          <cell r="P3158">
            <v>9999</v>
          </cell>
          <cell r="Q3158">
            <v>9999</v>
          </cell>
          <cell r="R3158">
            <v>9999</v>
          </cell>
          <cell r="S3158">
            <v>9999</v>
          </cell>
          <cell r="T3158">
            <v>9999</v>
          </cell>
          <cell r="U3158">
            <v>9999</v>
          </cell>
        </row>
        <row r="3159">
          <cell r="N3159">
            <v>9999</v>
          </cell>
          <cell r="O3159">
            <v>9999</v>
          </cell>
          <cell r="P3159">
            <v>9999</v>
          </cell>
          <cell r="Q3159">
            <v>9999</v>
          </cell>
          <cell r="R3159">
            <v>9999</v>
          </cell>
          <cell r="S3159">
            <v>9999</v>
          </cell>
          <cell r="T3159">
            <v>9999</v>
          </cell>
          <cell r="U3159">
            <v>9999</v>
          </cell>
        </row>
        <row r="3160">
          <cell r="N3160">
            <v>9999</v>
          </cell>
          <cell r="O3160">
            <v>9999</v>
          </cell>
          <cell r="P3160">
            <v>9999</v>
          </cell>
          <cell r="Q3160">
            <v>9999</v>
          </cell>
          <cell r="R3160">
            <v>9999</v>
          </cell>
          <cell r="S3160">
            <v>9999</v>
          </cell>
          <cell r="T3160">
            <v>9999</v>
          </cell>
          <cell r="U3160">
            <v>9999</v>
          </cell>
        </row>
        <row r="3161">
          <cell r="N3161">
            <v>9999</v>
          </cell>
          <cell r="O3161">
            <v>9999</v>
          </cell>
          <cell r="P3161">
            <v>9999</v>
          </cell>
          <cell r="Q3161">
            <v>9999</v>
          </cell>
          <cell r="R3161">
            <v>9999</v>
          </cell>
          <cell r="S3161">
            <v>9999</v>
          </cell>
          <cell r="T3161">
            <v>9999</v>
          </cell>
          <cell r="U3161">
            <v>9999</v>
          </cell>
        </row>
        <row r="3162">
          <cell r="N3162">
            <v>9999</v>
          </cell>
          <cell r="O3162">
            <v>9999</v>
          </cell>
          <cell r="P3162">
            <v>9999</v>
          </cell>
          <cell r="Q3162">
            <v>9999</v>
          </cell>
          <cell r="R3162">
            <v>9999</v>
          </cell>
          <cell r="S3162">
            <v>9999</v>
          </cell>
          <cell r="T3162">
            <v>9999</v>
          </cell>
          <cell r="U3162">
            <v>9999</v>
          </cell>
        </row>
        <row r="3163">
          <cell r="N3163">
            <v>9999</v>
          </cell>
          <cell r="O3163">
            <v>9999</v>
          </cell>
          <cell r="P3163">
            <v>9999</v>
          </cell>
          <cell r="Q3163">
            <v>9999</v>
          </cell>
          <cell r="R3163">
            <v>9999</v>
          </cell>
          <cell r="S3163">
            <v>9999</v>
          </cell>
          <cell r="T3163">
            <v>9999</v>
          </cell>
          <cell r="U3163">
            <v>9999</v>
          </cell>
        </row>
        <row r="3164">
          <cell r="N3164">
            <v>9999</v>
          </cell>
          <cell r="O3164">
            <v>9999</v>
          </cell>
          <cell r="P3164">
            <v>9999</v>
          </cell>
          <cell r="Q3164">
            <v>9999</v>
          </cell>
          <cell r="R3164">
            <v>9999</v>
          </cell>
          <cell r="S3164">
            <v>9999</v>
          </cell>
          <cell r="T3164">
            <v>9999</v>
          </cell>
          <cell r="U3164">
            <v>9999</v>
          </cell>
        </row>
        <row r="3165">
          <cell r="N3165">
            <v>9999</v>
          </cell>
          <cell r="O3165">
            <v>9999</v>
          </cell>
          <cell r="P3165">
            <v>9999</v>
          </cell>
          <cell r="Q3165">
            <v>9999</v>
          </cell>
          <cell r="R3165">
            <v>9999</v>
          </cell>
          <cell r="S3165">
            <v>9999</v>
          </cell>
          <cell r="T3165">
            <v>9999</v>
          </cell>
          <cell r="U3165">
            <v>9999</v>
          </cell>
        </row>
        <row r="3166">
          <cell r="N3166">
            <v>9999</v>
          </cell>
          <cell r="O3166">
            <v>9999</v>
          </cell>
          <cell r="P3166">
            <v>9999</v>
          </cell>
          <cell r="Q3166">
            <v>9999</v>
          </cell>
          <cell r="R3166">
            <v>9999</v>
          </cell>
          <cell r="S3166">
            <v>9999</v>
          </cell>
          <cell r="T3166">
            <v>9999</v>
          </cell>
          <cell r="U3166">
            <v>9999</v>
          </cell>
        </row>
        <row r="3167">
          <cell r="N3167">
            <v>9999</v>
          </cell>
          <cell r="O3167">
            <v>9999</v>
          </cell>
          <cell r="P3167">
            <v>9999</v>
          </cell>
          <cell r="Q3167">
            <v>9999</v>
          </cell>
          <cell r="R3167">
            <v>9999</v>
          </cell>
          <cell r="S3167">
            <v>9999</v>
          </cell>
          <cell r="T3167">
            <v>9999</v>
          </cell>
          <cell r="U3167">
            <v>9999</v>
          </cell>
        </row>
        <row r="3168">
          <cell r="N3168">
            <v>9999</v>
          </cell>
          <cell r="O3168">
            <v>9999</v>
          </cell>
          <cell r="P3168">
            <v>9999</v>
          </cell>
          <cell r="Q3168">
            <v>9999</v>
          </cell>
          <cell r="R3168">
            <v>9999</v>
          </cell>
          <cell r="S3168">
            <v>9999</v>
          </cell>
          <cell r="T3168">
            <v>9999</v>
          </cell>
          <cell r="U3168">
            <v>9999</v>
          </cell>
        </row>
        <row r="3169">
          <cell r="N3169">
            <v>9999</v>
          </cell>
          <cell r="O3169">
            <v>9999</v>
          </cell>
          <cell r="P3169">
            <v>9999</v>
          </cell>
          <cell r="Q3169">
            <v>9999</v>
          </cell>
          <cell r="R3169">
            <v>9999</v>
          </cell>
          <cell r="S3169">
            <v>9999</v>
          </cell>
          <cell r="T3169">
            <v>9999</v>
          </cell>
          <cell r="U3169">
            <v>9999</v>
          </cell>
        </row>
        <row r="3170">
          <cell r="N3170">
            <v>9999</v>
          </cell>
          <cell r="O3170">
            <v>9999</v>
          </cell>
          <cell r="P3170">
            <v>9999</v>
          </cell>
          <cell r="Q3170">
            <v>9999</v>
          </cell>
          <cell r="R3170">
            <v>9999</v>
          </cell>
          <cell r="S3170">
            <v>9999</v>
          </cell>
          <cell r="T3170">
            <v>9999</v>
          </cell>
          <cell r="U3170">
            <v>9999</v>
          </cell>
        </row>
        <row r="3171">
          <cell r="N3171">
            <v>9999</v>
          </cell>
          <cell r="O3171">
            <v>9999</v>
          </cell>
          <cell r="P3171">
            <v>9999</v>
          </cell>
          <cell r="Q3171">
            <v>9999</v>
          </cell>
          <cell r="R3171">
            <v>9999</v>
          </cell>
          <cell r="S3171">
            <v>9999</v>
          </cell>
          <cell r="T3171">
            <v>9999</v>
          </cell>
          <cell r="U3171">
            <v>9999</v>
          </cell>
        </row>
        <row r="3172">
          <cell r="N3172">
            <v>9999</v>
          </cell>
          <cell r="O3172">
            <v>9999</v>
          </cell>
          <cell r="P3172">
            <v>9999</v>
          </cell>
          <cell r="Q3172">
            <v>9999</v>
          </cell>
          <cell r="R3172">
            <v>9999</v>
          </cell>
          <cell r="S3172">
            <v>9999</v>
          </cell>
          <cell r="T3172">
            <v>9999</v>
          </cell>
          <cell r="U3172">
            <v>9999</v>
          </cell>
        </row>
        <row r="3173">
          <cell r="N3173">
            <v>9999</v>
          </cell>
          <cell r="O3173">
            <v>9999</v>
          </cell>
          <cell r="P3173">
            <v>9999</v>
          </cell>
          <cell r="Q3173">
            <v>9999</v>
          </cell>
          <cell r="R3173">
            <v>9999</v>
          </cell>
          <cell r="S3173">
            <v>9999</v>
          </cell>
          <cell r="T3173">
            <v>9999</v>
          </cell>
          <cell r="U3173">
            <v>9999</v>
          </cell>
        </row>
        <row r="3174">
          <cell r="N3174">
            <v>9999</v>
          </cell>
          <cell r="O3174">
            <v>9999</v>
          </cell>
          <cell r="P3174">
            <v>9999</v>
          </cell>
          <cell r="Q3174">
            <v>9999</v>
          </cell>
          <cell r="R3174">
            <v>9999</v>
          </cell>
          <cell r="S3174">
            <v>9999</v>
          </cell>
          <cell r="T3174">
            <v>9999</v>
          </cell>
          <cell r="U3174">
            <v>9999</v>
          </cell>
        </row>
        <row r="3175">
          <cell r="N3175">
            <v>9999</v>
          </cell>
          <cell r="O3175">
            <v>9999</v>
          </cell>
          <cell r="P3175">
            <v>9999</v>
          </cell>
          <cell r="Q3175">
            <v>9999</v>
          </cell>
          <cell r="R3175">
            <v>9999</v>
          </cell>
          <cell r="S3175">
            <v>9999</v>
          </cell>
          <cell r="T3175">
            <v>9999</v>
          </cell>
          <cell r="U3175">
            <v>9999</v>
          </cell>
        </row>
        <row r="3176">
          <cell r="N3176">
            <v>9999</v>
          </cell>
          <cell r="O3176">
            <v>9999</v>
          </cell>
          <cell r="P3176">
            <v>9999</v>
          </cell>
          <cell r="Q3176">
            <v>9999</v>
          </cell>
          <cell r="R3176">
            <v>9999</v>
          </cell>
          <cell r="S3176">
            <v>9999</v>
          </cell>
          <cell r="T3176">
            <v>9999</v>
          </cell>
          <cell r="U3176">
            <v>9999</v>
          </cell>
        </row>
        <row r="3177">
          <cell r="N3177">
            <v>9999</v>
          </cell>
          <cell r="O3177">
            <v>9999</v>
          </cell>
          <cell r="P3177">
            <v>9999</v>
          </cell>
          <cell r="Q3177">
            <v>9999</v>
          </cell>
          <cell r="R3177">
            <v>9999</v>
          </cell>
          <cell r="S3177">
            <v>9999</v>
          </cell>
          <cell r="T3177">
            <v>9999</v>
          </cell>
          <cell r="U3177">
            <v>9999</v>
          </cell>
        </row>
        <row r="3178">
          <cell r="N3178">
            <v>9999</v>
          </cell>
          <cell r="O3178">
            <v>9999</v>
          </cell>
          <cell r="P3178">
            <v>9999</v>
          </cell>
          <cell r="Q3178">
            <v>9999</v>
          </cell>
          <cell r="R3178">
            <v>9999</v>
          </cell>
          <cell r="S3178">
            <v>9999</v>
          </cell>
          <cell r="T3178">
            <v>9999</v>
          </cell>
          <cell r="U3178">
            <v>9999</v>
          </cell>
        </row>
        <row r="3179">
          <cell r="N3179">
            <v>9999</v>
          </cell>
          <cell r="O3179">
            <v>9999</v>
          </cell>
          <cell r="P3179">
            <v>9999</v>
          </cell>
          <cell r="Q3179">
            <v>9999</v>
          </cell>
          <cell r="R3179">
            <v>9999</v>
          </cell>
          <cell r="S3179">
            <v>9999</v>
          </cell>
          <cell r="T3179">
            <v>9999</v>
          </cell>
          <cell r="U3179">
            <v>9999</v>
          </cell>
        </row>
        <row r="3180">
          <cell r="N3180">
            <v>9999</v>
          </cell>
          <cell r="O3180">
            <v>9999</v>
          </cell>
          <cell r="P3180">
            <v>9999</v>
          </cell>
          <cell r="Q3180">
            <v>9999</v>
          </cell>
          <cell r="R3180">
            <v>9999</v>
          </cell>
          <cell r="S3180">
            <v>9999</v>
          </cell>
          <cell r="T3180">
            <v>9999</v>
          </cell>
          <cell r="U3180">
            <v>9999</v>
          </cell>
        </row>
        <row r="3181">
          <cell r="N3181">
            <v>9999</v>
          </cell>
          <cell r="O3181">
            <v>9999</v>
          </cell>
          <cell r="P3181">
            <v>9999</v>
          </cell>
          <cell r="Q3181">
            <v>9999</v>
          </cell>
          <cell r="R3181">
            <v>9999</v>
          </cell>
          <cell r="S3181">
            <v>9999</v>
          </cell>
          <cell r="T3181">
            <v>9999</v>
          </cell>
          <cell r="U3181">
            <v>9999</v>
          </cell>
        </row>
        <row r="3182">
          <cell r="N3182">
            <v>9999</v>
          </cell>
          <cell r="O3182">
            <v>9999</v>
          </cell>
          <cell r="P3182">
            <v>9999</v>
          </cell>
          <cell r="Q3182">
            <v>9999</v>
          </cell>
          <cell r="R3182">
            <v>9999</v>
          </cell>
          <cell r="S3182">
            <v>9999</v>
          </cell>
          <cell r="T3182">
            <v>9999</v>
          </cell>
          <cell r="U3182">
            <v>9999</v>
          </cell>
        </row>
        <row r="3183">
          <cell r="N3183">
            <v>9999</v>
          </cell>
          <cell r="O3183">
            <v>9999</v>
          </cell>
          <cell r="P3183">
            <v>9999</v>
          </cell>
          <cell r="Q3183">
            <v>9999</v>
          </cell>
          <cell r="R3183">
            <v>9999</v>
          </cell>
          <cell r="S3183">
            <v>9999</v>
          </cell>
          <cell r="T3183">
            <v>9999</v>
          </cell>
          <cell r="U3183">
            <v>9999</v>
          </cell>
        </row>
        <row r="3184">
          <cell r="N3184">
            <v>9999</v>
          </cell>
          <cell r="O3184">
            <v>9999</v>
          </cell>
          <cell r="P3184">
            <v>9999</v>
          </cell>
          <cell r="Q3184">
            <v>9999</v>
          </cell>
          <cell r="R3184">
            <v>9999</v>
          </cell>
          <cell r="S3184">
            <v>9999</v>
          </cell>
          <cell r="T3184">
            <v>9999</v>
          </cell>
          <cell r="U3184">
            <v>9999</v>
          </cell>
        </row>
        <row r="3185">
          <cell r="N3185">
            <v>9999</v>
          </cell>
          <cell r="O3185">
            <v>9999</v>
          </cell>
          <cell r="P3185">
            <v>9999</v>
          </cell>
          <cell r="Q3185">
            <v>9999</v>
          </cell>
          <cell r="R3185">
            <v>9999</v>
          </cell>
          <cell r="S3185">
            <v>9999</v>
          </cell>
          <cell r="T3185">
            <v>9999</v>
          </cell>
          <cell r="U3185">
            <v>9999</v>
          </cell>
        </row>
        <row r="3186">
          <cell r="N3186">
            <v>9999</v>
          </cell>
          <cell r="O3186">
            <v>9999</v>
          </cell>
          <cell r="P3186">
            <v>9999</v>
          </cell>
          <cell r="Q3186">
            <v>9999</v>
          </cell>
          <cell r="R3186">
            <v>9999</v>
          </cell>
          <cell r="S3186">
            <v>9999</v>
          </cell>
          <cell r="T3186">
            <v>9999</v>
          </cell>
          <cell r="U3186">
            <v>9999</v>
          </cell>
        </row>
        <row r="3187">
          <cell r="N3187">
            <v>9999</v>
          </cell>
          <cell r="O3187">
            <v>9999</v>
          </cell>
          <cell r="P3187">
            <v>9999</v>
          </cell>
          <cell r="Q3187">
            <v>9999</v>
          </cell>
          <cell r="R3187">
            <v>9999</v>
          </cell>
          <cell r="S3187">
            <v>9999</v>
          </cell>
          <cell r="T3187">
            <v>9999</v>
          </cell>
          <cell r="U3187">
            <v>9999</v>
          </cell>
        </row>
        <row r="3188">
          <cell r="N3188">
            <v>9999</v>
          </cell>
          <cell r="O3188">
            <v>9999</v>
          </cell>
          <cell r="P3188">
            <v>9999</v>
          </cell>
          <cell r="Q3188">
            <v>9999</v>
          </cell>
          <cell r="R3188">
            <v>9999</v>
          </cell>
          <cell r="S3188">
            <v>9999</v>
          </cell>
          <cell r="T3188">
            <v>9999</v>
          </cell>
          <cell r="U3188">
            <v>9999</v>
          </cell>
        </row>
        <row r="3189">
          <cell r="N3189">
            <v>9999</v>
          </cell>
          <cell r="O3189">
            <v>9999</v>
          </cell>
          <cell r="P3189">
            <v>9999</v>
          </cell>
          <cell r="Q3189">
            <v>9999</v>
          </cell>
          <cell r="R3189">
            <v>9999</v>
          </cell>
          <cell r="S3189">
            <v>9999</v>
          </cell>
          <cell r="T3189">
            <v>9999</v>
          </cell>
          <cell r="U3189">
            <v>9999</v>
          </cell>
        </row>
        <row r="3190">
          <cell r="N3190">
            <v>9999</v>
          </cell>
          <cell r="O3190">
            <v>9999</v>
          </cell>
          <cell r="P3190">
            <v>9999</v>
          </cell>
          <cell r="Q3190">
            <v>9999</v>
          </cell>
          <cell r="R3190">
            <v>9999</v>
          </cell>
          <cell r="S3190">
            <v>9999</v>
          </cell>
          <cell r="T3190">
            <v>9999</v>
          </cell>
          <cell r="U3190">
            <v>9999</v>
          </cell>
        </row>
        <row r="3191">
          <cell r="N3191">
            <v>9999</v>
          </cell>
          <cell r="O3191">
            <v>9999</v>
          </cell>
          <cell r="P3191">
            <v>9999</v>
          </cell>
          <cell r="Q3191">
            <v>9999</v>
          </cell>
          <cell r="R3191">
            <v>9999</v>
          </cell>
          <cell r="S3191">
            <v>9999</v>
          </cell>
          <cell r="T3191">
            <v>9999</v>
          </cell>
          <cell r="U3191">
            <v>9999</v>
          </cell>
        </row>
        <row r="3192">
          <cell r="N3192">
            <v>9999</v>
          </cell>
          <cell r="O3192">
            <v>9999</v>
          </cell>
          <cell r="P3192">
            <v>9999</v>
          </cell>
          <cell r="Q3192">
            <v>9999</v>
          </cell>
          <cell r="R3192">
            <v>9999</v>
          </cell>
          <cell r="S3192">
            <v>9999</v>
          </cell>
          <cell r="T3192">
            <v>9999</v>
          </cell>
          <cell r="U3192">
            <v>9999</v>
          </cell>
        </row>
        <row r="3193">
          <cell r="N3193">
            <v>9999</v>
          </cell>
          <cell r="O3193">
            <v>9999</v>
          </cell>
          <cell r="P3193">
            <v>9999</v>
          </cell>
          <cell r="Q3193">
            <v>9999</v>
          </cell>
          <cell r="R3193">
            <v>9999</v>
          </cell>
          <cell r="S3193">
            <v>9999</v>
          </cell>
          <cell r="T3193">
            <v>9999</v>
          </cell>
          <cell r="U3193">
            <v>9999</v>
          </cell>
        </row>
        <row r="3194">
          <cell r="N3194">
            <v>9999</v>
          </cell>
          <cell r="O3194">
            <v>9999</v>
          </cell>
          <cell r="P3194">
            <v>9999</v>
          </cell>
          <cell r="Q3194">
            <v>9999</v>
          </cell>
          <cell r="R3194">
            <v>9999</v>
          </cell>
          <cell r="S3194">
            <v>9999</v>
          </cell>
          <cell r="T3194">
            <v>9999</v>
          </cell>
          <cell r="U3194">
            <v>9999</v>
          </cell>
        </row>
        <row r="3195">
          <cell r="N3195">
            <v>9999</v>
          </cell>
          <cell r="O3195">
            <v>9999</v>
          </cell>
          <cell r="P3195">
            <v>9999</v>
          </cell>
          <cell r="Q3195">
            <v>9999</v>
          </cell>
          <cell r="R3195">
            <v>9999</v>
          </cell>
          <cell r="S3195">
            <v>9999</v>
          </cell>
          <cell r="T3195">
            <v>9999</v>
          </cell>
          <cell r="U3195">
            <v>9999</v>
          </cell>
        </row>
        <row r="3196">
          <cell r="N3196">
            <v>9999</v>
          </cell>
          <cell r="O3196">
            <v>9999</v>
          </cell>
          <cell r="P3196">
            <v>9999</v>
          </cell>
          <cell r="Q3196">
            <v>9999</v>
          </cell>
          <cell r="R3196">
            <v>9999</v>
          </cell>
          <cell r="S3196">
            <v>9999</v>
          </cell>
          <cell r="T3196">
            <v>9999</v>
          </cell>
          <cell r="U3196">
            <v>9999</v>
          </cell>
        </row>
        <row r="3197">
          <cell r="N3197">
            <v>9999</v>
          </cell>
          <cell r="O3197">
            <v>9999</v>
          </cell>
          <cell r="P3197">
            <v>9999</v>
          </cell>
          <cell r="Q3197">
            <v>9999</v>
          </cell>
          <cell r="R3197">
            <v>9999</v>
          </cell>
          <cell r="S3197">
            <v>9999</v>
          </cell>
          <cell r="T3197">
            <v>9999</v>
          </cell>
          <cell r="U3197">
            <v>9999</v>
          </cell>
        </row>
        <row r="3198">
          <cell r="N3198">
            <v>9999</v>
          </cell>
          <cell r="O3198">
            <v>9999</v>
          </cell>
          <cell r="P3198">
            <v>9999</v>
          </cell>
          <cell r="Q3198">
            <v>9999</v>
          </cell>
          <cell r="R3198">
            <v>9999</v>
          </cell>
          <cell r="S3198">
            <v>9999</v>
          </cell>
          <cell r="T3198">
            <v>9999</v>
          </cell>
          <cell r="U3198">
            <v>9999</v>
          </cell>
        </row>
        <row r="3199">
          <cell r="N3199">
            <v>9999</v>
          </cell>
          <cell r="O3199">
            <v>9999</v>
          </cell>
          <cell r="P3199">
            <v>9999</v>
          </cell>
          <cell r="Q3199">
            <v>9999</v>
          </cell>
          <cell r="R3199">
            <v>9999</v>
          </cell>
          <cell r="S3199">
            <v>9999</v>
          </cell>
          <cell r="T3199">
            <v>9999</v>
          </cell>
          <cell r="U3199">
            <v>9999</v>
          </cell>
        </row>
        <row r="3200">
          <cell r="N3200">
            <v>9999</v>
          </cell>
          <cell r="O3200">
            <v>9999</v>
          </cell>
          <cell r="P3200">
            <v>9999</v>
          </cell>
          <cell r="Q3200">
            <v>9999</v>
          </cell>
          <cell r="R3200">
            <v>9999</v>
          </cell>
          <cell r="S3200">
            <v>9999</v>
          </cell>
          <cell r="T3200">
            <v>9999</v>
          </cell>
          <cell r="U3200">
            <v>9999</v>
          </cell>
        </row>
        <row r="3201">
          <cell r="N3201">
            <v>9999</v>
          </cell>
          <cell r="O3201">
            <v>9999</v>
          </cell>
          <cell r="P3201">
            <v>9999</v>
          </cell>
          <cell r="Q3201">
            <v>9999</v>
          </cell>
          <cell r="R3201">
            <v>9999</v>
          </cell>
          <cell r="S3201">
            <v>9999</v>
          </cell>
          <cell r="T3201">
            <v>9999</v>
          </cell>
          <cell r="U3201">
            <v>9999</v>
          </cell>
        </row>
        <row r="3202">
          <cell r="N3202">
            <v>9999</v>
          </cell>
          <cell r="O3202">
            <v>9999</v>
          </cell>
          <cell r="P3202">
            <v>9999</v>
          </cell>
          <cell r="Q3202">
            <v>9999</v>
          </cell>
          <cell r="R3202">
            <v>9999</v>
          </cell>
          <cell r="S3202">
            <v>9999</v>
          </cell>
          <cell r="T3202">
            <v>9999</v>
          </cell>
          <cell r="U3202">
            <v>9999</v>
          </cell>
        </row>
        <row r="3203">
          <cell r="N3203">
            <v>9999</v>
          </cell>
          <cell r="O3203">
            <v>9999</v>
          </cell>
          <cell r="P3203">
            <v>9999</v>
          </cell>
          <cell r="Q3203">
            <v>9999</v>
          </cell>
          <cell r="R3203">
            <v>9999</v>
          </cell>
          <cell r="S3203">
            <v>9999</v>
          </cell>
          <cell r="T3203">
            <v>9999</v>
          </cell>
          <cell r="U3203">
            <v>9999</v>
          </cell>
        </row>
        <row r="3204">
          <cell r="N3204">
            <v>9999</v>
          </cell>
          <cell r="O3204">
            <v>9999</v>
          </cell>
          <cell r="P3204">
            <v>9999</v>
          </cell>
          <cell r="Q3204">
            <v>9999</v>
          </cell>
          <cell r="R3204">
            <v>9999</v>
          </cell>
          <cell r="S3204">
            <v>9999</v>
          </cell>
          <cell r="T3204">
            <v>9999</v>
          </cell>
          <cell r="U3204">
            <v>9999</v>
          </cell>
        </row>
        <row r="3205">
          <cell r="N3205">
            <v>9999</v>
          </cell>
          <cell r="O3205">
            <v>9999</v>
          </cell>
          <cell r="P3205">
            <v>9999</v>
          </cell>
          <cell r="Q3205">
            <v>9999</v>
          </cell>
          <cell r="R3205">
            <v>9999</v>
          </cell>
          <cell r="S3205">
            <v>9999</v>
          </cell>
          <cell r="T3205">
            <v>9999</v>
          </cell>
          <cell r="U3205">
            <v>9999</v>
          </cell>
        </row>
        <row r="3206">
          <cell r="N3206">
            <v>9999</v>
          </cell>
          <cell r="O3206">
            <v>9999</v>
          </cell>
          <cell r="P3206">
            <v>9999</v>
          </cell>
          <cell r="Q3206">
            <v>9999</v>
          </cell>
          <cell r="R3206">
            <v>9999</v>
          </cell>
          <cell r="S3206">
            <v>9999</v>
          </cell>
          <cell r="T3206">
            <v>9999</v>
          </cell>
          <cell r="U3206">
            <v>9999</v>
          </cell>
        </row>
        <row r="3207">
          <cell r="N3207">
            <v>9999</v>
          </cell>
          <cell r="O3207">
            <v>9999</v>
          </cell>
          <cell r="P3207">
            <v>9999</v>
          </cell>
          <cell r="Q3207">
            <v>9999</v>
          </cell>
          <cell r="R3207">
            <v>9999</v>
          </cell>
          <cell r="S3207">
            <v>9999</v>
          </cell>
          <cell r="T3207">
            <v>9999</v>
          </cell>
          <cell r="U3207">
            <v>9999</v>
          </cell>
        </row>
        <row r="3208">
          <cell r="N3208">
            <v>9999</v>
          </cell>
          <cell r="O3208">
            <v>9999</v>
          </cell>
          <cell r="P3208">
            <v>9999</v>
          </cell>
          <cell r="Q3208">
            <v>9999</v>
          </cell>
          <cell r="R3208">
            <v>9999</v>
          </cell>
          <cell r="S3208">
            <v>9999</v>
          </cell>
          <cell r="T3208">
            <v>9999</v>
          </cell>
          <cell r="U3208">
            <v>9999</v>
          </cell>
        </row>
        <row r="3209">
          <cell r="N3209">
            <v>9999</v>
          </cell>
          <cell r="O3209">
            <v>9999</v>
          </cell>
          <cell r="P3209">
            <v>9999</v>
          </cell>
          <cell r="Q3209">
            <v>9999</v>
          </cell>
          <cell r="R3209">
            <v>9999</v>
          </cell>
          <cell r="S3209">
            <v>9999</v>
          </cell>
          <cell r="T3209">
            <v>9999</v>
          </cell>
          <cell r="U3209">
            <v>9999</v>
          </cell>
        </row>
        <row r="3210">
          <cell r="N3210">
            <v>9999</v>
          </cell>
          <cell r="O3210">
            <v>9999</v>
          </cell>
          <cell r="P3210">
            <v>9999</v>
          </cell>
          <cell r="Q3210">
            <v>9999</v>
          </cell>
          <cell r="R3210">
            <v>9999</v>
          </cell>
          <cell r="S3210">
            <v>9999</v>
          </cell>
          <cell r="T3210">
            <v>9999</v>
          </cell>
          <cell r="U3210">
            <v>9999</v>
          </cell>
        </row>
        <row r="3211">
          <cell r="N3211">
            <v>9999</v>
          </cell>
          <cell r="O3211">
            <v>9999</v>
          </cell>
          <cell r="P3211">
            <v>9999</v>
          </cell>
          <cell r="Q3211">
            <v>9999</v>
          </cell>
          <cell r="R3211">
            <v>9999</v>
          </cell>
          <cell r="S3211">
            <v>9999</v>
          </cell>
          <cell r="T3211">
            <v>9999</v>
          </cell>
          <cell r="U3211">
            <v>9999</v>
          </cell>
        </row>
        <row r="3212">
          <cell r="N3212">
            <v>9999</v>
          </cell>
          <cell r="O3212">
            <v>9999</v>
          </cell>
          <cell r="P3212">
            <v>9999</v>
          </cell>
          <cell r="Q3212">
            <v>9999</v>
          </cell>
          <cell r="R3212">
            <v>9999</v>
          </cell>
          <cell r="S3212">
            <v>9999</v>
          </cell>
          <cell r="T3212">
            <v>9999</v>
          </cell>
          <cell r="U3212">
            <v>9999</v>
          </cell>
        </row>
        <row r="3213">
          <cell r="N3213">
            <v>9999</v>
          </cell>
          <cell r="O3213">
            <v>9999</v>
          </cell>
          <cell r="P3213">
            <v>9999</v>
          </cell>
          <cell r="Q3213">
            <v>9999</v>
          </cell>
          <cell r="R3213">
            <v>9999</v>
          </cell>
          <cell r="S3213">
            <v>9999</v>
          </cell>
          <cell r="T3213">
            <v>9999</v>
          </cell>
          <cell r="U3213">
            <v>9999</v>
          </cell>
        </row>
        <row r="3214">
          <cell r="N3214">
            <v>9999</v>
          </cell>
          <cell r="O3214">
            <v>9999</v>
          </cell>
          <cell r="P3214">
            <v>9999</v>
          </cell>
          <cell r="Q3214">
            <v>9999</v>
          </cell>
          <cell r="R3214">
            <v>9999</v>
          </cell>
          <cell r="S3214">
            <v>9999</v>
          </cell>
          <cell r="T3214">
            <v>9999</v>
          </cell>
          <cell r="U3214">
            <v>9999</v>
          </cell>
        </row>
        <row r="3215">
          <cell r="N3215">
            <v>9999</v>
          </cell>
          <cell r="O3215">
            <v>9999</v>
          </cell>
          <cell r="P3215">
            <v>9999</v>
          </cell>
          <cell r="Q3215">
            <v>9999</v>
          </cell>
          <cell r="R3215">
            <v>9999</v>
          </cell>
          <cell r="S3215">
            <v>9999</v>
          </cell>
          <cell r="T3215">
            <v>9999</v>
          </cell>
          <cell r="U3215">
            <v>9999</v>
          </cell>
        </row>
        <row r="3216">
          <cell r="N3216">
            <v>9999</v>
          </cell>
          <cell r="O3216">
            <v>9999</v>
          </cell>
          <cell r="P3216">
            <v>9999</v>
          </cell>
          <cell r="Q3216">
            <v>9999</v>
          </cell>
          <cell r="R3216">
            <v>9999</v>
          </cell>
          <cell r="S3216">
            <v>9999</v>
          </cell>
          <cell r="T3216">
            <v>9999</v>
          </cell>
          <cell r="U3216">
            <v>9999</v>
          </cell>
        </row>
        <row r="3217">
          <cell r="N3217">
            <v>9999</v>
          </cell>
          <cell r="O3217">
            <v>9999</v>
          </cell>
          <cell r="P3217">
            <v>9999</v>
          </cell>
          <cell r="Q3217">
            <v>9999</v>
          </cell>
          <cell r="R3217">
            <v>9999</v>
          </cell>
          <cell r="S3217">
            <v>9999</v>
          </cell>
          <cell r="T3217">
            <v>9999</v>
          </cell>
          <cell r="U3217">
            <v>9999</v>
          </cell>
        </row>
        <row r="3218">
          <cell r="N3218">
            <v>9999</v>
          </cell>
          <cell r="O3218">
            <v>9999</v>
          </cell>
          <cell r="P3218">
            <v>9999</v>
          </cell>
          <cell r="Q3218">
            <v>9999</v>
          </cell>
          <cell r="R3218">
            <v>9999</v>
          </cell>
          <cell r="S3218">
            <v>9999</v>
          </cell>
          <cell r="T3218">
            <v>9999</v>
          </cell>
          <cell r="U3218">
            <v>9999</v>
          </cell>
        </row>
        <row r="3219">
          <cell r="N3219">
            <v>9999</v>
          </cell>
          <cell r="O3219">
            <v>9999</v>
          </cell>
          <cell r="P3219">
            <v>9999</v>
          </cell>
          <cell r="Q3219">
            <v>9999</v>
          </cell>
          <cell r="R3219">
            <v>9999</v>
          </cell>
          <cell r="S3219">
            <v>9999</v>
          </cell>
          <cell r="T3219">
            <v>9999</v>
          </cell>
          <cell r="U3219">
            <v>9999</v>
          </cell>
        </row>
        <row r="3220">
          <cell r="N3220">
            <v>9999</v>
          </cell>
          <cell r="O3220">
            <v>9999</v>
          </cell>
          <cell r="P3220">
            <v>9999</v>
          </cell>
          <cell r="Q3220">
            <v>9999</v>
          </cell>
          <cell r="R3220">
            <v>9999</v>
          </cell>
          <cell r="S3220">
            <v>9999</v>
          </cell>
          <cell r="T3220">
            <v>9999</v>
          </cell>
          <cell r="U3220">
            <v>9999</v>
          </cell>
        </row>
        <row r="3221">
          <cell r="N3221">
            <v>9999</v>
          </cell>
          <cell r="O3221">
            <v>9999</v>
          </cell>
          <cell r="P3221">
            <v>9999</v>
          </cell>
          <cell r="Q3221">
            <v>9999</v>
          </cell>
          <cell r="R3221">
            <v>9999</v>
          </cell>
          <cell r="S3221">
            <v>9999</v>
          </cell>
          <cell r="T3221">
            <v>9999</v>
          </cell>
          <cell r="U3221">
            <v>9999</v>
          </cell>
        </row>
        <row r="3222">
          <cell r="N3222">
            <v>9999</v>
          </cell>
          <cell r="O3222">
            <v>9999</v>
          </cell>
          <cell r="P3222">
            <v>9999</v>
          </cell>
          <cell r="Q3222">
            <v>9999</v>
          </cell>
          <cell r="R3222">
            <v>9999</v>
          </cell>
          <cell r="S3222">
            <v>9999</v>
          </cell>
          <cell r="T3222">
            <v>9999</v>
          </cell>
          <cell r="U3222">
            <v>9999</v>
          </cell>
        </row>
        <row r="3223">
          <cell r="N3223">
            <v>9999</v>
          </cell>
          <cell r="O3223">
            <v>9999</v>
          </cell>
          <cell r="P3223">
            <v>9999</v>
          </cell>
          <cell r="Q3223">
            <v>9999</v>
          </cell>
          <cell r="R3223">
            <v>9999</v>
          </cell>
          <cell r="S3223">
            <v>9999</v>
          </cell>
          <cell r="T3223">
            <v>9999</v>
          </cell>
          <cell r="U3223">
            <v>9999</v>
          </cell>
        </row>
        <row r="3224">
          <cell r="N3224">
            <v>9999</v>
          </cell>
          <cell r="O3224">
            <v>9999</v>
          </cell>
          <cell r="P3224">
            <v>9999</v>
          </cell>
          <cell r="Q3224">
            <v>9999</v>
          </cell>
          <cell r="R3224">
            <v>9999</v>
          </cell>
          <cell r="S3224">
            <v>9999</v>
          </cell>
          <cell r="T3224">
            <v>9999</v>
          </cell>
          <cell r="U3224">
            <v>9999</v>
          </cell>
        </row>
        <row r="3225">
          <cell r="N3225">
            <v>9999</v>
          </cell>
          <cell r="O3225">
            <v>9999</v>
          </cell>
          <cell r="P3225">
            <v>9999</v>
          </cell>
          <cell r="Q3225">
            <v>9999</v>
          </cell>
          <cell r="R3225">
            <v>9999</v>
          </cell>
          <cell r="S3225">
            <v>9999</v>
          </cell>
          <cell r="T3225">
            <v>9999</v>
          </cell>
          <cell r="U3225">
            <v>9999</v>
          </cell>
        </row>
        <row r="3226">
          <cell r="N3226">
            <v>9999</v>
          </cell>
          <cell r="O3226">
            <v>9999</v>
          </cell>
          <cell r="P3226">
            <v>9999</v>
          </cell>
          <cell r="Q3226">
            <v>9999</v>
          </cell>
          <cell r="R3226">
            <v>9999</v>
          </cell>
          <cell r="S3226">
            <v>9999</v>
          </cell>
          <cell r="T3226">
            <v>9999</v>
          </cell>
          <cell r="U3226">
            <v>9999</v>
          </cell>
        </row>
        <row r="3227">
          <cell r="N3227">
            <v>9999</v>
          </cell>
          <cell r="O3227">
            <v>9999</v>
          </cell>
          <cell r="P3227">
            <v>9999</v>
          </cell>
          <cell r="Q3227">
            <v>9999</v>
          </cell>
          <cell r="R3227">
            <v>9999</v>
          </cell>
          <cell r="S3227">
            <v>9999</v>
          </cell>
          <cell r="T3227">
            <v>9999</v>
          </cell>
          <cell r="U3227">
            <v>9999</v>
          </cell>
        </row>
        <row r="3228">
          <cell r="N3228">
            <v>9999</v>
          </cell>
          <cell r="O3228">
            <v>9999</v>
          </cell>
          <cell r="P3228">
            <v>9999</v>
          </cell>
          <cell r="Q3228">
            <v>9999</v>
          </cell>
          <cell r="R3228">
            <v>9999</v>
          </cell>
          <cell r="S3228">
            <v>9999</v>
          </cell>
          <cell r="T3228">
            <v>9999</v>
          </cell>
          <cell r="U3228">
            <v>9999</v>
          </cell>
        </row>
        <row r="3229">
          <cell r="N3229">
            <v>9999</v>
          </cell>
          <cell r="O3229">
            <v>9999</v>
          </cell>
          <cell r="P3229">
            <v>9999</v>
          </cell>
          <cell r="Q3229">
            <v>9999</v>
          </cell>
          <cell r="R3229">
            <v>9999</v>
          </cell>
          <cell r="S3229">
            <v>9999</v>
          </cell>
          <cell r="T3229">
            <v>9999</v>
          </cell>
          <cell r="U3229">
            <v>9999</v>
          </cell>
        </row>
        <row r="3230">
          <cell r="N3230">
            <v>9999</v>
          </cell>
          <cell r="O3230">
            <v>9999</v>
          </cell>
          <cell r="P3230">
            <v>9999</v>
          </cell>
          <cell r="Q3230">
            <v>9999</v>
          </cell>
          <cell r="R3230">
            <v>9999</v>
          </cell>
          <cell r="S3230">
            <v>9999</v>
          </cell>
          <cell r="T3230">
            <v>9999</v>
          </cell>
          <cell r="U3230">
            <v>9999</v>
          </cell>
        </row>
        <row r="3231">
          <cell r="N3231">
            <v>9999</v>
          </cell>
          <cell r="O3231">
            <v>9999</v>
          </cell>
          <cell r="P3231">
            <v>9999</v>
          </cell>
          <cell r="Q3231">
            <v>9999</v>
          </cell>
          <cell r="R3231">
            <v>9999</v>
          </cell>
          <cell r="S3231">
            <v>9999</v>
          </cell>
          <cell r="T3231">
            <v>9999</v>
          </cell>
          <cell r="U3231">
            <v>9999</v>
          </cell>
        </row>
        <row r="3232">
          <cell r="N3232">
            <v>9999</v>
          </cell>
          <cell r="O3232">
            <v>9999</v>
          </cell>
          <cell r="P3232">
            <v>9999</v>
          </cell>
          <cell r="Q3232">
            <v>9999</v>
          </cell>
          <cell r="R3232">
            <v>9999</v>
          </cell>
          <cell r="S3232">
            <v>9999</v>
          </cell>
          <cell r="T3232">
            <v>9999</v>
          </cell>
          <cell r="U3232">
            <v>9999</v>
          </cell>
        </row>
        <row r="3233">
          <cell r="N3233">
            <v>9999</v>
          </cell>
          <cell r="O3233">
            <v>9999</v>
          </cell>
          <cell r="P3233">
            <v>9999</v>
          </cell>
          <cell r="Q3233">
            <v>9999</v>
          </cell>
          <cell r="R3233">
            <v>9999</v>
          </cell>
          <cell r="S3233">
            <v>9999</v>
          </cell>
          <cell r="T3233">
            <v>9999</v>
          </cell>
          <cell r="U3233">
            <v>9999</v>
          </cell>
        </row>
        <row r="3234">
          <cell r="N3234">
            <v>9999</v>
          </cell>
          <cell r="O3234">
            <v>9999</v>
          </cell>
          <cell r="P3234">
            <v>9999</v>
          </cell>
          <cell r="Q3234">
            <v>9999</v>
          </cell>
          <cell r="R3234">
            <v>9999</v>
          </cell>
          <cell r="S3234">
            <v>9999</v>
          </cell>
          <cell r="T3234">
            <v>9999</v>
          </cell>
          <cell r="U3234">
            <v>9999</v>
          </cell>
        </row>
        <row r="3235">
          <cell r="N3235">
            <v>9999</v>
          </cell>
          <cell r="O3235">
            <v>9999</v>
          </cell>
          <cell r="P3235">
            <v>9999</v>
          </cell>
          <cell r="Q3235">
            <v>9999</v>
          </cell>
          <cell r="R3235">
            <v>9999</v>
          </cell>
          <cell r="S3235">
            <v>9999</v>
          </cell>
          <cell r="T3235">
            <v>9999</v>
          </cell>
          <cell r="U3235">
            <v>9999</v>
          </cell>
        </row>
        <row r="3236">
          <cell r="N3236">
            <v>9999</v>
          </cell>
          <cell r="O3236">
            <v>9999</v>
          </cell>
          <cell r="P3236">
            <v>9999</v>
          </cell>
          <cell r="Q3236">
            <v>9999</v>
          </cell>
          <cell r="R3236">
            <v>9999</v>
          </cell>
          <cell r="S3236">
            <v>9999</v>
          </cell>
          <cell r="T3236">
            <v>9999</v>
          </cell>
          <cell r="U3236">
            <v>9999</v>
          </cell>
        </row>
        <row r="3237">
          <cell r="N3237">
            <v>9999</v>
          </cell>
          <cell r="O3237">
            <v>9999</v>
          </cell>
          <cell r="P3237">
            <v>9999</v>
          </cell>
          <cell r="Q3237">
            <v>9999</v>
          </cell>
          <cell r="R3237">
            <v>9999</v>
          </cell>
          <cell r="S3237">
            <v>9999</v>
          </cell>
          <cell r="T3237">
            <v>9999</v>
          </cell>
          <cell r="U3237">
            <v>9999</v>
          </cell>
        </row>
        <row r="3238">
          <cell r="N3238">
            <v>9999</v>
          </cell>
          <cell r="O3238">
            <v>9999</v>
          </cell>
          <cell r="P3238">
            <v>9999</v>
          </cell>
          <cell r="Q3238">
            <v>9999</v>
          </cell>
          <cell r="R3238">
            <v>9999</v>
          </cell>
          <cell r="S3238">
            <v>9999</v>
          </cell>
          <cell r="T3238">
            <v>9999</v>
          </cell>
          <cell r="U3238">
            <v>9999</v>
          </cell>
        </row>
        <row r="3239">
          <cell r="N3239">
            <v>9999</v>
          </cell>
          <cell r="O3239">
            <v>9999</v>
          </cell>
          <cell r="P3239">
            <v>9999</v>
          </cell>
          <cell r="Q3239">
            <v>9999</v>
          </cell>
          <cell r="R3239">
            <v>9999</v>
          </cell>
          <cell r="S3239">
            <v>9999</v>
          </cell>
          <cell r="T3239">
            <v>9999</v>
          </cell>
          <cell r="U3239">
            <v>9999</v>
          </cell>
        </row>
        <row r="3240">
          <cell r="N3240">
            <v>9999</v>
          </cell>
          <cell r="O3240">
            <v>9999</v>
          </cell>
          <cell r="P3240">
            <v>9999</v>
          </cell>
          <cell r="Q3240">
            <v>9999</v>
          </cell>
          <cell r="R3240">
            <v>9999</v>
          </cell>
          <cell r="S3240">
            <v>9999</v>
          </cell>
          <cell r="T3240">
            <v>9999</v>
          </cell>
          <cell r="U3240">
            <v>9999</v>
          </cell>
        </row>
        <row r="3241">
          <cell r="N3241">
            <v>9999</v>
          </cell>
          <cell r="O3241">
            <v>9999</v>
          </cell>
          <cell r="P3241">
            <v>9999</v>
          </cell>
          <cell r="Q3241">
            <v>9999</v>
          </cell>
          <cell r="R3241">
            <v>9999</v>
          </cell>
          <cell r="S3241">
            <v>9999</v>
          </cell>
          <cell r="T3241">
            <v>9999</v>
          </cell>
          <cell r="U3241">
            <v>9999</v>
          </cell>
        </row>
        <row r="3242">
          <cell r="N3242">
            <v>9999</v>
          </cell>
          <cell r="O3242">
            <v>9999</v>
          </cell>
          <cell r="P3242">
            <v>9999</v>
          </cell>
          <cell r="Q3242">
            <v>9999</v>
          </cell>
          <cell r="R3242">
            <v>9999</v>
          </cell>
          <cell r="S3242">
            <v>9999</v>
          </cell>
          <cell r="T3242">
            <v>9999</v>
          </cell>
          <cell r="U3242">
            <v>9999</v>
          </cell>
        </row>
        <row r="3243">
          <cell r="N3243">
            <v>9999</v>
          </cell>
          <cell r="O3243">
            <v>9999</v>
          </cell>
          <cell r="P3243">
            <v>9999</v>
          </cell>
          <cell r="Q3243">
            <v>9999</v>
          </cell>
          <cell r="R3243">
            <v>9999</v>
          </cell>
          <cell r="S3243">
            <v>9999</v>
          </cell>
          <cell r="T3243">
            <v>9999</v>
          </cell>
          <cell r="U3243">
            <v>9999</v>
          </cell>
        </row>
        <row r="3244">
          <cell r="N3244">
            <v>9999</v>
          </cell>
          <cell r="O3244">
            <v>9999</v>
          </cell>
          <cell r="P3244">
            <v>9999</v>
          </cell>
          <cell r="Q3244">
            <v>9999</v>
          </cell>
          <cell r="R3244">
            <v>9999</v>
          </cell>
          <cell r="S3244">
            <v>9999</v>
          </cell>
          <cell r="T3244">
            <v>9999</v>
          </cell>
          <cell r="U3244">
            <v>9999</v>
          </cell>
        </row>
        <row r="3245">
          <cell r="N3245">
            <v>9999</v>
          </cell>
          <cell r="O3245">
            <v>9999</v>
          </cell>
          <cell r="P3245">
            <v>9999</v>
          </cell>
          <cell r="Q3245">
            <v>9999</v>
          </cell>
          <cell r="R3245">
            <v>9999</v>
          </cell>
          <cell r="S3245">
            <v>9999</v>
          </cell>
          <cell r="T3245">
            <v>9999</v>
          </cell>
          <cell r="U3245">
            <v>9999</v>
          </cell>
        </row>
        <row r="3246">
          <cell r="N3246">
            <v>9999</v>
          </cell>
          <cell r="O3246">
            <v>9999</v>
          </cell>
          <cell r="P3246">
            <v>9999</v>
          </cell>
          <cell r="Q3246">
            <v>9999</v>
          </cell>
          <cell r="R3246">
            <v>9999</v>
          </cell>
          <cell r="S3246">
            <v>9999</v>
          </cell>
          <cell r="T3246">
            <v>9999</v>
          </cell>
          <cell r="U3246">
            <v>9999</v>
          </cell>
        </row>
        <row r="3247">
          <cell r="N3247">
            <v>9999</v>
          </cell>
          <cell r="O3247">
            <v>9999</v>
          </cell>
          <cell r="P3247">
            <v>9999</v>
          </cell>
          <cell r="Q3247">
            <v>9999</v>
          </cell>
          <cell r="R3247">
            <v>9999</v>
          </cell>
          <cell r="S3247">
            <v>9999</v>
          </cell>
          <cell r="T3247">
            <v>9999</v>
          </cell>
          <cell r="U3247">
            <v>9999</v>
          </cell>
        </row>
        <row r="3248">
          <cell r="N3248">
            <v>9999</v>
          </cell>
          <cell r="O3248">
            <v>9999</v>
          </cell>
          <cell r="P3248">
            <v>9999</v>
          </cell>
          <cell r="Q3248">
            <v>9999</v>
          </cell>
          <cell r="R3248">
            <v>9999</v>
          </cell>
          <cell r="S3248">
            <v>9999</v>
          </cell>
          <cell r="T3248">
            <v>9999</v>
          </cell>
          <cell r="U3248">
            <v>9999</v>
          </cell>
        </row>
        <row r="3249">
          <cell r="N3249">
            <v>9999</v>
          </cell>
          <cell r="O3249">
            <v>9999</v>
          </cell>
          <cell r="P3249">
            <v>9999</v>
          </cell>
          <cell r="Q3249">
            <v>9999</v>
          </cell>
          <cell r="R3249">
            <v>9999</v>
          </cell>
          <cell r="S3249">
            <v>9999</v>
          </cell>
          <cell r="T3249">
            <v>9999</v>
          </cell>
          <cell r="U3249">
            <v>9999</v>
          </cell>
        </row>
        <row r="3250">
          <cell r="N3250">
            <v>9999</v>
          </cell>
          <cell r="O3250">
            <v>9999</v>
          </cell>
          <cell r="P3250">
            <v>9999</v>
          </cell>
          <cell r="Q3250">
            <v>9999</v>
          </cell>
          <cell r="R3250">
            <v>9999</v>
          </cell>
          <cell r="S3250">
            <v>9999</v>
          </cell>
          <cell r="T3250">
            <v>9999</v>
          </cell>
          <cell r="U3250">
            <v>9999</v>
          </cell>
        </row>
        <row r="3251">
          <cell r="N3251">
            <v>9999</v>
          </cell>
          <cell r="O3251">
            <v>9999</v>
          </cell>
          <cell r="P3251">
            <v>9999</v>
          </cell>
          <cell r="Q3251">
            <v>9999</v>
          </cell>
          <cell r="R3251">
            <v>9999</v>
          </cell>
          <cell r="S3251">
            <v>9999</v>
          </cell>
          <cell r="T3251">
            <v>9999</v>
          </cell>
          <cell r="U3251">
            <v>9999</v>
          </cell>
        </row>
        <row r="3252">
          <cell r="N3252">
            <v>9999</v>
          </cell>
          <cell r="O3252">
            <v>9999</v>
          </cell>
          <cell r="P3252">
            <v>9999</v>
          </cell>
          <cell r="Q3252">
            <v>9999</v>
          </cell>
          <cell r="R3252">
            <v>9999</v>
          </cell>
          <cell r="S3252">
            <v>9999</v>
          </cell>
          <cell r="T3252">
            <v>9999</v>
          </cell>
          <cell r="U3252">
            <v>9999</v>
          </cell>
        </row>
        <row r="3253">
          <cell r="N3253">
            <v>9999</v>
          </cell>
          <cell r="O3253">
            <v>9999</v>
          </cell>
          <cell r="P3253">
            <v>9999</v>
          </cell>
          <cell r="Q3253">
            <v>9999</v>
          </cell>
          <cell r="R3253">
            <v>9999</v>
          </cell>
          <cell r="S3253">
            <v>9999</v>
          </cell>
          <cell r="T3253">
            <v>9999</v>
          </cell>
          <cell r="U3253">
            <v>9999</v>
          </cell>
        </row>
        <row r="3254">
          <cell r="N3254">
            <v>9999</v>
          </cell>
          <cell r="O3254">
            <v>9999</v>
          </cell>
          <cell r="P3254">
            <v>9999</v>
          </cell>
          <cell r="Q3254">
            <v>9999</v>
          </cell>
          <cell r="R3254">
            <v>9999</v>
          </cell>
          <cell r="S3254">
            <v>9999</v>
          </cell>
          <cell r="T3254">
            <v>9999</v>
          </cell>
          <cell r="U3254">
            <v>9999</v>
          </cell>
        </row>
        <row r="3255">
          <cell r="N3255">
            <v>9999</v>
          </cell>
          <cell r="O3255">
            <v>9999</v>
          </cell>
          <cell r="P3255">
            <v>9999</v>
          </cell>
          <cell r="Q3255">
            <v>9999</v>
          </cell>
          <cell r="R3255">
            <v>9999</v>
          </cell>
          <cell r="S3255">
            <v>9999</v>
          </cell>
          <cell r="T3255">
            <v>9999</v>
          </cell>
          <cell r="U3255">
            <v>9999</v>
          </cell>
        </row>
        <row r="3256">
          <cell r="N3256">
            <v>9999</v>
          </cell>
          <cell r="O3256">
            <v>9999</v>
          </cell>
          <cell r="P3256">
            <v>9999</v>
          </cell>
          <cell r="Q3256">
            <v>9999</v>
          </cell>
          <cell r="R3256">
            <v>9999</v>
          </cell>
          <cell r="S3256">
            <v>9999</v>
          </cell>
          <cell r="T3256">
            <v>9999</v>
          </cell>
          <cell r="U3256">
            <v>9999</v>
          </cell>
        </row>
        <row r="3257">
          <cell r="N3257">
            <v>9999</v>
          </cell>
          <cell r="O3257">
            <v>9999</v>
          </cell>
          <cell r="P3257">
            <v>9999</v>
          </cell>
          <cell r="Q3257">
            <v>9999</v>
          </cell>
          <cell r="R3257">
            <v>9999</v>
          </cell>
          <cell r="S3257">
            <v>9999</v>
          </cell>
          <cell r="T3257">
            <v>9999</v>
          </cell>
          <cell r="U3257">
            <v>9999</v>
          </cell>
        </row>
        <row r="3258">
          <cell r="N3258">
            <v>9999</v>
          </cell>
          <cell r="O3258">
            <v>9999</v>
          </cell>
          <cell r="P3258">
            <v>9999</v>
          </cell>
          <cell r="Q3258">
            <v>9999</v>
          </cell>
          <cell r="R3258">
            <v>9999</v>
          </cell>
          <cell r="S3258">
            <v>9999</v>
          </cell>
          <cell r="T3258">
            <v>9999</v>
          </cell>
          <cell r="U3258">
            <v>9999</v>
          </cell>
        </row>
        <row r="3259">
          <cell r="N3259">
            <v>9999</v>
          </cell>
          <cell r="O3259">
            <v>9999</v>
          </cell>
          <cell r="P3259">
            <v>9999</v>
          </cell>
          <cell r="Q3259">
            <v>9999</v>
          </cell>
          <cell r="R3259">
            <v>9999</v>
          </cell>
          <cell r="S3259">
            <v>9999</v>
          </cell>
          <cell r="T3259">
            <v>9999</v>
          </cell>
          <cell r="U3259">
            <v>9999</v>
          </cell>
        </row>
        <row r="3260">
          <cell r="N3260">
            <v>9999</v>
          </cell>
          <cell r="O3260">
            <v>9999</v>
          </cell>
          <cell r="P3260">
            <v>9999</v>
          </cell>
          <cell r="Q3260">
            <v>9999</v>
          </cell>
          <cell r="R3260">
            <v>9999</v>
          </cell>
          <cell r="S3260">
            <v>9999</v>
          </cell>
          <cell r="T3260">
            <v>9999</v>
          </cell>
          <cell r="U3260">
            <v>9999</v>
          </cell>
        </row>
        <row r="3261">
          <cell r="N3261">
            <v>9999</v>
          </cell>
          <cell r="O3261">
            <v>9999</v>
          </cell>
          <cell r="P3261">
            <v>9999</v>
          </cell>
          <cell r="Q3261">
            <v>9999</v>
          </cell>
          <cell r="R3261">
            <v>9999</v>
          </cell>
          <cell r="S3261">
            <v>9999</v>
          </cell>
          <cell r="T3261">
            <v>9999</v>
          </cell>
          <cell r="U3261">
            <v>9999</v>
          </cell>
        </row>
        <row r="3262">
          <cell r="N3262">
            <v>9999</v>
          </cell>
          <cell r="O3262">
            <v>9999</v>
          </cell>
          <cell r="P3262">
            <v>9999</v>
          </cell>
          <cell r="Q3262">
            <v>9999</v>
          </cell>
          <cell r="R3262">
            <v>9999</v>
          </cell>
          <cell r="S3262">
            <v>9999</v>
          </cell>
          <cell r="T3262">
            <v>9999</v>
          </cell>
          <cell r="U3262">
            <v>9999</v>
          </cell>
        </row>
        <row r="3263">
          <cell r="N3263">
            <v>9999</v>
          </cell>
          <cell r="O3263">
            <v>9999</v>
          </cell>
          <cell r="P3263">
            <v>9999</v>
          </cell>
          <cell r="Q3263">
            <v>9999</v>
          </cell>
          <cell r="R3263">
            <v>9999</v>
          </cell>
          <cell r="S3263">
            <v>9999</v>
          </cell>
          <cell r="T3263">
            <v>9999</v>
          </cell>
          <cell r="U3263">
            <v>9999</v>
          </cell>
        </row>
        <row r="3264">
          <cell r="N3264">
            <v>9999</v>
          </cell>
          <cell r="O3264">
            <v>9999</v>
          </cell>
          <cell r="P3264">
            <v>9999</v>
          </cell>
          <cell r="Q3264">
            <v>9999</v>
          </cell>
          <cell r="R3264">
            <v>9999</v>
          </cell>
          <cell r="S3264">
            <v>9999</v>
          </cell>
          <cell r="T3264">
            <v>9999</v>
          </cell>
          <cell r="U3264">
            <v>9999</v>
          </cell>
        </row>
        <row r="3265">
          <cell r="N3265">
            <v>9999</v>
          </cell>
          <cell r="O3265">
            <v>9999</v>
          </cell>
          <cell r="P3265">
            <v>9999</v>
          </cell>
          <cell r="Q3265">
            <v>9999</v>
          </cell>
          <cell r="R3265">
            <v>9999</v>
          </cell>
          <cell r="S3265">
            <v>9999</v>
          </cell>
          <cell r="T3265">
            <v>9999</v>
          </cell>
          <cell r="U3265">
            <v>9999</v>
          </cell>
        </row>
        <row r="3266">
          <cell r="N3266">
            <v>9999</v>
          </cell>
          <cell r="O3266">
            <v>9999</v>
          </cell>
          <cell r="P3266">
            <v>9999</v>
          </cell>
          <cell r="Q3266">
            <v>9999</v>
          </cell>
          <cell r="R3266">
            <v>9999</v>
          </cell>
          <cell r="S3266">
            <v>9999</v>
          </cell>
          <cell r="T3266">
            <v>9999</v>
          </cell>
          <cell r="U3266">
            <v>9999</v>
          </cell>
        </row>
        <row r="3267">
          <cell r="N3267">
            <v>9999</v>
          </cell>
          <cell r="O3267">
            <v>9999</v>
          </cell>
          <cell r="P3267">
            <v>9999</v>
          </cell>
          <cell r="Q3267">
            <v>9999</v>
          </cell>
          <cell r="R3267">
            <v>9999</v>
          </cell>
          <cell r="S3267">
            <v>9999</v>
          </cell>
          <cell r="T3267">
            <v>9999</v>
          </cell>
          <cell r="U3267">
            <v>9999</v>
          </cell>
        </row>
        <row r="3268">
          <cell r="N3268">
            <v>9999</v>
          </cell>
          <cell r="O3268">
            <v>9999</v>
          </cell>
          <cell r="P3268">
            <v>9999</v>
          </cell>
          <cell r="Q3268">
            <v>9999</v>
          </cell>
          <cell r="R3268">
            <v>9999</v>
          </cell>
          <cell r="S3268">
            <v>9999</v>
          </cell>
          <cell r="T3268">
            <v>9999</v>
          </cell>
          <cell r="U3268">
            <v>9999</v>
          </cell>
        </row>
        <row r="3269">
          <cell r="N3269">
            <v>9999</v>
          </cell>
          <cell r="O3269">
            <v>9999</v>
          </cell>
          <cell r="P3269">
            <v>9999</v>
          </cell>
          <cell r="Q3269">
            <v>9999</v>
          </cell>
          <cell r="R3269">
            <v>9999</v>
          </cell>
          <cell r="S3269">
            <v>9999</v>
          </cell>
          <cell r="T3269">
            <v>9999</v>
          </cell>
          <cell r="U3269">
            <v>9999</v>
          </cell>
        </row>
        <row r="3270">
          <cell r="N3270">
            <v>9999</v>
          </cell>
          <cell r="O3270">
            <v>9999</v>
          </cell>
          <cell r="P3270">
            <v>9999</v>
          </cell>
          <cell r="Q3270">
            <v>9999</v>
          </cell>
          <cell r="R3270">
            <v>9999</v>
          </cell>
          <cell r="S3270">
            <v>9999</v>
          </cell>
          <cell r="T3270">
            <v>9999</v>
          </cell>
          <cell r="U3270">
            <v>9999</v>
          </cell>
        </row>
        <row r="3271">
          <cell r="N3271">
            <v>9999</v>
          </cell>
          <cell r="O3271">
            <v>9999</v>
          </cell>
          <cell r="P3271">
            <v>9999</v>
          </cell>
          <cell r="Q3271">
            <v>9999</v>
          </cell>
          <cell r="R3271">
            <v>9999</v>
          </cell>
          <cell r="S3271">
            <v>9999</v>
          </cell>
          <cell r="T3271">
            <v>9999</v>
          </cell>
          <cell r="U3271">
            <v>9999</v>
          </cell>
        </row>
        <row r="3272">
          <cell r="N3272">
            <v>9999</v>
          </cell>
          <cell r="O3272">
            <v>9999</v>
          </cell>
          <cell r="P3272">
            <v>9999</v>
          </cell>
          <cell r="Q3272">
            <v>9999</v>
          </cell>
          <cell r="R3272">
            <v>9999</v>
          </cell>
          <cell r="S3272">
            <v>9999</v>
          </cell>
          <cell r="T3272">
            <v>9999</v>
          </cell>
          <cell r="U3272">
            <v>9999</v>
          </cell>
        </row>
        <row r="3273">
          <cell r="N3273">
            <v>9999</v>
          </cell>
          <cell r="O3273">
            <v>9999</v>
          </cell>
          <cell r="P3273">
            <v>9999</v>
          </cell>
          <cell r="Q3273">
            <v>9999</v>
          </cell>
          <cell r="R3273">
            <v>9999</v>
          </cell>
          <cell r="S3273">
            <v>9999</v>
          </cell>
          <cell r="T3273">
            <v>9999</v>
          </cell>
          <cell r="U3273">
            <v>9999</v>
          </cell>
        </row>
        <row r="3274">
          <cell r="N3274">
            <v>9999</v>
          </cell>
          <cell r="O3274">
            <v>9999</v>
          </cell>
          <cell r="P3274">
            <v>9999</v>
          </cell>
          <cell r="Q3274">
            <v>9999</v>
          </cell>
          <cell r="R3274">
            <v>9999</v>
          </cell>
          <cell r="S3274">
            <v>9999</v>
          </cell>
          <cell r="T3274">
            <v>9999</v>
          </cell>
          <cell r="U3274">
            <v>9999</v>
          </cell>
        </row>
        <row r="3275">
          <cell r="N3275">
            <v>9999</v>
          </cell>
          <cell r="O3275">
            <v>9999</v>
          </cell>
          <cell r="P3275">
            <v>9999</v>
          </cell>
          <cell r="Q3275">
            <v>9999</v>
          </cell>
          <cell r="R3275">
            <v>9999</v>
          </cell>
          <cell r="S3275">
            <v>9999</v>
          </cell>
          <cell r="T3275">
            <v>9999</v>
          </cell>
          <cell r="U3275">
            <v>9999</v>
          </cell>
        </row>
        <row r="3276">
          <cell r="N3276">
            <v>9999</v>
          </cell>
          <cell r="O3276">
            <v>9999</v>
          </cell>
          <cell r="P3276">
            <v>9999</v>
          </cell>
          <cell r="Q3276">
            <v>9999</v>
          </cell>
          <cell r="R3276">
            <v>9999</v>
          </cell>
          <cell r="S3276">
            <v>9999</v>
          </cell>
          <cell r="T3276">
            <v>9999</v>
          </cell>
          <cell r="U3276">
            <v>9999</v>
          </cell>
        </row>
        <row r="3277">
          <cell r="N3277">
            <v>9999</v>
          </cell>
          <cell r="O3277">
            <v>9999</v>
          </cell>
          <cell r="P3277">
            <v>9999</v>
          </cell>
          <cell r="Q3277">
            <v>9999</v>
          </cell>
          <cell r="R3277">
            <v>9999</v>
          </cell>
          <cell r="S3277">
            <v>9999</v>
          </cell>
          <cell r="T3277">
            <v>9999</v>
          </cell>
          <cell r="U3277">
            <v>9999</v>
          </cell>
        </row>
        <row r="3278">
          <cell r="N3278">
            <v>9999</v>
          </cell>
          <cell r="O3278">
            <v>9999</v>
          </cell>
          <cell r="P3278">
            <v>9999</v>
          </cell>
          <cell r="Q3278">
            <v>9999</v>
          </cell>
          <cell r="R3278">
            <v>9999</v>
          </cell>
          <cell r="S3278">
            <v>9999</v>
          </cell>
          <cell r="T3278">
            <v>9999</v>
          </cell>
          <cell r="U3278">
            <v>9999</v>
          </cell>
        </row>
        <row r="3279">
          <cell r="N3279">
            <v>9999</v>
          </cell>
          <cell r="O3279">
            <v>9999</v>
          </cell>
          <cell r="P3279">
            <v>9999</v>
          </cell>
          <cell r="Q3279">
            <v>9999</v>
          </cell>
          <cell r="R3279">
            <v>9999</v>
          </cell>
          <cell r="S3279">
            <v>9999</v>
          </cell>
          <cell r="T3279">
            <v>9999</v>
          </cell>
          <cell r="U3279">
            <v>9999</v>
          </cell>
        </row>
        <row r="3280">
          <cell r="N3280">
            <v>9999</v>
          </cell>
          <cell r="O3280">
            <v>9999</v>
          </cell>
          <cell r="P3280">
            <v>9999</v>
          </cell>
          <cell r="Q3280">
            <v>9999</v>
          </cell>
          <cell r="R3280">
            <v>9999</v>
          </cell>
          <cell r="S3280">
            <v>9999</v>
          </cell>
          <cell r="T3280">
            <v>9999</v>
          </cell>
          <cell r="U3280">
            <v>9999</v>
          </cell>
        </row>
        <row r="3281">
          <cell r="N3281">
            <v>9999</v>
          </cell>
          <cell r="O3281">
            <v>9999</v>
          </cell>
          <cell r="P3281">
            <v>9999</v>
          </cell>
          <cell r="Q3281">
            <v>9999</v>
          </cell>
          <cell r="R3281">
            <v>9999</v>
          </cell>
          <cell r="S3281">
            <v>9999</v>
          </cell>
          <cell r="T3281">
            <v>9999</v>
          </cell>
          <cell r="U3281">
            <v>9999</v>
          </cell>
        </row>
        <row r="3282">
          <cell r="N3282">
            <v>9999</v>
          </cell>
          <cell r="O3282">
            <v>9999</v>
          </cell>
          <cell r="P3282">
            <v>9999</v>
          </cell>
          <cell r="Q3282">
            <v>9999</v>
          </cell>
          <cell r="R3282">
            <v>9999</v>
          </cell>
          <cell r="S3282">
            <v>9999</v>
          </cell>
          <cell r="T3282">
            <v>9999</v>
          </cell>
          <cell r="U3282">
            <v>9999</v>
          </cell>
        </row>
        <row r="3283">
          <cell r="N3283">
            <v>9999</v>
          </cell>
          <cell r="O3283">
            <v>9999</v>
          </cell>
          <cell r="P3283">
            <v>9999</v>
          </cell>
          <cell r="Q3283">
            <v>9999</v>
          </cell>
          <cell r="R3283">
            <v>9999</v>
          </cell>
          <cell r="S3283">
            <v>9999</v>
          </cell>
          <cell r="T3283">
            <v>9999</v>
          </cell>
          <cell r="U3283">
            <v>9999</v>
          </cell>
        </row>
        <row r="3284">
          <cell r="N3284">
            <v>9999</v>
          </cell>
          <cell r="O3284">
            <v>9999</v>
          </cell>
          <cell r="P3284">
            <v>9999</v>
          </cell>
          <cell r="Q3284">
            <v>9999</v>
          </cell>
          <cell r="R3284">
            <v>9999</v>
          </cell>
          <cell r="S3284">
            <v>9999</v>
          </cell>
          <cell r="T3284">
            <v>9999</v>
          </cell>
          <cell r="U3284">
            <v>9999</v>
          </cell>
        </row>
        <row r="3285">
          <cell r="N3285">
            <v>9999</v>
          </cell>
          <cell r="O3285">
            <v>9999</v>
          </cell>
          <cell r="P3285">
            <v>9999</v>
          </cell>
          <cell r="Q3285">
            <v>9999</v>
          </cell>
          <cell r="R3285">
            <v>9999</v>
          </cell>
          <cell r="S3285">
            <v>9999</v>
          </cell>
          <cell r="T3285">
            <v>9999</v>
          </cell>
          <cell r="U3285">
            <v>9999</v>
          </cell>
        </row>
        <row r="3286">
          <cell r="N3286">
            <v>9999</v>
          </cell>
          <cell r="O3286">
            <v>9999</v>
          </cell>
          <cell r="P3286">
            <v>9999</v>
          </cell>
          <cell r="Q3286">
            <v>9999</v>
          </cell>
          <cell r="R3286">
            <v>9999</v>
          </cell>
          <cell r="S3286">
            <v>9999</v>
          </cell>
          <cell r="T3286">
            <v>9999</v>
          </cell>
          <cell r="U3286">
            <v>9999</v>
          </cell>
        </row>
        <row r="3287">
          <cell r="N3287">
            <v>9999</v>
          </cell>
          <cell r="O3287">
            <v>9999</v>
          </cell>
          <cell r="P3287">
            <v>9999</v>
          </cell>
          <cell r="Q3287">
            <v>9999</v>
          </cell>
          <cell r="R3287">
            <v>9999</v>
          </cell>
          <cell r="S3287">
            <v>9999</v>
          </cell>
          <cell r="T3287">
            <v>9999</v>
          </cell>
          <cell r="U3287">
            <v>9999</v>
          </cell>
        </row>
        <row r="3288">
          <cell r="N3288">
            <v>9999</v>
          </cell>
          <cell r="O3288">
            <v>9999</v>
          </cell>
          <cell r="P3288">
            <v>9999</v>
          </cell>
          <cell r="Q3288">
            <v>9999</v>
          </cell>
          <cell r="R3288">
            <v>9999</v>
          </cell>
          <cell r="S3288">
            <v>9999</v>
          </cell>
          <cell r="T3288">
            <v>9999</v>
          </cell>
          <cell r="U3288">
            <v>9999</v>
          </cell>
        </row>
        <row r="3289">
          <cell r="N3289">
            <v>9999</v>
          </cell>
          <cell r="O3289">
            <v>9999</v>
          </cell>
          <cell r="P3289">
            <v>9999</v>
          </cell>
          <cell r="Q3289">
            <v>9999</v>
          </cell>
          <cell r="R3289">
            <v>9999</v>
          </cell>
          <cell r="S3289">
            <v>9999</v>
          </cell>
          <cell r="T3289">
            <v>9999</v>
          </cell>
          <cell r="U3289">
            <v>9999</v>
          </cell>
        </row>
        <row r="3290">
          <cell r="N3290">
            <v>9999</v>
          </cell>
          <cell r="O3290">
            <v>9999</v>
          </cell>
          <cell r="P3290">
            <v>9999</v>
          </cell>
          <cell r="Q3290">
            <v>9999</v>
          </cell>
          <cell r="R3290">
            <v>9999</v>
          </cell>
          <cell r="S3290">
            <v>9999</v>
          </cell>
          <cell r="T3290">
            <v>9999</v>
          </cell>
          <cell r="U3290">
            <v>9999</v>
          </cell>
        </row>
        <row r="3291">
          <cell r="N3291">
            <v>9999</v>
          </cell>
          <cell r="O3291">
            <v>9999</v>
          </cell>
          <cell r="P3291">
            <v>9999</v>
          </cell>
          <cell r="Q3291">
            <v>9999</v>
          </cell>
          <cell r="R3291">
            <v>9999</v>
          </cell>
          <cell r="S3291">
            <v>9999</v>
          </cell>
          <cell r="T3291">
            <v>9999</v>
          </cell>
          <cell r="U3291">
            <v>9999</v>
          </cell>
        </row>
        <row r="3292">
          <cell r="N3292">
            <v>9999</v>
          </cell>
          <cell r="O3292">
            <v>9999</v>
          </cell>
          <cell r="P3292">
            <v>9999</v>
          </cell>
          <cell r="Q3292">
            <v>9999</v>
          </cell>
          <cell r="R3292">
            <v>9999</v>
          </cell>
          <cell r="S3292">
            <v>9999</v>
          </cell>
          <cell r="T3292">
            <v>9999</v>
          </cell>
          <cell r="U3292">
            <v>9999</v>
          </cell>
        </row>
        <row r="3293">
          <cell r="N3293">
            <v>9999</v>
          </cell>
          <cell r="O3293">
            <v>9999</v>
          </cell>
          <cell r="P3293">
            <v>9999</v>
          </cell>
          <cell r="Q3293">
            <v>9999</v>
          </cell>
          <cell r="R3293">
            <v>9999</v>
          </cell>
          <cell r="S3293">
            <v>9999</v>
          </cell>
          <cell r="T3293">
            <v>9999</v>
          </cell>
          <cell r="U3293">
            <v>9999</v>
          </cell>
        </row>
        <row r="3294">
          <cell r="N3294">
            <v>9999</v>
          </cell>
          <cell r="O3294">
            <v>9999</v>
          </cell>
          <cell r="P3294">
            <v>9999</v>
          </cell>
          <cell r="Q3294">
            <v>9999</v>
          </cell>
          <cell r="R3294">
            <v>9999</v>
          </cell>
          <cell r="S3294">
            <v>9999</v>
          </cell>
          <cell r="T3294">
            <v>9999</v>
          </cell>
          <cell r="U3294">
            <v>9999</v>
          </cell>
        </row>
        <row r="3295">
          <cell r="N3295">
            <v>9999</v>
          </cell>
          <cell r="O3295">
            <v>9999</v>
          </cell>
          <cell r="P3295">
            <v>9999</v>
          </cell>
          <cell r="Q3295">
            <v>9999</v>
          </cell>
          <cell r="R3295">
            <v>9999</v>
          </cell>
          <cell r="S3295">
            <v>9999</v>
          </cell>
          <cell r="T3295">
            <v>9999</v>
          </cell>
          <cell r="U3295">
            <v>9999</v>
          </cell>
        </row>
        <row r="3296">
          <cell r="N3296">
            <v>9999</v>
          </cell>
          <cell r="O3296">
            <v>9999</v>
          </cell>
          <cell r="P3296">
            <v>9999</v>
          </cell>
          <cell r="Q3296">
            <v>9999</v>
          </cell>
          <cell r="R3296">
            <v>9999</v>
          </cell>
          <cell r="S3296">
            <v>9999</v>
          </cell>
          <cell r="T3296">
            <v>9999</v>
          </cell>
          <cell r="U3296">
            <v>9999</v>
          </cell>
        </row>
        <row r="3297">
          <cell r="N3297">
            <v>9999</v>
          </cell>
          <cell r="O3297">
            <v>9999</v>
          </cell>
          <cell r="P3297">
            <v>9999</v>
          </cell>
          <cell r="Q3297">
            <v>9999</v>
          </cell>
          <cell r="R3297">
            <v>9999</v>
          </cell>
          <cell r="S3297">
            <v>9999</v>
          </cell>
          <cell r="T3297">
            <v>9999</v>
          </cell>
          <cell r="U3297">
            <v>9999</v>
          </cell>
        </row>
        <row r="3298">
          <cell r="N3298">
            <v>9999</v>
          </cell>
          <cell r="O3298">
            <v>9999</v>
          </cell>
          <cell r="P3298">
            <v>9999</v>
          </cell>
          <cell r="Q3298">
            <v>9999</v>
          </cell>
          <cell r="R3298">
            <v>9999</v>
          </cell>
          <cell r="S3298">
            <v>9999</v>
          </cell>
          <cell r="T3298">
            <v>9999</v>
          </cell>
          <cell r="U3298">
            <v>9999</v>
          </cell>
        </row>
        <row r="3299">
          <cell r="N3299">
            <v>9999</v>
          </cell>
          <cell r="O3299">
            <v>9999</v>
          </cell>
          <cell r="P3299">
            <v>9999</v>
          </cell>
          <cell r="Q3299">
            <v>9999</v>
          </cell>
          <cell r="R3299">
            <v>9999</v>
          </cell>
          <cell r="S3299">
            <v>9999</v>
          </cell>
          <cell r="T3299">
            <v>9999</v>
          </cell>
          <cell r="U3299">
            <v>9999</v>
          </cell>
        </row>
        <row r="3300">
          <cell r="N3300">
            <v>9999</v>
          </cell>
          <cell r="O3300">
            <v>9999</v>
          </cell>
          <cell r="P3300">
            <v>9999</v>
          </cell>
          <cell r="Q3300">
            <v>9999</v>
          </cell>
          <cell r="R3300">
            <v>9999</v>
          </cell>
          <cell r="S3300">
            <v>9999</v>
          </cell>
          <cell r="T3300">
            <v>9999</v>
          </cell>
          <cell r="U3300">
            <v>9999</v>
          </cell>
        </row>
        <row r="3301">
          <cell r="N3301">
            <v>9999</v>
          </cell>
          <cell r="O3301">
            <v>9999</v>
          </cell>
          <cell r="P3301">
            <v>9999</v>
          </cell>
          <cell r="Q3301">
            <v>9999</v>
          </cell>
          <cell r="R3301">
            <v>9999</v>
          </cell>
          <cell r="S3301">
            <v>9999</v>
          </cell>
          <cell r="T3301">
            <v>9999</v>
          </cell>
          <cell r="U3301">
            <v>9999</v>
          </cell>
        </row>
        <row r="3302">
          <cell r="N3302">
            <v>9999</v>
          </cell>
          <cell r="O3302">
            <v>9999</v>
          </cell>
          <cell r="P3302">
            <v>9999</v>
          </cell>
          <cell r="Q3302">
            <v>9999</v>
          </cell>
          <cell r="R3302">
            <v>9999</v>
          </cell>
          <cell r="S3302">
            <v>9999</v>
          </cell>
          <cell r="T3302">
            <v>9999</v>
          </cell>
          <cell r="U3302">
            <v>9999</v>
          </cell>
        </row>
        <row r="3303">
          <cell r="N3303">
            <v>9999</v>
          </cell>
          <cell r="O3303">
            <v>9999</v>
          </cell>
          <cell r="P3303">
            <v>9999</v>
          </cell>
          <cell r="Q3303">
            <v>9999</v>
          </cell>
          <cell r="R3303">
            <v>9999</v>
          </cell>
          <cell r="S3303">
            <v>9999</v>
          </cell>
          <cell r="T3303">
            <v>9999</v>
          </cell>
          <cell r="U3303">
            <v>9999</v>
          </cell>
        </row>
        <row r="3304">
          <cell r="N3304">
            <v>9999</v>
          </cell>
          <cell r="O3304">
            <v>9999</v>
          </cell>
          <cell r="P3304">
            <v>9999</v>
          </cell>
          <cell r="Q3304">
            <v>9999</v>
          </cell>
          <cell r="R3304">
            <v>9999</v>
          </cell>
          <cell r="S3304">
            <v>9999</v>
          </cell>
          <cell r="T3304">
            <v>9999</v>
          </cell>
          <cell r="U3304">
            <v>9999</v>
          </cell>
        </row>
        <row r="3305">
          <cell r="N3305">
            <v>9999</v>
          </cell>
          <cell r="O3305">
            <v>9999</v>
          </cell>
          <cell r="P3305">
            <v>9999</v>
          </cell>
          <cell r="Q3305">
            <v>9999</v>
          </cell>
          <cell r="R3305">
            <v>9999</v>
          </cell>
          <cell r="S3305">
            <v>9999</v>
          </cell>
          <cell r="T3305">
            <v>9999</v>
          </cell>
          <cell r="U3305">
            <v>9999</v>
          </cell>
        </row>
        <row r="3306">
          <cell r="N3306">
            <v>9999</v>
          </cell>
          <cell r="O3306">
            <v>9999</v>
          </cell>
          <cell r="P3306">
            <v>9999</v>
          </cell>
          <cell r="Q3306">
            <v>9999</v>
          </cell>
          <cell r="R3306">
            <v>9999</v>
          </cell>
          <cell r="S3306">
            <v>9999</v>
          </cell>
          <cell r="T3306">
            <v>9999</v>
          </cell>
          <cell r="U3306">
            <v>9999</v>
          </cell>
        </row>
        <row r="3307">
          <cell r="N3307">
            <v>9999</v>
          </cell>
          <cell r="O3307">
            <v>9999</v>
          </cell>
          <cell r="P3307">
            <v>9999</v>
          </cell>
          <cell r="Q3307">
            <v>9999</v>
          </cell>
          <cell r="R3307">
            <v>9999</v>
          </cell>
          <cell r="S3307">
            <v>9999</v>
          </cell>
          <cell r="T3307">
            <v>9999</v>
          </cell>
          <cell r="U3307">
            <v>9999</v>
          </cell>
        </row>
        <row r="3308">
          <cell r="N3308">
            <v>9999</v>
          </cell>
          <cell r="O3308">
            <v>9999</v>
          </cell>
          <cell r="P3308">
            <v>9999</v>
          </cell>
          <cell r="Q3308">
            <v>9999</v>
          </cell>
          <cell r="R3308">
            <v>9999</v>
          </cell>
          <cell r="S3308">
            <v>9999</v>
          </cell>
          <cell r="T3308">
            <v>9999</v>
          </cell>
          <cell r="U3308">
            <v>9999</v>
          </cell>
        </row>
        <row r="3309">
          <cell r="N3309">
            <v>9999</v>
          </cell>
          <cell r="O3309">
            <v>9999</v>
          </cell>
          <cell r="P3309">
            <v>9999</v>
          </cell>
          <cell r="Q3309">
            <v>9999</v>
          </cell>
          <cell r="R3309">
            <v>9999</v>
          </cell>
          <cell r="S3309">
            <v>9999</v>
          </cell>
          <cell r="T3309">
            <v>9999</v>
          </cell>
          <cell r="U3309">
            <v>9999</v>
          </cell>
        </row>
        <row r="3310">
          <cell r="N3310">
            <v>9999</v>
          </cell>
          <cell r="O3310">
            <v>9999</v>
          </cell>
          <cell r="P3310">
            <v>9999</v>
          </cell>
          <cell r="Q3310">
            <v>9999</v>
          </cell>
          <cell r="R3310">
            <v>9999</v>
          </cell>
          <cell r="S3310">
            <v>9999</v>
          </cell>
          <cell r="T3310">
            <v>9999</v>
          </cell>
          <cell r="U3310">
            <v>9999</v>
          </cell>
        </row>
        <row r="3311">
          <cell r="N3311">
            <v>9999</v>
          </cell>
          <cell r="O3311">
            <v>9999</v>
          </cell>
          <cell r="P3311">
            <v>9999</v>
          </cell>
          <cell r="Q3311">
            <v>9999</v>
          </cell>
          <cell r="R3311">
            <v>9999</v>
          </cell>
          <cell r="S3311">
            <v>9999</v>
          </cell>
          <cell r="T3311">
            <v>9999</v>
          </cell>
          <cell r="U3311">
            <v>9999</v>
          </cell>
        </row>
        <row r="3312">
          <cell r="N3312">
            <v>9999</v>
          </cell>
          <cell r="O3312">
            <v>9999</v>
          </cell>
          <cell r="P3312">
            <v>9999</v>
          </cell>
          <cell r="Q3312">
            <v>9999</v>
          </cell>
          <cell r="R3312">
            <v>9999</v>
          </cell>
          <cell r="S3312">
            <v>9999</v>
          </cell>
          <cell r="T3312">
            <v>9999</v>
          </cell>
          <cell r="U3312">
            <v>9999</v>
          </cell>
        </row>
        <row r="3313">
          <cell r="N3313">
            <v>9999</v>
          </cell>
          <cell r="O3313">
            <v>9999</v>
          </cell>
          <cell r="P3313">
            <v>9999</v>
          </cell>
          <cell r="Q3313">
            <v>9999</v>
          </cell>
          <cell r="R3313">
            <v>9999</v>
          </cell>
          <cell r="S3313">
            <v>9999</v>
          </cell>
          <cell r="T3313">
            <v>9999</v>
          </cell>
          <cell r="U3313">
            <v>9999</v>
          </cell>
        </row>
        <row r="3314">
          <cell r="N3314">
            <v>9999</v>
          </cell>
          <cell r="O3314">
            <v>9999</v>
          </cell>
          <cell r="P3314">
            <v>9999</v>
          </cell>
          <cell r="Q3314">
            <v>9999</v>
          </cell>
          <cell r="R3314">
            <v>9999</v>
          </cell>
          <cell r="S3314">
            <v>9999</v>
          </cell>
          <cell r="T3314">
            <v>9999</v>
          </cell>
          <cell r="U3314">
            <v>9999</v>
          </cell>
        </row>
        <row r="3315">
          <cell r="N3315">
            <v>9999</v>
          </cell>
          <cell r="O3315">
            <v>9999</v>
          </cell>
          <cell r="P3315">
            <v>9999</v>
          </cell>
          <cell r="Q3315">
            <v>9999</v>
          </cell>
          <cell r="R3315">
            <v>9999</v>
          </cell>
          <cell r="S3315">
            <v>9999</v>
          </cell>
          <cell r="T3315">
            <v>9999</v>
          </cell>
          <cell r="U3315">
            <v>9999</v>
          </cell>
        </row>
        <row r="3316">
          <cell r="N3316">
            <v>9999</v>
          </cell>
          <cell r="O3316">
            <v>9999</v>
          </cell>
          <cell r="P3316">
            <v>9999</v>
          </cell>
          <cell r="Q3316">
            <v>9999</v>
          </cell>
          <cell r="R3316">
            <v>9999</v>
          </cell>
          <cell r="S3316">
            <v>9999</v>
          </cell>
          <cell r="T3316">
            <v>9999</v>
          </cell>
          <cell r="U3316">
            <v>9999</v>
          </cell>
        </row>
        <row r="3317">
          <cell r="N3317">
            <v>9999</v>
          </cell>
          <cell r="O3317">
            <v>9999</v>
          </cell>
          <cell r="P3317">
            <v>9999</v>
          </cell>
          <cell r="Q3317">
            <v>9999</v>
          </cell>
          <cell r="R3317">
            <v>9999</v>
          </cell>
          <cell r="S3317">
            <v>9999</v>
          </cell>
          <cell r="T3317">
            <v>9999</v>
          </cell>
          <cell r="U3317">
            <v>9999</v>
          </cell>
        </row>
        <row r="3318">
          <cell r="N3318">
            <v>9999</v>
          </cell>
          <cell r="O3318">
            <v>9999</v>
          </cell>
          <cell r="P3318">
            <v>9999</v>
          </cell>
          <cell r="Q3318">
            <v>9999</v>
          </cell>
          <cell r="R3318">
            <v>9999</v>
          </cell>
          <cell r="S3318">
            <v>9999</v>
          </cell>
          <cell r="T3318">
            <v>9999</v>
          </cell>
          <cell r="U3318">
            <v>9999</v>
          </cell>
        </row>
        <row r="3319">
          <cell r="N3319">
            <v>9999</v>
          </cell>
          <cell r="O3319">
            <v>9999</v>
          </cell>
          <cell r="P3319">
            <v>9999</v>
          </cell>
          <cell r="Q3319">
            <v>9999</v>
          </cell>
          <cell r="R3319">
            <v>9999</v>
          </cell>
          <cell r="S3319">
            <v>9999</v>
          </cell>
          <cell r="T3319">
            <v>9999</v>
          </cell>
          <cell r="U3319">
            <v>9999</v>
          </cell>
        </row>
        <row r="3320">
          <cell r="N3320">
            <v>9999</v>
          </cell>
          <cell r="O3320">
            <v>9999</v>
          </cell>
          <cell r="P3320">
            <v>9999</v>
          </cell>
          <cell r="Q3320">
            <v>9999</v>
          </cell>
          <cell r="R3320">
            <v>9999</v>
          </cell>
          <cell r="S3320">
            <v>9999</v>
          </cell>
          <cell r="T3320">
            <v>9999</v>
          </cell>
          <cell r="U3320">
            <v>9999</v>
          </cell>
        </row>
        <row r="3321">
          <cell r="N3321">
            <v>9999</v>
          </cell>
          <cell r="O3321">
            <v>9999</v>
          </cell>
          <cell r="P3321">
            <v>9999</v>
          </cell>
          <cell r="Q3321">
            <v>9999</v>
          </cell>
          <cell r="R3321">
            <v>9999</v>
          </cell>
          <cell r="S3321">
            <v>9999</v>
          </cell>
          <cell r="T3321">
            <v>9999</v>
          </cell>
          <cell r="U3321">
            <v>9999</v>
          </cell>
        </row>
        <row r="3322">
          <cell r="N3322">
            <v>9999</v>
          </cell>
          <cell r="O3322">
            <v>9999</v>
          </cell>
          <cell r="P3322">
            <v>9999</v>
          </cell>
          <cell r="Q3322">
            <v>9999</v>
          </cell>
          <cell r="R3322">
            <v>9999</v>
          </cell>
          <cell r="S3322">
            <v>9999</v>
          </cell>
          <cell r="T3322">
            <v>9999</v>
          </cell>
          <cell r="U3322">
            <v>9999</v>
          </cell>
        </row>
        <row r="3323">
          <cell r="N3323">
            <v>9999</v>
          </cell>
          <cell r="O3323">
            <v>9999</v>
          </cell>
          <cell r="P3323">
            <v>9999</v>
          </cell>
          <cell r="Q3323">
            <v>9999</v>
          </cell>
          <cell r="R3323">
            <v>9999</v>
          </cell>
          <cell r="S3323">
            <v>9999</v>
          </cell>
          <cell r="T3323">
            <v>9999</v>
          </cell>
          <cell r="U3323">
            <v>9999</v>
          </cell>
        </row>
        <row r="3324">
          <cell r="N3324">
            <v>9999</v>
          </cell>
          <cell r="O3324">
            <v>9999</v>
          </cell>
          <cell r="P3324">
            <v>9999</v>
          </cell>
          <cell r="Q3324">
            <v>9999</v>
          </cell>
          <cell r="R3324">
            <v>9999</v>
          </cell>
          <cell r="S3324">
            <v>9999</v>
          </cell>
          <cell r="T3324">
            <v>9999</v>
          </cell>
          <cell r="U3324">
            <v>9999</v>
          </cell>
        </row>
        <row r="3325">
          <cell r="N3325">
            <v>9999</v>
          </cell>
          <cell r="O3325">
            <v>9999</v>
          </cell>
          <cell r="P3325">
            <v>9999</v>
          </cell>
          <cell r="Q3325">
            <v>9999</v>
          </cell>
          <cell r="R3325">
            <v>9999</v>
          </cell>
          <cell r="S3325">
            <v>9999</v>
          </cell>
          <cell r="T3325">
            <v>9999</v>
          </cell>
          <cell r="U3325">
            <v>9999</v>
          </cell>
        </row>
        <row r="3326">
          <cell r="N3326">
            <v>9999</v>
          </cell>
          <cell r="O3326">
            <v>9999</v>
          </cell>
          <cell r="P3326">
            <v>9999</v>
          </cell>
          <cell r="Q3326">
            <v>9999</v>
          </cell>
          <cell r="R3326">
            <v>9999</v>
          </cell>
          <cell r="S3326">
            <v>9999</v>
          </cell>
          <cell r="T3326">
            <v>9999</v>
          </cell>
          <cell r="U3326">
            <v>9999</v>
          </cell>
        </row>
        <row r="3327">
          <cell r="N3327">
            <v>9999</v>
          </cell>
          <cell r="O3327">
            <v>9999</v>
          </cell>
          <cell r="P3327">
            <v>9999</v>
          </cell>
          <cell r="Q3327">
            <v>9999</v>
          </cell>
          <cell r="R3327">
            <v>9999</v>
          </cell>
          <cell r="S3327">
            <v>9999</v>
          </cell>
          <cell r="T3327">
            <v>9999</v>
          </cell>
          <cell r="U3327">
            <v>9999</v>
          </cell>
        </row>
        <row r="3328">
          <cell r="N3328">
            <v>9999</v>
          </cell>
          <cell r="O3328">
            <v>9999</v>
          </cell>
          <cell r="P3328">
            <v>9999</v>
          </cell>
          <cell r="Q3328">
            <v>9999</v>
          </cell>
          <cell r="R3328">
            <v>9999</v>
          </cell>
          <cell r="S3328">
            <v>9999</v>
          </cell>
          <cell r="T3328">
            <v>9999</v>
          </cell>
          <cell r="U3328">
            <v>9999</v>
          </cell>
        </row>
        <row r="3329">
          <cell r="N3329">
            <v>9999</v>
          </cell>
          <cell r="O3329">
            <v>9999</v>
          </cell>
          <cell r="P3329">
            <v>9999</v>
          </cell>
          <cell r="Q3329">
            <v>9999</v>
          </cell>
          <cell r="R3329">
            <v>9999</v>
          </cell>
          <cell r="S3329">
            <v>9999</v>
          </cell>
          <cell r="T3329">
            <v>9999</v>
          </cell>
          <cell r="U3329">
            <v>9999</v>
          </cell>
        </row>
        <row r="3330">
          <cell r="N3330">
            <v>9999</v>
          </cell>
          <cell r="O3330">
            <v>9999</v>
          </cell>
          <cell r="P3330">
            <v>9999</v>
          </cell>
          <cell r="Q3330">
            <v>9999</v>
          </cell>
          <cell r="R3330">
            <v>9999</v>
          </cell>
          <cell r="S3330">
            <v>9999</v>
          </cell>
          <cell r="T3330">
            <v>9999</v>
          </cell>
          <cell r="U3330">
            <v>9999</v>
          </cell>
        </row>
        <row r="3331">
          <cell r="N3331">
            <v>9999</v>
          </cell>
          <cell r="O3331">
            <v>9999</v>
          </cell>
          <cell r="P3331">
            <v>9999</v>
          </cell>
          <cell r="Q3331">
            <v>9999</v>
          </cell>
          <cell r="R3331">
            <v>9999</v>
          </cell>
          <cell r="S3331">
            <v>9999</v>
          </cell>
          <cell r="T3331">
            <v>9999</v>
          </cell>
          <cell r="U3331">
            <v>9999</v>
          </cell>
        </row>
        <row r="3332">
          <cell r="N3332">
            <v>9999</v>
          </cell>
          <cell r="O3332">
            <v>9999</v>
          </cell>
          <cell r="P3332">
            <v>9999</v>
          </cell>
          <cell r="Q3332">
            <v>9999</v>
          </cell>
          <cell r="R3332">
            <v>9999</v>
          </cell>
          <cell r="S3332">
            <v>9999</v>
          </cell>
          <cell r="T3332">
            <v>9999</v>
          </cell>
          <cell r="U3332">
            <v>9999</v>
          </cell>
        </row>
        <row r="3333">
          <cell r="N3333">
            <v>9999</v>
          </cell>
          <cell r="O3333">
            <v>9999</v>
          </cell>
          <cell r="P3333">
            <v>9999</v>
          </cell>
          <cell r="Q3333">
            <v>9999</v>
          </cell>
          <cell r="R3333">
            <v>9999</v>
          </cell>
          <cell r="S3333">
            <v>9999</v>
          </cell>
          <cell r="T3333">
            <v>9999</v>
          </cell>
          <cell r="U3333">
            <v>9999</v>
          </cell>
        </row>
        <row r="3334">
          <cell r="N3334">
            <v>9999</v>
          </cell>
          <cell r="O3334">
            <v>9999</v>
          </cell>
          <cell r="P3334">
            <v>9999</v>
          </cell>
          <cell r="Q3334">
            <v>9999</v>
          </cell>
          <cell r="R3334">
            <v>9999</v>
          </cell>
          <cell r="S3334">
            <v>9999</v>
          </cell>
          <cell r="T3334">
            <v>9999</v>
          </cell>
          <cell r="U3334">
            <v>9999</v>
          </cell>
        </row>
        <row r="3335">
          <cell r="N3335">
            <v>9999</v>
          </cell>
          <cell r="O3335">
            <v>9999</v>
          </cell>
          <cell r="P3335">
            <v>9999</v>
          </cell>
          <cell r="Q3335">
            <v>9999</v>
          </cell>
          <cell r="R3335">
            <v>9999</v>
          </cell>
          <cell r="S3335">
            <v>9999</v>
          </cell>
          <cell r="T3335">
            <v>9999</v>
          </cell>
          <cell r="U3335">
            <v>9999</v>
          </cell>
        </row>
        <row r="3336">
          <cell r="N3336">
            <v>9999</v>
          </cell>
          <cell r="O3336">
            <v>9999</v>
          </cell>
          <cell r="P3336">
            <v>9999</v>
          </cell>
          <cell r="Q3336">
            <v>9999</v>
          </cell>
          <cell r="R3336">
            <v>9999</v>
          </cell>
          <cell r="S3336">
            <v>9999</v>
          </cell>
          <cell r="T3336">
            <v>9999</v>
          </cell>
          <cell r="U3336">
            <v>9999</v>
          </cell>
        </row>
        <row r="3337">
          <cell r="N3337">
            <v>9999</v>
          </cell>
          <cell r="O3337">
            <v>9999</v>
          </cell>
          <cell r="P3337">
            <v>9999</v>
          </cell>
          <cell r="Q3337">
            <v>9999</v>
          </cell>
          <cell r="R3337">
            <v>9999</v>
          </cell>
          <cell r="S3337">
            <v>9999</v>
          </cell>
          <cell r="T3337">
            <v>9999</v>
          </cell>
          <cell r="U3337">
            <v>9999</v>
          </cell>
        </row>
        <row r="3338">
          <cell r="N3338">
            <v>9999</v>
          </cell>
          <cell r="O3338">
            <v>9999</v>
          </cell>
          <cell r="P3338">
            <v>9999</v>
          </cell>
          <cell r="Q3338">
            <v>9999</v>
          </cell>
          <cell r="R3338">
            <v>9999</v>
          </cell>
          <cell r="S3338">
            <v>9999</v>
          </cell>
          <cell r="T3338">
            <v>9999</v>
          </cell>
          <cell r="U3338">
            <v>9999</v>
          </cell>
        </row>
        <row r="3339">
          <cell r="N3339">
            <v>9999</v>
          </cell>
          <cell r="O3339">
            <v>9999</v>
          </cell>
          <cell r="P3339">
            <v>9999</v>
          </cell>
          <cell r="Q3339">
            <v>9999</v>
          </cell>
          <cell r="R3339">
            <v>9999</v>
          </cell>
          <cell r="S3339">
            <v>9999</v>
          </cell>
          <cell r="T3339">
            <v>9999</v>
          </cell>
          <cell r="U3339">
            <v>9999</v>
          </cell>
        </row>
        <row r="3340">
          <cell r="N3340">
            <v>9999</v>
          </cell>
          <cell r="O3340">
            <v>9999</v>
          </cell>
          <cell r="P3340">
            <v>9999</v>
          </cell>
          <cell r="Q3340">
            <v>9999</v>
          </cell>
          <cell r="R3340">
            <v>9999</v>
          </cell>
          <cell r="S3340">
            <v>9999</v>
          </cell>
          <cell r="T3340">
            <v>9999</v>
          </cell>
          <cell r="U3340">
            <v>9999</v>
          </cell>
        </row>
        <row r="3341">
          <cell r="N3341">
            <v>9999</v>
          </cell>
          <cell r="O3341">
            <v>9999</v>
          </cell>
          <cell r="P3341">
            <v>9999</v>
          </cell>
          <cell r="Q3341">
            <v>9999</v>
          </cell>
          <cell r="R3341">
            <v>9999</v>
          </cell>
          <cell r="S3341">
            <v>9999</v>
          </cell>
          <cell r="T3341">
            <v>9999</v>
          </cell>
          <cell r="U3341">
            <v>9999</v>
          </cell>
        </row>
        <row r="3342">
          <cell r="N3342">
            <v>9999</v>
          </cell>
          <cell r="O3342">
            <v>9999</v>
          </cell>
          <cell r="P3342">
            <v>9999</v>
          </cell>
          <cell r="Q3342">
            <v>9999</v>
          </cell>
          <cell r="R3342">
            <v>9999</v>
          </cell>
          <cell r="S3342">
            <v>9999</v>
          </cell>
          <cell r="T3342">
            <v>9999</v>
          </cell>
          <cell r="U3342">
            <v>9999</v>
          </cell>
        </row>
        <row r="3343">
          <cell r="N3343">
            <v>9999</v>
          </cell>
          <cell r="O3343">
            <v>9999</v>
          </cell>
          <cell r="P3343">
            <v>9999</v>
          </cell>
          <cell r="Q3343">
            <v>9999</v>
          </cell>
          <cell r="R3343">
            <v>9999</v>
          </cell>
          <cell r="S3343">
            <v>9999</v>
          </cell>
          <cell r="T3343">
            <v>9999</v>
          </cell>
          <cell r="U3343">
            <v>9999</v>
          </cell>
        </row>
        <row r="3344">
          <cell r="N3344">
            <v>9999</v>
          </cell>
          <cell r="O3344">
            <v>9999</v>
          </cell>
          <cell r="P3344">
            <v>9999</v>
          </cell>
          <cell r="Q3344">
            <v>9999</v>
          </cell>
          <cell r="R3344">
            <v>9999</v>
          </cell>
          <cell r="S3344">
            <v>9999</v>
          </cell>
          <cell r="T3344">
            <v>9999</v>
          </cell>
          <cell r="U3344">
            <v>9999</v>
          </cell>
        </row>
        <row r="3345">
          <cell r="N3345">
            <v>9999</v>
          </cell>
          <cell r="O3345">
            <v>9999</v>
          </cell>
          <cell r="P3345">
            <v>9999</v>
          </cell>
          <cell r="Q3345">
            <v>9999</v>
          </cell>
          <cell r="R3345">
            <v>9999</v>
          </cell>
          <cell r="S3345">
            <v>9999</v>
          </cell>
          <cell r="T3345">
            <v>9999</v>
          </cell>
          <cell r="U3345">
            <v>9999</v>
          </cell>
        </row>
        <row r="3346">
          <cell r="N3346">
            <v>9999</v>
          </cell>
          <cell r="O3346">
            <v>9999</v>
          </cell>
          <cell r="P3346">
            <v>9999</v>
          </cell>
          <cell r="Q3346">
            <v>9999</v>
          </cell>
          <cell r="R3346">
            <v>9999</v>
          </cell>
          <cell r="S3346">
            <v>9999</v>
          </cell>
          <cell r="T3346">
            <v>9999</v>
          </cell>
          <cell r="U3346">
            <v>9999</v>
          </cell>
        </row>
        <row r="3347">
          <cell r="N3347">
            <v>9999</v>
          </cell>
          <cell r="O3347">
            <v>9999</v>
          </cell>
          <cell r="P3347">
            <v>9999</v>
          </cell>
          <cell r="Q3347">
            <v>9999</v>
          </cell>
          <cell r="R3347">
            <v>9999</v>
          </cell>
          <cell r="S3347">
            <v>9999</v>
          </cell>
          <cell r="T3347">
            <v>9999</v>
          </cell>
          <cell r="U3347">
            <v>9999</v>
          </cell>
        </row>
        <row r="3348">
          <cell r="N3348">
            <v>9999</v>
          </cell>
          <cell r="O3348">
            <v>9999</v>
          </cell>
          <cell r="P3348">
            <v>9999</v>
          </cell>
          <cell r="Q3348">
            <v>9999</v>
          </cell>
          <cell r="R3348">
            <v>9999</v>
          </cell>
          <cell r="S3348">
            <v>9999</v>
          </cell>
          <cell r="T3348">
            <v>9999</v>
          </cell>
          <cell r="U3348">
            <v>9999</v>
          </cell>
        </row>
        <row r="3349">
          <cell r="N3349">
            <v>9999</v>
          </cell>
          <cell r="O3349">
            <v>9999</v>
          </cell>
          <cell r="P3349">
            <v>9999</v>
          </cell>
          <cell r="Q3349">
            <v>9999</v>
          </cell>
          <cell r="R3349">
            <v>9999</v>
          </cell>
          <cell r="S3349">
            <v>9999</v>
          </cell>
          <cell r="T3349">
            <v>9999</v>
          </cell>
          <cell r="U3349">
            <v>9999</v>
          </cell>
        </row>
        <row r="3350">
          <cell r="N3350">
            <v>9999</v>
          </cell>
          <cell r="O3350">
            <v>9999</v>
          </cell>
          <cell r="P3350">
            <v>9999</v>
          </cell>
          <cell r="Q3350">
            <v>9999</v>
          </cell>
          <cell r="R3350">
            <v>9999</v>
          </cell>
          <cell r="S3350">
            <v>9999</v>
          </cell>
          <cell r="T3350">
            <v>9999</v>
          </cell>
          <cell r="U3350">
            <v>9999</v>
          </cell>
        </row>
        <row r="3351">
          <cell r="N3351">
            <v>9999</v>
          </cell>
          <cell r="O3351">
            <v>9999</v>
          </cell>
          <cell r="P3351">
            <v>9999</v>
          </cell>
          <cell r="Q3351">
            <v>9999</v>
          </cell>
          <cell r="R3351">
            <v>9999</v>
          </cell>
          <cell r="S3351">
            <v>9999</v>
          </cell>
          <cell r="T3351">
            <v>9999</v>
          </cell>
          <cell r="U3351">
            <v>9999</v>
          </cell>
        </row>
        <row r="3352">
          <cell r="N3352">
            <v>9999</v>
          </cell>
          <cell r="O3352">
            <v>9999</v>
          </cell>
          <cell r="P3352">
            <v>9999</v>
          </cell>
          <cell r="Q3352">
            <v>9999</v>
          </cell>
          <cell r="R3352">
            <v>9999</v>
          </cell>
          <cell r="S3352">
            <v>9999</v>
          </cell>
          <cell r="T3352">
            <v>9999</v>
          </cell>
          <cell r="U3352">
            <v>9999</v>
          </cell>
        </row>
        <row r="3353">
          <cell r="N3353">
            <v>9999</v>
          </cell>
          <cell r="O3353">
            <v>9999</v>
          </cell>
          <cell r="P3353">
            <v>9999</v>
          </cell>
          <cell r="Q3353">
            <v>9999</v>
          </cell>
          <cell r="R3353">
            <v>9999</v>
          </cell>
          <cell r="S3353">
            <v>9999</v>
          </cell>
          <cell r="T3353">
            <v>9999</v>
          </cell>
          <cell r="U3353">
            <v>9999</v>
          </cell>
        </row>
        <row r="3354">
          <cell r="N3354">
            <v>9999</v>
          </cell>
          <cell r="O3354">
            <v>9999</v>
          </cell>
          <cell r="P3354">
            <v>9999</v>
          </cell>
          <cell r="Q3354">
            <v>9999</v>
          </cell>
          <cell r="R3354">
            <v>9999</v>
          </cell>
          <cell r="S3354">
            <v>9999</v>
          </cell>
          <cell r="T3354">
            <v>9999</v>
          </cell>
          <cell r="U3354">
            <v>9999</v>
          </cell>
        </row>
        <row r="3355">
          <cell r="N3355">
            <v>9999</v>
          </cell>
          <cell r="O3355">
            <v>9999</v>
          </cell>
          <cell r="P3355">
            <v>9999</v>
          </cell>
          <cell r="Q3355">
            <v>9999</v>
          </cell>
          <cell r="R3355">
            <v>9999</v>
          </cell>
          <cell r="S3355">
            <v>9999</v>
          </cell>
          <cell r="T3355">
            <v>9999</v>
          </cell>
          <cell r="U3355">
            <v>9999</v>
          </cell>
        </row>
        <row r="3356">
          <cell r="N3356">
            <v>9999</v>
          </cell>
          <cell r="O3356">
            <v>9999</v>
          </cell>
          <cell r="P3356">
            <v>9999</v>
          </cell>
          <cell r="Q3356">
            <v>9999</v>
          </cell>
          <cell r="R3356">
            <v>9999</v>
          </cell>
          <cell r="S3356">
            <v>9999</v>
          </cell>
          <cell r="T3356">
            <v>9999</v>
          </cell>
          <cell r="U3356">
            <v>9999</v>
          </cell>
        </row>
        <row r="3357">
          <cell r="N3357">
            <v>9999</v>
          </cell>
          <cell r="O3357">
            <v>9999</v>
          </cell>
          <cell r="P3357">
            <v>9999</v>
          </cell>
          <cell r="Q3357">
            <v>9999</v>
          </cell>
          <cell r="R3357">
            <v>9999</v>
          </cell>
          <cell r="S3357">
            <v>9999</v>
          </cell>
          <cell r="T3357">
            <v>9999</v>
          </cell>
          <cell r="U3357">
            <v>9999</v>
          </cell>
        </row>
        <row r="3358">
          <cell r="N3358">
            <v>9999</v>
          </cell>
          <cell r="O3358">
            <v>9999</v>
          </cell>
          <cell r="P3358">
            <v>9999</v>
          </cell>
          <cell r="Q3358">
            <v>9999</v>
          </cell>
          <cell r="R3358">
            <v>9999</v>
          </cell>
          <cell r="S3358">
            <v>9999</v>
          </cell>
          <cell r="T3358">
            <v>9999</v>
          </cell>
          <cell r="U3358">
            <v>9999</v>
          </cell>
        </row>
        <row r="3359">
          <cell r="N3359">
            <v>9999</v>
          </cell>
          <cell r="O3359">
            <v>9999</v>
          </cell>
          <cell r="P3359">
            <v>9999</v>
          </cell>
          <cell r="Q3359">
            <v>9999</v>
          </cell>
          <cell r="R3359">
            <v>9999</v>
          </cell>
          <cell r="S3359">
            <v>9999</v>
          </cell>
          <cell r="T3359">
            <v>9999</v>
          </cell>
          <cell r="U3359">
            <v>9999</v>
          </cell>
        </row>
        <row r="3360">
          <cell r="N3360">
            <v>9999</v>
          </cell>
          <cell r="O3360">
            <v>9999</v>
          </cell>
          <cell r="P3360">
            <v>9999</v>
          </cell>
          <cell r="Q3360">
            <v>9999</v>
          </cell>
          <cell r="R3360">
            <v>9999</v>
          </cell>
          <cell r="S3360">
            <v>9999</v>
          </cell>
          <cell r="T3360">
            <v>9999</v>
          </cell>
          <cell r="U3360">
            <v>9999</v>
          </cell>
        </row>
        <row r="3361">
          <cell r="N3361">
            <v>9999</v>
          </cell>
          <cell r="O3361">
            <v>9999</v>
          </cell>
          <cell r="P3361">
            <v>9999</v>
          </cell>
          <cell r="Q3361">
            <v>9999</v>
          </cell>
          <cell r="R3361">
            <v>9999</v>
          </cell>
          <cell r="S3361">
            <v>9999</v>
          </cell>
          <cell r="T3361">
            <v>9999</v>
          </cell>
          <cell r="U3361">
            <v>9999</v>
          </cell>
        </row>
        <row r="3362">
          <cell r="N3362">
            <v>9999</v>
          </cell>
          <cell r="O3362">
            <v>9999</v>
          </cell>
          <cell r="P3362">
            <v>9999</v>
          </cell>
          <cell r="Q3362">
            <v>9999</v>
          </cell>
          <cell r="R3362">
            <v>9999</v>
          </cell>
          <cell r="S3362">
            <v>9999</v>
          </cell>
          <cell r="T3362">
            <v>9999</v>
          </cell>
          <cell r="U3362">
            <v>9999</v>
          </cell>
        </row>
        <row r="3363">
          <cell r="N3363">
            <v>9999</v>
          </cell>
          <cell r="O3363">
            <v>9999</v>
          </cell>
          <cell r="P3363">
            <v>9999</v>
          </cell>
          <cell r="Q3363">
            <v>9999</v>
          </cell>
          <cell r="R3363">
            <v>9999</v>
          </cell>
          <cell r="S3363">
            <v>9999</v>
          </cell>
          <cell r="T3363">
            <v>9999</v>
          </cell>
          <cell r="U3363">
            <v>9999</v>
          </cell>
        </row>
        <row r="3364">
          <cell r="N3364">
            <v>9999</v>
          </cell>
          <cell r="O3364">
            <v>9999</v>
          </cell>
          <cell r="P3364">
            <v>9999</v>
          </cell>
          <cell r="Q3364">
            <v>9999</v>
          </cell>
          <cell r="R3364">
            <v>9999</v>
          </cell>
          <cell r="S3364">
            <v>9999</v>
          </cell>
          <cell r="T3364">
            <v>9999</v>
          </cell>
          <cell r="U3364">
            <v>9999</v>
          </cell>
        </row>
        <row r="3365">
          <cell r="N3365">
            <v>9999</v>
          </cell>
          <cell r="O3365">
            <v>9999</v>
          </cell>
          <cell r="P3365">
            <v>9999</v>
          </cell>
          <cell r="Q3365">
            <v>9999</v>
          </cell>
          <cell r="R3365">
            <v>9999</v>
          </cell>
          <cell r="S3365">
            <v>9999</v>
          </cell>
          <cell r="T3365">
            <v>9999</v>
          </cell>
          <cell r="U3365">
            <v>9999</v>
          </cell>
        </row>
        <row r="3366">
          <cell r="N3366">
            <v>9999</v>
          </cell>
          <cell r="O3366">
            <v>9999</v>
          </cell>
          <cell r="P3366">
            <v>9999</v>
          </cell>
          <cell r="Q3366">
            <v>9999</v>
          </cell>
          <cell r="R3366">
            <v>9999</v>
          </cell>
          <cell r="S3366">
            <v>9999</v>
          </cell>
          <cell r="T3366">
            <v>9999</v>
          </cell>
          <cell r="U3366">
            <v>9999</v>
          </cell>
        </row>
        <row r="3367">
          <cell r="N3367">
            <v>9999</v>
          </cell>
          <cell r="O3367">
            <v>9999</v>
          </cell>
          <cell r="P3367">
            <v>9999</v>
          </cell>
          <cell r="Q3367">
            <v>9999</v>
          </cell>
          <cell r="R3367">
            <v>9999</v>
          </cell>
          <cell r="S3367">
            <v>9999</v>
          </cell>
          <cell r="T3367">
            <v>9999</v>
          </cell>
          <cell r="U3367">
            <v>9999</v>
          </cell>
        </row>
        <row r="3368">
          <cell r="N3368">
            <v>9999</v>
          </cell>
          <cell r="O3368">
            <v>9999</v>
          </cell>
          <cell r="P3368">
            <v>9999</v>
          </cell>
          <cell r="Q3368">
            <v>9999</v>
          </cell>
          <cell r="R3368">
            <v>9999</v>
          </cell>
          <cell r="S3368">
            <v>9999</v>
          </cell>
          <cell r="T3368">
            <v>9999</v>
          </cell>
          <cell r="U3368">
            <v>9999</v>
          </cell>
        </row>
        <row r="3369">
          <cell r="N3369">
            <v>9999</v>
          </cell>
          <cell r="O3369">
            <v>9999</v>
          </cell>
          <cell r="P3369">
            <v>9999</v>
          </cell>
          <cell r="Q3369">
            <v>9999</v>
          </cell>
          <cell r="R3369">
            <v>9999</v>
          </cell>
          <cell r="S3369">
            <v>9999</v>
          </cell>
          <cell r="T3369">
            <v>9999</v>
          </cell>
          <cell r="U3369">
            <v>9999</v>
          </cell>
        </row>
        <row r="3370">
          <cell r="N3370">
            <v>9999</v>
          </cell>
          <cell r="O3370">
            <v>9999</v>
          </cell>
          <cell r="P3370">
            <v>9999</v>
          </cell>
          <cell r="Q3370">
            <v>9999</v>
          </cell>
          <cell r="R3370">
            <v>9999</v>
          </cell>
          <cell r="S3370">
            <v>9999</v>
          </cell>
          <cell r="T3370">
            <v>9999</v>
          </cell>
          <cell r="U3370">
            <v>9999</v>
          </cell>
        </row>
        <row r="3371">
          <cell r="N3371">
            <v>9999</v>
          </cell>
          <cell r="O3371">
            <v>9999</v>
          </cell>
          <cell r="P3371">
            <v>9999</v>
          </cell>
          <cell r="Q3371">
            <v>9999</v>
          </cell>
          <cell r="R3371">
            <v>9999</v>
          </cell>
          <cell r="S3371">
            <v>9999</v>
          </cell>
          <cell r="T3371">
            <v>9999</v>
          </cell>
          <cell r="U3371">
            <v>9999</v>
          </cell>
        </row>
        <row r="3372">
          <cell r="N3372">
            <v>9999</v>
          </cell>
          <cell r="O3372">
            <v>9999</v>
          </cell>
          <cell r="P3372">
            <v>9999</v>
          </cell>
          <cell r="Q3372">
            <v>9999</v>
          </cell>
          <cell r="R3372">
            <v>9999</v>
          </cell>
          <cell r="S3372">
            <v>9999</v>
          </cell>
          <cell r="T3372">
            <v>9999</v>
          </cell>
          <cell r="U3372">
            <v>9999</v>
          </cell>
        </row>
        <row r="3373">
          <cell r="N3373">
            <v>9999</v>
          </cell>
          <cell r="O3373">
            <v>9999</v>
          </cell>
          <cell r="P3373">
            <v>9999</v>
          </cell>
          <cell r="Q3373">
            <v>9999</v>
          </cell>
          <cell r="R3373">
            <v>9999</v>
          </cell>
          <cell r="S3373">
            <v>9999</v>
          </cell>
          <cell r="T3373">
            <v>9999</v>
          </cell>
          <cell r="U3373">
            <v>9999</v>
          </cell>
        </row>
        <row r="3374">
          <cell r="N3374">
            <v>9999</v>
          </cell>
          <cell r="O3374">
            <v>9999</v>
          </cell>
          <cell r="P3374">
            <v>9999</v>
          </cell>
          <cell r="Q3374">
            <v>9999</v>
          </cell>
          <cell r="R3374">
            <v>9999</v>
          </cell>
          <cell r="S3374">
            <v>9999</v>
          </cell>
          <cell r="T3374">
            <v>9999</v>
          </cell>
          <cell r="U3374">
            <v>9999</v>
          </cell>
        </row>
        <row r="3375">
          <cell r="N3375">
            <v>9999</v>
          </cell>
          <cell r="O3375">
            <v>9999</v>
          </cell>
          <cell r="P3375">
            <v>9999</v>
          </cell>
          <cell r="Q3375">
            <v>9999</v>
          </cell>
          <cell r="R3375">
            <v>9999</v>
          </cell>
          <cell r="S3375">
            <v>9999</v>
          </cell>
          <cell r="T3375">
            <v>9999</v>
          </cell>
          <cell r="U3375">
            <v>9999</v>
          </cell>
        </row>
        <row r="3376">
          <cell r="N3376">
            <v>9999</v>
          </cell>
          <cell r="O3376">
            <v>9999</v>
          </cell>
          <cell r="P3376">
            <v>9999</v>
          </cell>
          <cell r="Q3376">
            <v>9999</v>
          </cell>
          <cell r="R3376">
            <v>9999</v>
          </cell>
          <cell r="S3376">
            <v>9999</v>
          </cell>
          <cell r="T3376">
            <v>9999</v>
          </cell>
          <cell r="U3376">
            <v>9999</v>
          </cell>
        </row>
        <row r="3377">
          <cell r="N3377">
            <v>9999</v>
          </cell>
          <cell r="O3377">
            <v>9999</v>
          </cell>
          <cell r="P3377">
            <v>9999</v>
          </cell>
          <cell r="Q3377">
            <v>9999</v>
          </cell>
          <cell r="R3377">
            <v>9999</v>
          </cell>
          <cell r="S3377">
            <v>9999</v>
          </cell>
          <cell r="T3377">
            <v>9999</v>
          </cell>
          <cell r="U3377">
            <v>9999</v>
          </cell>
        </row>
        <row r="3378">
          <cell r="N3378">
            <v>9999</v>
          </cell>
          <cell r="O3378">
            <v>9999</v>
          </cell>
          <cell r="P3378">
            <v>9999</v>
          </cell>
          <cell r="Q3378">
            <v>9999</v>
          </cell>
          <cell r="R3378">
            <v>9999</v>
          </cell>
          <cell r="S3378">
            <v>9999</v>
          </cell>
          <cell r="T3378">
            <v>9999</v>
          </cell>
          <cell r="U3378">
            <v>9999</v>
          </cell>
        </row>
        <row r="3379">
          <cell r="N3379">
            <v>9999</v>
          </cell>
          <cell r="O3379">
            <v>9999</v>
          </cell>
          <cell r="P3379">
            <v>9999</v>
          </cell>
          <cell r="Q3379">
            <v>9999</v>
          </cell>
          <cell r="R3379">
            <v>9999</v>
          </cell>
          <cell r="S3379">
            <v>9999</v>
          </cell>
          <cell r="T3379">
            <v>9999</v>
          </cell>
          <cell r="U3379">
            <v>9999</v>
          </cell>
        </row>
        <row r="3380">
          <cell r="N3380">
            <v>9999</v>
          </cell>
          <cell r="O3380">
            <v>9999</v>
          </cell>
          <cell r="P3380">
            <v>9999</v>
          </cell>
          <cell r="Q3380">
            <v>9999</v>
          </cell>
          <cell r="R3380">
            <v>9999</v>
          </cell>
          <cell r="S3380">
            <v>9999</v>
          </cell>
          <cell r="T3380">
            <v>9999</v>
          </cell>
          <cell r="U3380">
            <v>9999</v>
          </cell>
        </row>
        <row r="3381">
          <cell r="N3381">
            <v>9999</v>
          </cell>
          <cell r="O3381">
            <v>9999</v>
          </cell>
          <cell r="P3381">
            <v>9999</v>
          </cell>
          <cell r="Q3381">
            <v>9999</v>
          </cell>
          <cell r="R3381">
            <v>9999</v>
          </cell>
          <cell r="S3381">
            <v>9999</v>
          </cell>
          <cell r="T3381">
            <v>9999</v>
          </cell>
          <cell r="U3381">
            <v>9999</v>
          </cell>
        </row>
        <row r="3382">
          <cell r="N3382">
            <v>9999</v>
          </cell>
          <cell r="O3382">
            <v>9999</v>
          </cell>
          <cell r="P3382">
            <v>9999</v>
          </cell>
          <cell r="Q3382">
            <v>9999</v>
          </cell>
          <cell r="R3382">
            <v>9999</v>
          </cell>
          <cell r="S3382">
            <v>9999</v>
          </cell>
          <cell r="T3382">
            <v>9999</v>
          </cell>
          <cell r="U3382">
            <v>9999</v>
          </cell>
        </row>
        <row r="3383">
          <cell r="N3383">
            <v>9999</v>
          </cell>
          <cell r="O3383">
            <v>9999</v>
          </cell>
          <cell r="P3383">
            <v>9999</v>
          </cell>
          <cell r="Q3383">
            <v>9999</v>
          </cell>
          <cell r="R3383">
            <v>9999</v>
          </cell>
          <cell r="S3383">
            <v>9999</v>
          </cell>
          <cell r="T3383">
            <v>9999</v>
          </cell>
          <cell r="U3383">
            <v>9999</v>
          </cell>
        </row>
        <row r="3384">
          <cell r="N3384">
            <v>9999</v>
          </cell>
          <cell r="O3384">
            <v>9999</v>
          </cell>
          <cell r="P3384">
            <v>9999</v>
          </cell>
          <cell r="Q3384">
            <v>9999</v>
          </cell>
          <cell r="R3384">
            <v>9999</v>
          </cell>
          <cell r="S3384">
            <v>9999</v>
          </cell>
          <cell r="T3384">
            <v>9999</v>
          </cell>
          <cell r="U3384">
            <v>9999</v>
          </cell>
        </row>
        <row r="3385">
          <cell r="N3385">
            <v>9999</v>
          </cell>
          <cell r="O3385">
            <v>9999</v>
          </cell>
          <cell r="P3385">
            <v>9999</v>
          </cell>
          <cell r="Q3385">
            <v>9999</v>
          </cell>
          <cell r="R3385">
            <v>9999</v>
          </cell>
          <cell r="S3385">
            <v>9999</v>
          </cell>
          <cell r="T3385">
            <v>9999</v>
          </cell>
          <cell r="U3385">
            <v>9999</v>
          </cell>
        </row>
        <row r="3386">
          <cell r="N3386">
            <v>9999</v>
          </cell>
          <cell r="O3386">
            <v>9999</v>
          </cell>
          <cell r="P3386">
            <v>9999</v>
          </cell>
          <cell r="Q3386">
            <v>9999</v>
          </cell>
          <cell r="R3386">
            <v>9999</v>
          </cell>
          <cell r="S3386">
            <v>9999</v>
          </cell>
          <cell r="T3386">
            <v>9999</v>
          </cell>
          <cell r="U3386">
            <v>9999</v>
          </cell>
        </row>
        <row r="3387">
          <cell r="N3387">
            <v>9999</v>
          </cell>
          <cell r="O3387">
            <v>9999</v>
          </cell>
          <cell r="P3387">
            <v>9999</v>
          </cell>
          <cell r="Q3387">
            <v>9999</v>
          </cell>
          <cell r="R3387">
            <v>9999</v>
          </cell>
          <cell r="S3387">
            <v>9999</v>
          </cell>
          <cell r="T3387">
            <v>9999</v>
          </cell>
          <cell r="U3387">
            <v>9999</v>
          </cell>
        </row>
        <row r="3388">
          <cell r="N3388">
            <v>9999</v>
          </cell>
          <cell r="O3388">
            <v>9999</v>
          </cell>
          <cell r="P3388">
            <v>9999</v>
          </cell>
          <cell r="Q3388">
            <v>9999</v>
          </cell>
          <cell r="R3388">
            <v>9999</v>
          </cell>
          <cell r="S3388">
            <v>9999</v>
          </cell>
          <cell r="T3388">
            <v>9999</v>
          </cell>
          <cell r="U3388">
            <v>9999</v>
          </cell>
        </row>
        <row r="3389">
          <cell r="N3389">
            <v>9999</v>
          </cell>
          <cell r="O3389">
            <v>9999</v>
          </cell>
          <cell r="P3389">
            <v>9999</v>
          </cell>
          <cell r="Q3389">
            <v>9999</v>
          </cell>
          <cell r="R3389">
            <v>9999</v>
          </cell>
          <cell r="S3389">
            <v>9999</v>
          </cell>
          <cell r="T3389">
            <v>9999</v>
          </cell>
          <cell r="U3389">
            <v>9999</v>
          </cell>
        </row>
        <row r="3390">
          <cell r="N3390">
            <v>9999</v>
          </cell>
          <cell r="O3390">
            <v>9999</v>
          </cell>
          <cell r="P3390">
            <v>9999</v>
          </cell>
          <cell r="Q3390">
            <v>9999</v>
          </cell>
          <cell r="R3390">
            <v>9999</v>
          </cell>
          <cell r="S3390">
            <v>9999</v>
          </cell>
          <cell r="T3390">
            <v>9999</v>
          </cell>
          <cell r="U3390">
            <v>9999</v>
          </cell>
        </row>
        <row r="3391">
          <cell r="N3391">
            <v>9999</v>
          </cell>
          <cell r="O3391">
            <v>9999</v>
          </cell>
          <cell r="P3391">
            <v>9999</v>
          </cell>
          <cell r="Q3391">
            <v>9999</v>
          </cell>
          <cell r="R3391">
            <v>9999</v>
          </cell>
          <cell r="S3391">
            <v>9999</v>
          </cell>
          <cell r="T3391">
            <v>9999</v>
          </cell>
          <cell r="U3391">
            <v>9999</v>
          </cell>
        </row>
        <row r="3392">
          <cell r="N3392">
            <v>9999</v>
          </cell>
          <cell r="O3392">
            <v>9999</v>
          </cell>
          <cell r="P3392">
            <v>9999</v>
          </cell>
          <cell r="Q3392">
            <v>9999</v>
          </cell>
          <cell r="R3392">
            <v>9999</v>
          </cell>
          <cell r="S3392">
            <v>9999</v>
          </cell>
          <cell r="T3392">
            <v>9999</v>
          </cell>
          <cell r="U3392">
            <v>9999</v>
          </cell>
        </row>
        <row r="3393">
          <cell r="N3393">
            <v>9999</v>
          </cell>
          <cell r="O3393">
            <v>9999</v>
          </cell>
          <cell r="P3393">
            <v>9999</v>
          </cell>
          <cell r="Q3393">
            <v>9999</v>
          </cell>
          <cell r="R3393">
            <v>9999</v>
          </cell>
          <cell r="S3393">
            <v>9999</v>
          </cell>
          <cell r="T3393">
            <v>9999</v>
          </cell>
          <cell r="U3393">
            <v>9999</v>
          </cell>
        </row>
        <row r="3394">
          <cell r="N3394">
            <v>9999</v>
          </cell>
          <cell r="O3394">
            <v>9999</v>
          </cell>
          <cell r="P3394">
            <v>9999</v>
          </cell>
          <cell r="Q3394">
            <v>9999</v>
          </cell>
          <cell r="R3394">
            <v>9999</v>
          </cell>
          <cell r="S3394">
            <v>9999</v>
          </cell>
          <cell r="T3394">
            <v>9999</v>
          </cell>
          <cell r="U3394">
            <v>9999</v>
          </cell>
        </row>
        <row r="3395">
          <cell r="N3395">
            <v>9999</v>
          </cell>
          <cell r="O3395">
            <v>9999</v>
          </cell>
          <cell r="P3395">
            <v>9999</v>
          </cell>
          <cell r="Q3395">
            <v>9999</v>
          </cell>
          <cell r="R3395">
            <v>9999</v>
          </cell>
          <cell r="S3395">
            <v>9999</v>
          </cell>
          <cell r="T3395">
            <v>9999</v>
          </cell>
          <cell r="U3395">
            <v>9999</v>
          </cell>
        </row>
        <row r="3396">
          <cell r="N3396">
            <v>9999</v>
          </cell>
          <cell r="O3396">
            <v>9999</v>
          </cell>
          <cell r="P3396">
            <v>9999</v>
          </cell>
          <cell r="Q3396">
            <v>9999</v>
          </cell>
          <cell r="R3396">
            <v>9999</v>
          </cell>
          <cell r="S3396">
            <v>9999</v>
          </cell>
          <cell r="T3396">
            <v>9999</v>
          </cell>
          <cell r="U3396">
            <v>9999</v>
          </cell>
        </row>
        <row r="3397">
          <cell r="N3397">
            <v>9999</v>
          </cell>
          <cell r="O3397">
            <v>9999</v>
          </cell>
          <cell r="P3397">
            <v>9999</v>
          </cell>
          <cell r="Q3397">
            <v>9999</v>
          </cell>
          <cell r="R3397">
            <v>9999</v>
          </cell>
          <cell r="S3397">
            <v>9999</v>
          </cell>
          <cell r="T3397">
            <v>9999</v>
          </cell>
          <cell r="U3397">
            <v>9999</v>
          </cell>
        </row>
        <row r="3398">
          <cell r="N3398">
            <v>9999</v>
          </cell>
          <cell r="O3398">
            <v>9999</v>
          </cell>
          <cell r="P3398">
            <v>9999</v>
          </cell>
          <cell r="Q3398">
            <v>9999</v>
          </cell>
          <cell r="R3398">
            <v>9999</v>
          </cell>
          <cell r="S3398">
            <v>9999</v>
          </cell>
          <cell r="T3398">
            <v>9999</v>
          </cell>
          <cell r="U3398">
            <v>9999</v>
          </cell>
        </row>
        <row r="3399">
          <cell r="N3399">
            <v>9999</v>
          </cell>
          <cell r="O3399">
            <v>9999</v>
          </cell>
          <cell r="P3399">
            <v>9999</v>
          </cell>
          <cell r="Q3399">
            <v>9999</v>
          </cell>
          <cell r="R3399">
            <v>9999</v>
          </cell>
          <cell r="S3399">
            <v>9999</v>
          </cell>
          <cell r="T3399">
            <v>9999</v>
          </cell>
          <cell r="U3399">
            <v>9999</v>
          </cell>
        </row>
        <row r="3400">
          <cell r="N3400">
            <v>9999</v>
          </cell>
          <cell r="O3400">
            <v>9999</v>
          </cell>
          <cell r="P3400">
            <v>9999</v>
          </cell>
          <cell r="Q3400">
            <v>9999</v>
          </cell>
          <cell r="R3400">
            <v>9999</v>
          </cell>
          <cell r="S3400">
            <v>9999</v>
          </cell>
          <cell r="T3400">
            <v>9999</v>
          </cell>
          <cell r="U3400">
            <v>9999</v>
          </cell>
        </row>
        <row r="3401">
          <cell r="N3401">
            <v>9999</v>
          </cell>
          <cell r="O3401">
            <v>9999</v>
          </cell>
          <cell r="P3401">
            <v>9999</v>
          </cell>
          <cell r="Q3401">
            <v>9999</v>
          </cell>
          <cell r="R3401">
            <v>9999</v>
          </cell>
          <cell r="S3401">
            <v>9999</v>
          </cell>
          <cell r="T3401">
            <v>9999</v>
          </cell>
          <cell r="U3401">
            <v>9999</v>
          </cell>
        </row>
        <row r="3402">
          <cell r="N3402">
            <v>9999</v>
          </cell>
          <cell r="O3402">
            <v>9999</v>
          </cell>
          <cell r="P3402">
            <v>9999</v>
          </cell>
          <cell r="Q3402">
            <v>9999</v>
          </cell>
          <cell r="R3402">
            <v>9999</v>
          </cell>
          <cell r="S3402">
            <v>9999</v>
          </cell>
          <cell r="T3402">
            <v>9999</v>
          </cell>
          <cell r="U3402">
            <v>9999</v>
          </cell>
        </row>
        <row r="3403">
          <cell r="N3403">
            <v>9999</v>
          </cell>
          <cell r="O3403">
            <v>9999</v>
          </cell>
          <cell r="P3403">
            <v>9999</v>
          </cell>
          <cell r="Q3403">
            <v>9999</v>
          </cell>
          <cell r="R3403">
            <v>9999</v>
          </cell>
          <cell r="S3403">
            <v>9999</v>
          </cell>
          <cell r="T3403">
            <v>9999</v>
          </cell>
          <cell r="U3403">
            <v>9999</v>
          </cell>
        </row>
        <row r="3404">
          <cell r="N3404">
            <v>9999</v>
          </cell>
          <cell r="O3404">
            <v>9999</v>
          </cell>
          <cell r="P3404">
            <v>9999</v>
          </cell>
          <cell r="Q3404">
            <v>9999</v>
          </cell>
          <cell r="R3404">
            <v>9999</v>
          </cell>
          <cell r="S3404">
            <v>9999</v>
          </cell>
          <cell r="T3404">
            <v>9999</v>
          </cell>
          <cell r="U3404">
            <v>9999</v>
          </cell>
        </row>
        <row r="3405">
          <cell r="N3405">
            <v>9999</v>
          </cell>
          <cell r="O3405">
            <v>9999</v>
          </cell>
          <cell r="P3405">
            <v>9999</v>
          </cell>
          <cell r="Q3405">
            <v>9999</v>
          </cell>
          <cell r="R3405">
            <v>9999</v>
          </cell>
          <cell r="S3405">
            <v>9999</v>
          </cell>
          <cell r="T3405">
            <v>9999</v>
          </cell>
          <cell r="U3405">
            <v>9999</v>
          </cell>
        </row>
        <row r="3406">
          <cell r="N3406">
            <v>9999</v>
          </cell>
          <cell r="O3406">
            <v>9999</v>
          </cell>
          <cell r="P3406">
            <v>9999</v>
          </cell>
          <cell r="Q3406">
            <v>9999</v>
          </cell>
          <cell r="R3406">
            <v>9999</v>
          </cell>
          <cell r="S3406">
            <v>9999</v>
          </cell>
          <cell r="T3406">
            <v>9999</v>
          </cell>
          <cell r="U3406">
            <v>9999</v>
          </cell>
        </row>
        <row r="3407">
          <cell r="N3407">
            <v>9999</v>
          </cell>
          <cell r="O3407">
            <v>9999</v>
          </cell>
          <cell r="P3407">
            <v>9999</v>
          </cell>
          <cell r="Q3407">
            <v>9999</v>
          </cell>
          <cell r="R3407">
            <v>9999</v>
          </cell>
          <cell r="S3407">
            <v>9999</v>
          </cell>
          <cell r="T3407">
            <v>9999</v>
          </cell>
          <cell r="U3407">
            <v>9999</v>
          </cell>
        </row>
        <row r="3408">
          <cell r="N3408">
            <v>9999</v>
          </cell>
          <cell r="O3408">
            <v>9999</v>
          </cell>
          <cell r="P3408">
            <v>9999</v>
          </cell>
          <cell r="Q3408">
            <v>9999</v>
          </cell>
          <cell r="R3408">
            <v>9999</v>
          </cell>
          <cell r="S3408">
            <v>9999</v>
          </cell>
          <cell r="T3408">
            <v>9999</v>
          </cell>
          <cell r="U3408">
            <v>9999</v>
          </cell>
        </row>
        <row r="3409">
          <cell r="N3409">
            <v>9999</v>
          </cell>
          <cell r="O3409">
            <v>9999</v>
          </cell>
          <cell r="P3409">
            <v>9999</v>
          </cell>
          <cell r="Q3409">
            <v>9999</v>
          </cell>
          <cell r="R3409">
            <v>9999</v>
          </cell>
          <cell r="S3409">
            <v>9999</v>
          </cell>
          <cell r="T3409">
            <v>9999</v>
          </cell>
          <cell r="U3409">
            <v>9999</v>
          </cell>
        </row>
        <row r="3410">
          <cell r="N3410">
            <v>9999</v>
          </cell>
          <cell r="O3410">
            <v>9999</v>
          </cell>
          <cell r="P3410">
            <v>9999</v>
          </cell>
          <cell r="Q3410">
            <v>9999</v>
          </cell>
          <cell r="R3410">
            <v>9999</v>
          </cell>
          <cell r="S3410">
            <v>9999</v>
          </cell>
          <cell r="T3410">
            <v>9999</v>
          </cell>
          <cell r="U3410">
            <v>9999</v>
          </cell>
        </row>
        <row r="3411">
          <cell r="N3411">
            <v>9999</v>
          </cell>
          <cell r="O3411">
            <v>9999</v>
          </cell>
          <cell r="P3411">
            <v>9999</v>
          </cell>
          <cell r="Q3411">
            <v>9999</v>
          </cell>
          <cell r="R3411">
            <v>9999</v>
          </cell>
          <cell r="S3411">
            <v>9999</v>
          </cell>
          <cell r="T3411">
            <v>9999</v>
          </cell>
          <cell r="U3411">
            <v>9999</v>
          </cell>
        </row>
        <row r="3412">
          <cell r="N3412">
            <v>9999</v>
          </cell>
          <cell r="O3412">
            <v>9999</v>
          </cell>
          <cell r="P3412">
            <v>9999</v>
          </cell>
          <cell r="Q3412">
            <v>9999</v>
          </cell>
          <cell r="R3412">
            <v>9999</v>
          </cell>
          <cell r="S3412">
            <v>9999</v>
          </cell>
          <cell r="T3412">
            <v>9999</v>
          </cell>
          <cell r="U3412">
            <v>9999</v>
          </cell>
        </row>
        <row r="3413">
          <cell r="N3413">
            <v>9999</v>
          </cell>
          <cell r="O3413">
            <v>9999</v>
          </cell>
          <cell r="P3413">
            <v>9999</v>
          </cell>
          <cell r="Q3413">
            <v>9999</v>
          </cell>
          <cell r="R3413">
            <v>9999</v>
          </cell>
          <cell r="S3413">
            <v>9999</v>
          </cell>
          <cell r="T3413">
            <v>9999</v>
          </cell>
          <cell r="U3413">
            <v>9999</v>
          </cell>
        </row>
        <row r="3414">
          <cell r="N3414">
            <v>9999</v>
          </cell>
          <cell r="O3414">
            <v>9999</v>
          </cell>
          <cell r="P3414">
            <v>9999</v>
          </cell>
          <cell r="Q3414">
            <v>9999</v>
          </cell>
          <cell r="R3414">
            <v>9999</v>
          </cell>
          <cell r="S3414">
            <v>9999</v>
          </cell>
          <cell r="T3414">
            <v>9999</v>
          </cell>
          <cell r="U3414">
            <v>9999</v>
          </cell>
        </row>
        <row r="3415">
          <cell r="N3415">
            <v>9999</v>
          </cell>
          <cell r="O3415">
            <v>9999</v>
          </cell>
          <cell r="P3415">
            <v>9999</v>
          </cell>
          <cell r="Q3415">
            <v>9999</v>
          </cell>
          <cell r="R3415">
            <v>9999</v>
          </cell>
          <cell r="S3415">
            <v>9999</v>
          </cell>
          <cell r="T3415">
            <v>9999</v>
          </cell>
          <cell r="U3415">
            <v>9999</v>
          </cell>
        </row>
        <row r="3416">
          <cell r="N3416">
            <v>9999</v>
          </cell>
          <cell r="O3416">
            <v>9999</v>
          </cell>
          <cell r="P3416">
            <v>9999</v>
          </cell>
          <cell r="Q3416">
            <v>9999</v>
          </cell>
          <cell r="R3416">
            <v>9999</v>
          </cell>
          <cell r="S3416">
            <v>9999</v>
          </cell>
          <cell r="T3416">
            <v>9999</v>
          </cell>
          <cell r="U3416">
            <v>9999</v>
          </cell>
        </row>
        <row r="3417">
          <cell r="N3417">
            <v>9999</v>
          </cell>
          <cell r="O3417">
            <v>9999</v>
          </cell>
          <cell r="P3417">
            <v>9999</v>
          </cell>
          <cell r="Q3417">
            <v>9999</v>
          </cell>
          <cell r="R3417">
            <v>9999</v>
          </cell>
          <cell r="S3417">
            <v>9999</v>
          </cell>
          <cell r="T3417">
            <v>9999</v>
          </cell>
          <cell r="U3417">
            <v>9999</v>
          </cell>
        </row>
        <row r="3418">
          <cell r="N3418">
            <v>9999</v>
          </cell>
          <cell r="O3418">
            <v>9999</v>
          </cell>
          <cell r="P3418">
            <v>9999</v>
          </cell>
          <cell r="Q3418">
            <v>9999</v>
          </cell>
          <cell r="R3418">
            <v>9999</v>
          </cell>
          <cell r="S3418">
            <v>9999</v>
          </cell>
          <cell r="T3418">
            <v>9999</v>
          </cell>
          <cell r="U3418">
            <v>9999</v>
          </cell>
        </row>
        <row r="3419">
          <cell r="N3419">
            <v>9999</v>
          </cell>
          <cell r="O3419">
            <v>9999</v>
          </cell>
          <cell r="P3419">
            <v>9999</v>
          </cell>
          <cell r="Q3419">
            <v>9999</v>
          </cell>
          <cell r="R3419">
            <v>9999</v>
          </cell>
          <cell r="S3419">
            <v>9999</v>
          </cell>
          <cell r="T3419">
            <v>9999</v>
          </cell>
          <cell r="U3419">
            <v>9999</v>
          </cell>
        </row>
        <row r="3420">
          <cell r="N3420">
            <v>9999</v>
          </cell>
          <cell r="O3420">
            <v>9999</v>
          </cell>
          <cell r="P3420">
            <v>9999</v>
          </cell>
          <cell r="Q3420">
            <v>9999</v>
          </cell>
          <cell r="R3420">
            <v>9999</v>
          </cell>
          <cell r="S3420">
            <v>9999</v>
          </cell>
          <cell r="T3420">
            <v>9999</v>
          </cell>
          <cell r="U3420">
            <v>9999</v>
          </cell>
        </row>
        <row r="3421">
          <cell r="N3421">
            <v>9999</v>
          </cell>
          <cell r="O3421">
            <v>9999</v>
          </cell>
          <cell r="P3421">
            <v>9999</v>
          </cell>
          <cell r="Q3421">
            <v>9999</v>
          </cell>
          <cell r="R3421">
            <v>9999</v>
          </cell>
          <cell r="S3421">
            <v>9999</v>
          </cell>
          <cell r="T3421">
            <v>9999</v>
          </cell>
          <cell r="U3421">
            <v>9999</v>
          </cell>
        </row>
        <row r="3422">
          <cell r="N3422">
            <v>9999</v>
          </cell>
          <cell r="O3422">
            <v>9999</v>
          </cell>
          <cell r="P3422">
            <v>9999</v>
          </cell>
          <cell r="Q3422">
            <v>9999</v>
          </cell>
          <cell r="R3422">
            <v>9999</v>
          </cell>
          <cell r="S3422">
            <v>9999</v>
          </cell>
          <cell r="T3422">
            <v>9999</v>
          </cell>
          <cell r="U3422">
            <v>9999</v>
          </cell>
        </row>
        <row r="3423">
          <cell r="N3423">
            <v>9999</v>
          </cell>
          <cell r="O3423">
            <v>9999</v>
          </cell>
          <cell r="P3423">
            <v>9999</v>
          </cell>
          <cell r="Q3423">
            <v>9999</v>
          </cell>
          <cell r="R3423">
            <v>9999</v>
          </cell>
          <cell r="S3423">
            <v>9999</v>
          </cell>
          <cell r="T3423">
            <v>9999</v>
          </cell>
          <cell r="U3423">
            <v>9999</v>
          </cell>
        </row>
        <row r="3424">
          <cell r="N3424">
            <v>9999</v>
          </cell>
          <cell r="O3424">
            <v>9999</v>
          </cell>
          <cell r="P3424">
            <v>9999</v>
          </cell>
          <cell r="Q3424">
            <v>9999</v>
          </cell>
          <cell r="R3424">
            <v>9999</v>
          </cell>
          <cell r="S3424">
            <v>9999</v>
          </cell>
          <cell r="T3424">
            <v>9999</v>
          </cell>
          <cell r="U3424">
            <v>9999</v>
          </cell>
        </row>
        <row r="3425">
          <cell r="N3425">
            <v>9999</v>
          </cell>
          <cell r="O3425">
            <v>9999</v>
          </cell>
          <cell r="P3425">
            <v>9999</v>
          </cell>
          <cell r="Q3425">
            <v>9999</v>
          </cell>
          <cell r="R3425">
            <v>9999</v>
          </cell>
          <cell r="S3425">
            <v>9999</v>
          </cell>
          <cell r="T3425">
            <v>9999</v>
          </cell>
          <cell r="U3425">
            <v>9999</v>
          </cell>
        </row>
        <row r="3426">
          <cell r="N3426">
            <v>9999</v>
          </cell>
          <cell r="O3426">
            <v>9999</v>
          </cell>
          <cell r="P3426">
            <v>9999</v>
          </cell>
          <cell r="Q3426">
            <v>9999</v>
          </cell>
          <cell r="R3426">
            <v>9999</v>
          </cell>
          <cell r="S3426">
            <v>9999</v>
          </cell>
          <cell r="T3426">
            <v>9999</v>
          </cell>
          <cell r="U3426">
            <v>9999</v>
          </cell>
        </row>
        <row r="3427">
          <cell r="N3427">
            <v>9999</v>
          </cell>
          <cell r="O3427">
            <v>9999</v>
          </cell>
          <cell r="P3427">
            <v>9999</v>
          </cell>
          <cell r="Q3427">
            <v>9999</v>
          </cell>
          <cell r="R3427">
            <v>9999</v>
          </cell>
          <cell r="S3427">
            <v>9999</v>
          </cell>
          <cell r="T3427">
            <v>9999</v>
          </cell>
          <cell r="U3427">
            <v>9999</v>
          </cell>
        </row>
        <row r="3428">
          <cell r="N3428">
            <v>9999</v>
          </cell>
          <cell r="O3428">
            <v>9999</v>
          </cell>
          <cell r="P3428">
            <v>9999</v>
          </cell>
          <cell r="Q3428">
            <v>9999</v>
          </cell>
          <cell r="R3428">
            <v>9999</v>
          </cell>
          <cell r="S3428">
            <v>9999</v>
          </cell>
          <cell r="T3428">
            <v>9999</v>
          </cell>
          <cell r="U3428">
            <v>9999</v>
          </cell>
        </row>
        <row r="3429">
          <cell r="N3429">
            <v>9999</v>
          </cell>
          <cell r="O3429">
            <v>9999</v>
          </cell>
          <cell r="P3429">
            <v>9999</v>
          </cell>
          <cell r="Q3429">
            <v>9999</v>
          </cell>
          <cell r="R3429">
            <v>9999</v>
          </cell>
          <cell r="S3429">
            <v>9999</v>
          </cell>
          <cell r="T3429">
            <v>9999</v>
          </cell>
          <cell r="U3429">
            <v>9999</v>
          </cell>
        </row>
        <row r="3430">
          <cell r="N3430">
            <v>9999</v>
          </cell>
          <cell r="O3430">
            <v>9999</v>
          </cell>
          <cell r="P3430">
            <v>9999</v>
          </cell>
          <cell r="Q3430">
            <v>9999</v>
          </cell>
          <cell r="R3430">
            <v>9999</v>
          </cell>
          <cell r="S3430">
            <v>9999</v>
          </cell>
          <cell r="T3430">
            <v>9999</v>
          </cell>
          <cell r="U3430">
            <v>9999</v>
          </cell>
        </row>
        <row r="3431">
          <cell r="N3431">
            <v>9999</v>
          </cell>
          <cell r="O3431">
            <v>9999</v>
          </cell>
          <cell r="P3431">
            <v>9999</v>
          </cell>
          <cell r="Q3431">
            <v>9999</v>
          </cell>
          <cell r="R3431">
            <v>9999</v>
          </cell>
          <cell r="S3431">
            <v>9999</v>
          </cell>
          <cell r="T3431">
            <v>9999</v>
          </cell>
          <cell r="U3431">
            <v>9999</v>
          </cell>
        </row>
        <row r="3432">
          <cell r="N3432">
            <v>9999</v>
          </cell>
          <cell r="O3432">
            <v>9999</v>
          </cell>
          <cell r="P3432">
            <v>9999</v>
          </cell>
          <cell r="Q3432">
            <v>9999</v>
          </cell>
          <cell r="R3432">
            <v>9999</v>
          </cell>
          <cell r="S3432">
            <v>9999</v>
          </cell>
          <cell r="T3432">
            <v>9999</v>
          </cell>
          <cell r="U3432">
            <v>9999</v>
          </cell>
        </row>
        <row r="3433">
          <cell r="N3433">
            <v>9999</v>
          </cell>
          <cell r="O3433">
            <v>9999</v>
          </cell>
          <cell r="P3433">
            <v>9999</v>
          </cell>
          <cell r="Q3433">
            <v>9999</v>
          </cell>
          <cell r="R3433">
            <v>9999</v>
          </cell>
          <cell r="S3433">
            <v>9999</v>
          </cell>
          <cell r="T3433">
            <v>9999</v>
          </cell>
          <cell r="U3433">
            <v>9999</v>
          </cell>
        </row>
        <row r="3434">
          <cell r="N3434">
            <v>9999</v>
          </cell>
          <cell r="O3434">
            <v>9999</v>
          </cell>
          <cell r="P3434">
            <v>9999</v>
          </cell>
          <cell r="Q3434">
            <v>9999</v>
          </cell>
          <cell r="R3434">
            <v>9999</v>
          </cell>
          <cell r="S3434">
            <v>9999</v>
          </cell>
          <cell r="T3434">
            <v>9999</v>
          </cell>
          <cell r="U3434">
            <v>9999</v>
          </cell>
        </row>
        <row r="3435">
          <cell r="N3435">
            <v>9999</v>
          </cell>
          <cell r="O3435">
            <v>9999</v>
          </cell>
          <cell r="P3435">
            <v>9999</v>
          </cell>
          <cell r="Q3435">
            <v>9999</v>
          </cell>
          <cell r="R3435">
            <v>9999</v>
          </cell>
          <cell r="S3435">
            <v>9999</v>
          </cell>
          <cell r="T3435">
            <v>9999</v>
          </cell>
          <cell r="U3435">
            <v>9999</v>
          </cell>
        </row>
        <row r="3436">
          <cell r="N3436">
            <v>9999</v>
          </cell>
          <cell r="O3436">
            <v>9999</v>
          </cell>
          <cell r="P3436">
            <v>9999</v>
          </cell>
          <cell r="Q3436">
            <v>9999</v>
          </cell>
          <cell r="R3436">
            <v>9999</v>
          </cell>
          <cell r="S3436">
            <v>9999</v>
          </cell>
          <cell r="T3436">
            <v>9999</v>
          </cell>
          <cell r="U3436">
            <v>9999</v>
          </cell>
        </row>
        <row r="3437">
          <cell r="N3437">
            <v>9999</v>
          </cell>
          <cell r="O3437">
            <v>9999</v>
          </cell>
          <cell r="P3437">
            <v>9999</v>
          </cell>
          <cell r="Q3437">
            <v>9999</v>
          </cell>
          <cell r="R3437">
            <v>9999</v>
          </cell>
          <cell r="S3437">
            <v>9999</v>
          </cell>
          <cell r="T3437">
            <v>9999</v>
          </cell>
          <cell r="U3437">
            <v>9999</v>
          </cell>
        </row>
        <row r="3438">
          <cell r="N3438">
            <v>9999</v>
          </cell>
          <cell r="O3438">
            <v>9999</v>
          </cell>
          <cell r="P3438">
            <v>9999</v>
          </cell>
          <cell r="Q3438">
            <v>9999</v>
          </cell>
          <cell r="R3438">
            <v>9999</v>
          </cell>
          <cell r="S3438">
            <v>9999</v>
          </cell>
          <cell r="T3438">
            <v>9999</v>
          </cell>
          <cell r="U3438">
            <v>9999</v>
          </cell>
        </row>
        <row r="3439">
          <cell r="N3439">
            <v>9999</v>
          </cell>
          <cell r="O3439">
            <v>9999</v>
          </cell>
          <cell r="P3439">
            <v>9999</v>
          </cell>
          <cell r="Q3439">
            <v>9999</v>
          </cell>
          <cell r="R3439">
            <v>9999</v>
          </cell>
          <cell r="S3439">
            <v>9999</v>
          </cell>
          <cell r="T3439">
            <v>9999</v>
          </cell>
          <cell r="U3439">
            <v>9999</v>
          </cell>
        </row>
        <row r="3440">
          <cell r="N3440">
            <v>9999</v>
          </cell>
          <cell r="O3440">
            <v>9999</v>
          </cell>
          <cell r="P3440">
            <v>9999</v>
          </cell>
          <cell r="Q3440">
            <v>9999</v>
          </cell>
          <cell r="R3440">
            <v>9999</v>
          </cell>
          <cell r="S3440">
            <v>9999</v>
          </cell>
          <cell r="T3440">
            <v>9999</v>
          </cell>
          <cell r="U3440">
            <v>9999</v>
          </cell>
        </row>
        <row r="3441">
          <cell r="N3441">
            <v>9999</v>
          </cell>
          <cell r="O3441">
            <v>9999</v>
          </cell>
          <cell r="P3441">
            <v>9999</v>
          </cell>
          <cell r="Q3441">
            <v>9999</v>
          </cell>
          <cell r="R3441">
            <v>9999</v>
          </cell>
          <cell r="S3441">
            <v>9999</v>
          </cell>
          <cell r="T3441">
            <v>9999</v>
          </cell>
          <cell r="U3441">
            <v>9999</v>
          </cell>
        </row>
        <row r="3442">
          <cell r="N3442">
            <v>9999</v>
          </cell>
          <cell r="O3442">
            <v>9999</v>
          </cell>
          <cell r="P3442">
            <v>9999</v>
          </cell>
          <cell r="Q3442">
            <v>9999</v>
          </cell>
          <cell r="R3442">
            <v>9999</v>
          </cell>
          <cell r="S3442">
            <v>9999</v>
          </cell>
          <cell r="T3442">
            <v>9999</v>
          </cell>
          <cell r="U3442">
            <v>9999</v>
          </cell>
        </row>
        <row r="3443">
          <cell r="N3443">
            <v>9999</v>
          </cell>
          <cell r="O3443">
            <v>9999</v>
          </cell>
          <cell r="P3443">
            <v>9999</v>
          </cell>
          <cell r="Q3443">
            <v>9999</v>
          </cell>
          <cell r="R3443">
            <v>9999</v>
          </cell>
          <cell r="S3443">
            <v>9999</v>
          </cell>
          <cell r="T3443">
            <v>9999</v>
          </cell>
          <cell r="U3443">
            <v>9999</v>
          </cell>
        </row>
        <row r="3444">
          <cell r="N3444">
            <v>9999</v>
          </cell>
          <cell r="O3444">
            <v>9999</v>
          </cell>
          <cell r="P3444">
            <v>9999</v>
          </cell>
          <cell r="Q3444">
            <v>9999</v>
          </cell>
          <cell r="R3444">
            <v>9999</v>
          </cell>
          <cell r="S3444">
            <v>9999</v>
          </cell>
          <cell r="T3444">
            <v>9999</v>
          </cell>
          <cell r="U3444">
            <v>9999</v>
          </cell>
        </row>
        <row r="3445">
          <cell r="N3445">
            <v>9999</v>
          </cell>
          <cell r="O3445">
            <v>9999</v>
          </cell>
          <cell r="P3445">
            <v>9999</v>
          </cell>
          <cell r="Q3445">
            <v>9999</v>
          </cell>
          <cell r="R3445">
            <v>9999</v>
          </cell>
          <cell r="S3445">
            <v>9999</v>
          </cell>
          <cell r="T3445">
            <v>9999</v>
          </cell>
          <cell r="U3445">
            <v>9999</v>
          </cell>
        </row>
        <row r="3446">
          <cell r="N3446">
            <v>9999</v>
          </cell>
          <cell r="O3446">
            <v>9999</v>
          </cell>
          <cell r="P3446">
            <v>9999</v>
          </cell>
          <cell r="Q3446">
            <v>9999</v>
          </cell>
          <cell r="R3446">
            <v>9999</v>
          </cell>
          <cell r="S3446">
            <v>9999</v>
          </cell>
          <cell r="T3446">
            <v>9999</v>
          </cell>
          <cell r="U3446">
            <v>9999</v>
          </cell>
        </row>
        <row r="3447">
          <cell r="N3447">
            <v>9999</v>
          </cell>
          <cell r="O3447">
            <v>9999</v>
          </cell>
          <cell r="P3447">
            <v>9999</v>
          </cell>
          <cell r="Q3447">
            <v>9999</v>
          </cell>
          <cell r="R3447">
            <v>9999</v>
          </cell>
          <cell r="S3447">
            <v>9999</v>
          </cell>
          <cell r="T3447">
            <v>9999</v>
          </cell>
          <cell r="U3447">
            <v>9999</v>
          </cell>
        </row>
        <row r="3448">
          <cell r="N3448">
            <v>9999</v>
          </cell>
          <cell r="O3448">
            <v>9999</v>
          </cell>
          <cell r="P3448">
            <v>9999</v>
          </cell>
          <cell r="Q3448">
            <v>9999</v>
          </cell>
          <cell r="R3448">
            <v>9999</v>
          </cell>
          <cell r="S3448">
            <v>9999</v>
          </cell>
          <cell r="T3448">
            <v>9999</v>
          </cell>
          <cell r="U3448">
            <v>9999</v>
          </cell>
        </row>
        <row r="3449">
          <cell r="N3449">
            <v>9999</v>
          </cell>
          <cell r="O3449">
            <v>9999</v>
          </cell>
          <cell r="P3449">
            <v>9999</v>
          </cell>
          <cell r="Q3449">
            <v>9999</v>
          </cell>
          <cell r="R3449">
            <v>9999</v>
          </cell>
          <cell r="S3449">
            <v>9999</v>
          </cell>
          <cell r="T3449">
            <v>9999</v>
          </cell>
          <cell r="U3449">
            <v>9999</v>
          </cell>
        </row>
        <row r="3450">
          <cell r="N3450">
            <v>9999</v>
          </cell>
          <cell r="O3450">
            <v>9999</v>
          </cell>
          <cell r="P3450">
            <v>9999</v>
          </cell>
          <cell r="Q3450">
            <v>9999</v>
          </cell>
          <cell r="R3450">
            <v>9999</v>
          </cell>
          <cell r="S3450">
            <v>9999</v>
          </cell>
          <cell r="T3450">
            <v>9999</v>
          </cell>
          <cell r="U3450">
            <v>9999</v>
          </cell>
        </row>
        <row r="3451">
          <cell r="N3451">
            <v>9999</v>
          </cell>
          <cell r="O3451">
            <v>9999</v>
          </cell>
          <cell r="P3451">
            <v>9999</v>
          </cell>
          <cell r="Q3451">
            <v>9999</v>
          </cell>
          <cell r="R3451">
            <v>9999</v>
          </cell>
          <cell r="S3451">
            <v>9999</v>
          </cell>
          <cell r="T3451">
            <v>9999</v>
          </cell>
          <cell r="U3451">
            <v>9999</v>
          </cell>
        </row>
        <row r="3452">
          <cell r="N3452">
            <v>9999</v>
          </cell>
          <cell r="O3452">
            <v>9999</v>
          </cell>
          <cell r="P3452">
            <v>9999</v>
          </cell>
          <cell r="Q3452">
            <v>9999</v>
          </cell>
          <cell r="R3452">
            <v>9999</v>
          </cell>
          <cell r="S3452">
            <v>9999</v>
          </cell>
          <cell r="T3452">
            <v>9999</v>
          </cell>
          <cell r="U3452">
            <v>9999</v>
          </cell>
        </row>
        <row r="3453">
          <cell r="N3453">
            <v>9999</v>
          </cell>
          <cell r="O3453">
            <v>9999</v>
          </cell>
          <cell r="P3453">
            <v>9999</v>
          </cell>
          <cell r="Q3453">
            <v>9999</v>
          </cell>
          <cell r="R3453">
            <v>9999</v>
          </cell>
          <cell r="S3453">
            <v>9999</v>
          </cell>
          <cell r="T3453">
            <v>9999</v>
          </cell>
          <cell r="U3453">
            <v>9999</v>
          </cell>
        </row>
        <row r="3454">
          <cell r="N3454">
            <v>9999</v>
          </cell>
          <cell r="O3454">
            <v>9999</v>
          </cell>
          <cell r="P3454">
            <v>9999</v>
          </cell>
          <cell r="Q3454">
            <v>9999</v>
          </cell>
          <cell r="R3454">
            <v>9999</v>
          </cell>
          <cell r="S3454">
            <v>9999</v>
          </cell>
          <cell r="T3454">
            <v>9999</v>
          </cell>
          <cell r="U3454">
            <v>9999</v>
          </cell>
        </row>
        <row r="3455">
          <cell r="N3455">
            <v>9999</v>
          </cell>
          <cell r="O3455">
            <v>9999</v>
          </cell>
          <cell r="P3455">
            <v>9999</v>
          </cell>
          <cell r="Q3455">
            <v>9999</v>
          </cell>
          <cell r="R3455">
            <v>9999</v>
          </cell>
          <cell r="S3455">
            <v>9999</v>
          </cell>
          <cell r="T3455">
            <v>9999</v>
          </cell>
          <cell r="U3455">
            <v>9999</v>
          </cell>
        </row>
        <row r="3456">
          <cell r="N3456">
            <v>9999</v>
          </cell>
          <cell r="O3456">
            <v>9999</v>
          </cell>
          <cell r="P3456">
            <v>9999</v>
          </cell>
          <cell r="Q3456">
            <v>9999</v>
          </cell>
          <cell r="R3456">
            <v>9999</v>
          </cell>
          <cell r="S3456">
            <v>9999</v>
          </cell>
          <cell r="T3456">
            <v>9999</v>
          </cell>
          <cell r="U3456">
            <v>9999</v>
          </cell>
        </row>
        <row r="3457">
          <cell r="N3457">
            <v>9999</v>
          </cell>
          <cell r="O3457">
            <v>9999</v>
          </cell>
          <cell r="P3457">
            <v>9999</v>
          </cell>
          <cell r="Q3457">
            <v>9999</v>
          </cell>
          <cell r="R3457">
            <v>9999</v>
          </cell>
          <cell r="S3457">
            <v>9999</v>
          </cell>
          <cell r="T3457">
            <v>9999</v>
          </cell>
          <cell r="U3457">
            <v>9999</v>
          </cell>
        </row>
        <row r="3458">
          <cell r="N3458">
            <v>9999</v>
          </cell>
          <cell r="O3458">
            <v>9999</v>
          </cell>
          <cell r="P3458">
            <v>9999</v>
          </cell>
          <cell r="Q3458">
            <v>9999</v>
          </cell>
          <cell r="R3458">
            <v>9999</v>
          </cell>
          <cell r="S3458">
            <v>9999</v>
          </cell>
          <cell r="T3458">
            <v>9999</v>
          </cell>
          <cell r="U3458">
            <v>9999</v>
          </cell>
        </row>
        <row r="3459">
          <cell r="N3459">
            <v>9999</v>
          </cell>
          <cell r="O3459">
            <v>9999</v>
          </cell>
          <cell r="P3459">
            <v>9999</v>
          </cell>
          <cell r="Q3459">
            <v>9999</v>
          </cell>
          <cell r="R3459">
            <v>9999</v>
          </cell>
          <cell r="S3459">
            <v>9999</v>
          </cell>
          <cell r="T3459">
            <v>9999</v>
          </cell>
          <cell r="U3459">
            <v>9999</v>
          </cell>
        </row>
        <row r="3460">
          <cell r="N3460">
            <v>9999</v>
          </cell>
          <cell r="O3460">
            <v>9999</v>
          </cell>
          <cell r="P3460">
            <v>9999</v>
          </cell>
          <cell r="Q3460">
            <v>9999</v>
          </cell>
          <cell r="R3460">
            <v>9999</v>
          </cell>
          <cell r="S3460">
            <v>9999</v>
          </cell>
          <cell r="T3460">
            <v>9999</v>
          </cell>
          <cell r="U3460">
            <v>9999</v>
          </cell>
        </row>
        <row r="3461">
          <cell r="N3461">
            <v>9999</v>
          </cell>
          <cell r="O3461">
            <v>9999</v>
          </cell>
          <cell r="P3461">
            <v>9999</v>
          </cell>
          <cell r="Q3461">
            <v>9999</v>
          </cell>
          <cell r="R3461">
            <v>9999</v>
          </cell>
          <cell r="S3461">
            <v>9999</v>
          </cell>
          <cell r="T3461">
            <v>9999</v>
          </cell>
          <cell r="U3461">
            <v>9999</v>
          </cell>
        </row>
        <row r="3462">
          <cell r="N3462">
            <v>9999</v>
          </cell>
          <cell r="O3462">
            <v>9999</v>
          </cell>
          <cell r="P3462">
            <v>9999</v>
          </cell>
          <cell r="Q3462">
            <v>9999</v>
          </cell>
          <cell r="R3462">
            <v>9999</v>
          </cell>
          <cell r="S3462">
            <v>9999</v>
          </cell>
          <cell r="T3462">
            <v>9999</v>
          </cell>
          <cell r="U3462">
            <v>9999</v>
          </cell>
        </row>
        <row r="3463">
          <cell r="N3463">
            <v>9999</v>
          </cell>
          <cell r="O3463">
            <v>9999</v>
          </cell>
          <cell r="P3463">
            <v>9999</v>
          </cell>
          <cell r="Q3463">
            <v>9999</v>
          </cell>
          <cell r="R3463">
            <v>9999</v>
          </cell>
          <cell r="S3463">
            <v>9999</v>
          </cell>
          <cell r="T3463">
            <v>9999</v>
          </cell>
          <cell r="U3463">
            <v>9999</v>
          </cell>
        </row>
        <row r="3464">
          <cell r="N3464">
            <v>9999</v>
          </cell>
          <cell r="O3464">
            <v>9999</v>
          </cell>
          <cell r="P3464">
            <v>9999</v>
          </cell>
          <cell r="Q3464">
            <v>9999</v>
          </cell>
          <cell r="R3464">
            <v>9999</v>
          </cell>
          <cell r="S3464">
            <v>9999</v>
          </cell>
          <cell r="T3464">
            <v>9999</v>
          </cell>
          <cell r="U3464">
            <v>9999</v>
          </cell>
        </row>
        <row r="3465">
          <cell r="N3465">
            <v>9999</v>
          </cell>
          <cell r="O3465">
            <v>9999</v>
          </cell>
          <cell r="P3465">
            <v>9999</v>
          </cell>
          <cell r="Q3465">
            <v>9999</v>
          </cell>
          <cell r="R3465">
            <v>9999</v>
          </cell>
          <cell r="S3465">
            <v>9999</v>
          </cell>
          <cell r="T3465">
            <v>9999</v>
          </cell>
          <cell r="U3465">
            <v>9999</v>
          </cell>
        </row>
        <row r="3466">
          <cell r="N3466">
            <v>9999</v>
          </cell>
          <cell r="O3466">
            <v>9999</v>
          </cell>
          <cell r="P3466">
            <v>9999</v>
          </cell>
          <cell r="Q3466">
            <v>9999</v>
          </cell>
          <cell r="R3466">
            <v>9999</v>
          </cell>
          <cell r="S3466">
            <v>9999</v>
          </cell>
          <cell r="T3466">
            <v>9999</v>
          </cell>
          <cell r="U3466">
            <v>9999</v>
          </cell>
        </row>
        <row r="3467">
          <cell r="N3467">
            <v>9999</v>
          </cell>
          <cell r="O3467">
            <v>9999</v>
          </cell>
          <cell r="P3467">
            <v>9999</v>
          </cell>
          <cell r="Q3467">
            <v>9999</v>
          </cell>
          <cell r="R3467">
            <v>9999</v>
          </cell>
          <cell r="S3467">
            <v>9999</v>
          </cell>
          <cell r="T3467">
            <v>9999</v>
          </cell>
          <cell r="U3467">
            <v>9999</v>
          </cell>
        </row>
        <row r="3468">
          <cell r="N3468">
            <v>9999</v>
          </cell>
          <cell r="O3468">
            <v>9999</v>
          </cell>
          <cell r="P3468">
            <v>9999</v>
          </cell>
          <cell r="Q3468">
            <v>9999</v>
          </cell>
          <cell r="R3468">
            <v>9999</v>
          </cell>
          <cell r="S3468">
            <v>9999</v>
          </cell>
          <cell r="T3468">
            <v>9999</v>
          </cell>
          <cell r="U3468">
            <v>9999</v>
          </cell>
        </row>
        <row r="3469">
          <cell r="N3469">
            <v>9999</v>
          </cell>
          <cell r="O3469">
            <v>9999</v>
          </cell>
          <cell r="P3469">
            <v>9999</v>
          </cell>
          <cell r="Q3469">
            <v>9999</v>
          </cell>
          <cell r="R3469">
            <v>9999</v>
          </cell>
          <cell r="S3469">
            <v>9999</v>
          </cell>
          <cell r="T3469">
            <v>9999</v>
          </cell>
          <cell r="U3469">
            <v>9999</v>
          </cell>
        </row>
        <row r="3470">
          <cell r="N3470">
            <v>9999</v>
          </cell>
          <cell r="O3470">
            <v>9999</v>
          </cell>
          <cell r="P3470">
            <v>9999</v>
          </cell>
          <cell r="Q3470">
            <v>9999</v>
          </cell>
          <cell r="R3470">
            <v>9999</v>
          </cell>
          <cell r="S3470">
            <v>9999</v>
          </cell>
          <cell r="T3470">
            <v>9999</v>
          </cell>
          <cell r="U3470">
            <v>9999</v>
          </cell>
        </row>
        <row r="3471">
          <cell r="N3471">
            <v>9999</v>
          </cell>
          <cell r="O3471">
            <v>9999</v>
          </cell>
          <cell r="P3471">
            <v>9999</v>
          </cell>
          <cell r="Q3471">
            <v>9999</v>
          </cell>
          <cell r="R3471">
            <v>9999</v>
          </cell>
          <cell r="S3471">
            <v>9999</v>
          </cell>
          <cell r="T3471">
            <v>9999</v>
          </cell>
          <cell r="U3471">
            <v>9999</v>
          </cell>
        </row>
        <row r="3472">
          <cell r="N3472">
            <v>9999</v>
          </cell>
          <cell r="O3472">
            <v>9999</v>
          </cell>
          <cell r="P3472">
            <v>9999</v>
          </cell>
          <cell r="Q3472">
            <v>9999</v>
          </cell>
          <cell r="R3472">
            <v>9999</v>
          </cell>
          <cell r="S3472">
            <v>9999</v>
          </cell>
          <cell r="T3472">
            <v>9999</v>
          </cell>
          <cell r="U3472">
            <v>9999</v>
          </cell>
        </row>
        <row r="3473">
          <cell r="N3473">
            <v>9999</v>
          </cell>
          <cell r="O3473">
            <v>9999</v>
          </cell>
          <cell r="P3473">
            <v>9999</v>
          </cell>
          <cell r="Q3473">
            <v>9999</v>
          </cell>
          <cell r="R3473">
            <v>9999</v>
          </cell>
          <cell r="S3473">
            <v>9999</v>
          </cell>
          <cell r="T3473">
            <v>9999</v>
          </cell>
          <cell r="U3473">
            <v>9999</v>
          </cell>
        </row>
        <row r="3474">
          <cell r="N3474">
            <v>9999</v>
          </cell>
          <cell r="O3474">
            <v>9999</v>
          </cell>
          <cell r="P3474">
            <v>9999</v>
          </cell>
          <cell r="Q3474">
            <v>9999</v>
          </cell>
          <cell r="R3474">
            <v>9999</v>
          </cell>
          <cell r="S3474">
            <v>9999</v>
          </cell>
          <cell r="T3474">
            <v>9999</v>
          </cell>
          <cell r="U3474">
            <v>9999</v>
          </cell>
        </row>
        <row r="3475">
          <cell r="N3475">
            <v>9999</v>
          </cell>
          <cell r="O3475">
            <v>9999</v>
          </cell>
          <cell r="P3475">
            <v>9999</v>
          </cell>
          <cell r="Q3475">
            <v>9999</v>
          </cell>
          <cell r="R3475">
            <v>9999</v>
          </cell>
          <cell r="S3475">
            <v>9999</v>
          </cell>
          <cell r="T3475">
            <v>9999</v>
          </cell>
          <cell r="U3475">
            <v>9999</v>
          </cell>
        </row>
        <row r="3476">
          <cell r="N3476">
            <v>9999</v>
          </cell>
          <cell r="O3476">
            <v>9999</v>
          </cell>
          <cell r="P3476">
            <v>9999</v>
          </cell>
          <cell r="Q3476">
            <v>9999</v>
          </cell>
          <cell r="R3476">
            <v>9999</v>
          </cell>
          <cell r="S3476">
            <v>9999</v>
          </cell>
          <cell r="T3476">
            <v>9999</v>
          </cell>
          <cell r="U3476">
            <v>9999</v>
          </cell>
        </row>
        <row r="3477">
          <cell r="N3477">
            <v>9999</v>
          </cell>
          <cell r="O3477">
            <v>9999</v>
          </cell>
          <cell r="P3477">
            <v>9999</v>
          </cell>
          <cell r="Q3477">
            <v>9999</v>
          </cell>
          <cell r="R3477">
            <v>9999</v>
          </cell>
          <cell r="S3477">
            <v>9999</v>
          </cell>
          <cell r="T3477">
            <v>9999</v>
          </cell>
          <cell r="U3477">
            <v>9999</v>
          </cell>
        </row>
        <row r="3478">
          <cell r="N3478">
            <v>9999</v>
          </cell>
          <cell r="O3478">
            <v>9999</v>
          </cell>
          <cell r="P3478">
            <v>9999</v>
          </cell>
          <cell r="Q3478">
            <v>9999</v>
          </cell>
          <cell r="R3478">
            <v>9999</v>
          </cell>
          <cell r="S3478">
            <v>9999</v>
          </cell>
          <cell r="T3478">
            <v>9999</v>
          </cell>
          <cell r="U3478">
            <v>9999</v>
          </cell>
        </row>
        <row r="3479">
          <cell r="N3479">
            <v>9999</v>
          </cell>
          <cell r="O3479">
            <v>9999</v>
          </cell>
          <cell r="P3479">
            <v>9999</v>
          </cell>
          <cell r="Q3479">
            <v>9999</v>
          </cell>
          <cell r="R3479">
            <v>9999</v>
          </cell>
          <cell r="S3479">
            <v>9999</v>
          </cell>
          <cell r="T3479">
            <v>9999</v>
          </cell>
          <cell r="U3479">
            <v>9999</v>
          </cell>
        </row>
        <row r="3480">
          <cell r="N3480">
            <v>9999</v>
          </cell>
          <cell r="O3480">
            <v>9999</v>
          </cell>
          <cell r="P3480">
            <v>9999</v>
          </cell>
          <cell r="Q3480">
            <v>9999</v>
          </cell>
          <cell r="R3480">
            <v>9999</v>
          </cell>
          <cell r="S3480">
            <v>9999</v>
          </cell>
          <cell r="T3480">
            <v>9999</v>
          </cell>
          <cell r="U3480">
            <v>9999</v>
          </cell>
        </row>
        <row r="3481">
          <cell r="N3481">
            <v>9999</v>
          </cell>
          <cell r="O3481">
            <v>9999</v>
          </cell>
          <cell r="P3481">
            <v>9999</v>
          </cell>
          <cell r="Q3481">
            <v>9999</v>
          </cell>
          <cell r="R3481">
            <v>9999</v>
          </cell>
          <cell r="S3481">
            <v>9999</v>
          </cell>
          <cell r="T3481">
            <v>9999</v>
          </cell>
          <cell r="U3481">
            <v>9999</v>
          </cell>
        </row>
        <row r="3482">
          <cell r="N3482">
            <v>9999</v>
          </cell>
          <cell r="O3482">
            <v>9999</v>
          </cell>
          <cell r="P3482">
            <v>9999</v>
          </cell>
          <cell r="Q3482">
            <v>9999</v>
          </cell>
          <cell r="R3482">
            <v>9999</v>
          </cell>
          <cell r="S3482">
            <v>9999</v>
          </cell>
          <cell r="T3482">
            <v>9999</v>
          </cell>
          <cell r="U3482">
            <v>9999</v>
          </cell>
        </row>
        <row r="3483">
          <cell r="N3483">
            <v>9999</v>
          </cell>
          <cell r="O3483">
            <v>9999</v>
          </cell>
          <cell r="P3483">
            <v>9999</v>
          </cell>
          <cell r="Q3483">
            <v>9999</v>
          </cell>
          <cell r="R3483">
            <v>9999</v>
          </cell>
          <cell r="S3483">
            <v>9999</v>
          </cell>
          <cell r="T3483">
            <v>9999</v>
          </cell>
          <cell r="U3483">
            <v>9999</v>
          </cell>
        </row>
        <row r="3484">
          <cell r="N3484">
            <v>9999</v>
          </cell>
          <cell r="O3484">
            <v>9999</v>
          </cell>
          <cell r="P3484">
            <v>9999</v>
          </cell>
          <cell r="Q3484">
            <v>9999</v>
          </cell>
          <cell r="R3484">
            <v>9999</v>
          </cell>
          <cell r="S3484">
            <v>9999</v>
          </cell>
          <cell r="T3484">
            <v>9999</v>
          </cell>
          <cell r="U3484">
            <v>9999</v>
          </cell>
        </row>
        <row r="3485">
          <cell r="N3485">
            <v>9999</v>
          </cell>
          <cell r="O3485">
            <v>9999</v>
          </cell>
          <cell r="P3485">
            <v>9999</v>
          </cell>
          <cell r="Q3485">
            <v>9999</v>
          </cell>
          <cell r="R3485">
            <v>9999</v>
          </cell>
          <cell r="S3485">
            <v>9999</v>
          </cell>
          <cell r="T3485">
            <v>9999</v>
          </cell>
          <cell r="U3485">
            <v>9999</v>
          </cell>
        </row>
        <row r="3486">
          <cell r="N3486">
            <v>9999</v>
          </cell>
          <cell r="O3486">
            <v>9999</v>
          </cell>
          <cell r="P3486">
            <v>9999</v>
          </cell>
          <cell r="Q3486">
            <v>9999</v>
          </cell>
          <cell r="R3486">
            <v>9999</v>
          </cell>
          <cell r="S3486">
            <v>9999</v>
          </cell>
          <cell r="T3486">
            <v>9999</v>
          </cell>
          <cell r="U3486">
            <v>9999</v>
          </cell>
        </row>
        <row r="3487">
          <cell r="N3487">
            <v>9999</v>
          </cell>
          <cell r="O3487">
            <v>9999</v>
          </cell>
          <cell r="P3487">
            <v>9999</v>
          </cell>
          <cell r="Q3487">
            <v>9999</v>
          </cell>
          <cell r="R3487">
            <v>9999</v>
          </cell>
          <cell r="S3487">
            <v>9999</v>
          </cell>
          <cell r="T3487">
            <v>9999</v>
          </cell>
          <cell r="U3487">
            <v>9999</v>
          </cell>
        </row>
        <row r="3488">
          <cell r="N3488">
            <v>9999</v>
          </cell>
          <cell r="O3488">
            <v>9999</v>
          </cell>
          <cell r="P3488">
            <v>9999</v>
          </cell>
          <cell r="Q3488">
            <v>9999</v>
          </cell>
          <cell r="R3488">
            <v>9999</v>
          </cell>
          <cell r="S3488">
            <v>9999</v>
          </cell>
          <cell r="T3488">
            <v>9999</v>
          </cell>
          <cell r="U3488">
            <v>9999</v>
          </cell>
        </row>
        <row r="3489">
          <cell r="N3489">
            <v>9999</v>
          </cell>
          <cell r="O3489">
            <v>9999</v>
          </cell>
          <cell r="P3489">
            <v>9999</v>
          </cell>
          <cell r="Q3489">
            <v>9999</v>
          </cell>
          <cell r="R3489">
            <v>9999</v>
          </cell>
          <cell r="S3489">
            <v>9999</v>
          </cell>
          <cell r="T3489">
            <v>9999</v>
          </cell>
          <cell r="U3489">
            <v>9999</v>
          </cell>
        </row>
        <row r="3490">
          <cell r="N3490">
            <v>9999</v>
          </cell>
          <cell r="O3490">
            <v>9999</v>
          </cell>
          <cell r="P3490">
            <v>9999</v>
          </cell>
          <cell r="Q3490">
            <v>9999</v>
          </cell>
          <cell r="R3490">
            <v>9999</v>
          </cell>
          <cell r="S3490">
            <v>9999</v>
          </cell>
          <cell r="T3490">
            <v>9999</v>
          </cell>
          <cell r="U3490">
            <v>9999</v>
          </cell>
        </row>
        <row r="3491">
          <cell r="N3491">
            <v>9999</v>
          </cell>
          <cell r="O3491">
            <v>9999</v>
          </cell>
          <cell r="P3491">
            <v>9999</v>
          </cell>
          <cell r="Q3491">
            <v>9999</v>
          </cell>
          <cell r="R3491">
            <v>9999</v>
          </cell>
          <cell r="S3491">
            <v>9999</v>
          </cell>
          <cell r="T3491">
            <v>9999</v>
          </cell>
          <cell r="U3491">
            <v>9999</v>
          </cell>
        </row>
        <row r="3492">
          <cell r="N3492">
            <v>9999</v>
          </cell>
          <cell r="O3492">
            <v>9999</v>
          </cell>
          <cell r="P3492">
            <v>9999</v>
          </cell>
          <cell r="Q3492">
            <v>9999</v>
          </cell>
          <cell r="R3492">
            <v>9999</v>
          </cell>
          <cell r="S3492">
            <v>9999</v>
          </cell>
          <cell r="T3492">
            <v>9999</v>
          </cell>
          <cell r="U3492">
            <v>9999</v>
          </cell>
        </row>
        <row r="3493">
          <cell r="N3493">
            <v>9999</v>
          </cell>
          <cell r="O3493">
            <v>9999</v>
          </cell>
          <cell r="P3493">
            <v>9999</v>
          </cell>
          <cell r="Q3493">
            <v>9999</v>
          </cell>
          <cell r="R3493">
            <v>9999</v>
          </cell>
          <cell r="S3493">
            <v>9999</v>
          </cell>
          <cell r="T3493">
            <v>9999</v>
          </cell>
          <cell r="U3493">
            <v>9999</v>
          </cell>
        </row>
        <row r="3494">
          <cell r="N3494">
            <v>9999</v>
          </cell>
          <cell r="O3494">
            <v>9999</v>
          </cell>
          <cell r="P3494">
            <v>9999</v>
          </cell>
          <cell r="Q3494">
            <v>9999</v>
          </cell>
          <cell r="R3494">
            <v>9999</v>
          </cell>
          <cell r="S3494">
            <v>9999</v>
          </cell>
          <cell r="T3494">
            <v>9999</v>
          </cell>
          <cell r="U3494">
            <v>9999</v>
          </cell>
        </row>
        <row r="3495">
          <cell r="N3495">
            <v>9999</v>
          </cell>
          <cell r="O3495">
            <v>9999</v>
          </cell>
          <cell r="P3495">
            <v>9999</v>
          </cell>
          <cell r="Q3495">
            <v>9999</v>
          </cell>
          <cell r="R3495">
            <v>9999</v>
          </cell>
          <cell r="S3495">
            <v>9999</v>
          </cell>
          <cell r="T3495">
            <v>9999</v>
          </cell>
          <cell r="U3495">
            <v>9999</v>
          </cell>
        </row>
        <row r="3496">
          <cell r="N3496">
            <v>9999</v>
          </cell>
          <cell r="O3496">
            <v>9999</v>
          </cell>
          <cell r="P3496">
            <v>9999</v>
          </cell>
          <cell r="Q3496">
            <v>9999</v>
          </cell>
          <cell r="R3496">
            <v>9999</v>
          </cell>
          <cell r="S3496">
            <v>9999</v>
          </cell>
          <cell r="T3496">
            <v>9999</v>
          </cell>
          <cell r="U3496">
            <v>9999</v>
          </cell>
        </row>
        <row r="3497">
          <cell r="N3497">
            <v>9999</v>
          </cell>
          <cell r="O3497">
            <v>9999</v>
          </cell>
          <cell r="P3497">
            <v>9999</v>
          </cell>
          <cell r="Q3497">
            <v>9999</v>
          </cell>
          <cell r="R3497">
            <v>9999</v>
          </cell>
          <cell r="S3497">
            <v>9999</v>
          </cell>
          <cell r="T3497">
            <v>9999</v>
          </cell>
          <cell r="U3497">
            <v>9999</v>
          </cell>
        </row>
        <row r="3498">
          <cell r="N3498">
            <v>9999</v>
          </cell>
          <cell r="O3498">
            <v>9999</v>
          </cell>
          <cell r="P3498">
            <v>9999</v>
          </cell>
          <cell r="Q3498">
            <v>9999</v>
          </cell>
          <cell r="R3498">
            <v>9999</v>
          </cell>
          <cell r="S3498">
            <v>9999</v>
          </cell>
          <cell r="T3498">
            <v>9999</v>
          </cell>
          <cell r="U3498">
            <v>9999</v>
          </cell>
        </row>
        <row r="3499">
          <cell r="N3499">
            <v>9999</v>
          </cell>
          <cell r="O3499">
            <v>9999</v>
          </cell>
          <cell r="P3499">
            <v>9999</v>
          </cell>
          <cell r="Q3499">
            <v>9999</v>
          </cell>
          <cell r="R3499">
            <v>9999</v>
          </cell>
          <cell r="S3499">
            <v>9999</v>
          </cell>
          <cell r="T3499">
            <v>9999</v>
          </cell>
          <cell r="U3499">
            <v>9999</v>
          </cell>
        </row>
        <row r="3500">
          <cell r="N3500">
            <v>9999</v>
          </cell>
          <cell r="O3500">
            <v>9999</v>
          </cell>
          <cell r="P3500">
            <v>9999</v>
          </cell>
          <cell r="Q3500">
            <v>9999</v>
          </cell>
          <cell r="R3500">
            <v>9999</v>
          </cell>
          <cell r="S3500">
            <v>9999</v>
          </cell>
          <cell r="T3500">
            <v>9999</v>
          </cell>
          <cell r="U3500">
            <v>9999</v>
          </cell>
        </row>
        <row r="3501">
          <cell r="N3501">
            <v>9999</v>
          </cell>
          <cell r="O3501">
            <v>9999</v>
          </cell>
          <cell r="P3501">
            <v>9999</v>
          </cell>
          <cell r="Q3501">
            <v>9999</v>
          </cell>
          <cell r="R3501">
            <v>9999</v>
          </cell>
          <cell r="S3501">
            <v>9999</v>
          </cell>
          <cell r="T3501">
            <v>9999</v>
          </cell>
          <cell r="U3501">
            <v>9999</v>
          </cell>
        </row>
        <row r="3502">
          <cell r="N3502">
            <v>9999</v>
          </cell>
          <cell r="O3502">
            <v>9999</v>
          </cell>
          <cell r="P3502">
            <v>9999</v>
          </cell>
          <cell r="Q3502">
            <v>9999</v>
          </cell>
          <cell r="R3502">
            <v>9999</v>
          </cell>
          <cell r="S3502">
            <v>9999</v>
          </cell>
          <cell r="T3502">
            <v>9999</v>
          </cell>
          <cell r="U3502">
            <v>9999</v>
          </cell>
        </row>
        <row r="3503">
          <cell r="N3503">
            <v>9999</v>
          </cell>
          <cell r="O3503">
            <v>9999</v>
          </cell>
          <cell r="P3503">
            <v>9999</v>
          </cell>
          <cell r="Q3503">
            <v>9999</v>
          </cell>
          <cell r="R3503">
            <v>9999</v>
          </cell>
          <cell r="S3503">
            <v>9999</v>
          </cell>
          <cell r="T3503">
            <v>9999</v>
          </cell>
          <cell r="U3503">
            <v>9999</v>
          </cell>
        </row>
        <row r="3504">
          <cell r="N3504">
            <v>9999</v>
          </cell>
          <cell r="O3504">
            <v>9999</v>
          </cell>
          <cell r="P3504">
            <v>9999</v>
          </cell>
          <cell r="Q3504">
            <v>9999</v>
          </cell>
          <cell r="R3504">
            <v>9999</v>
          </cell>
          <cell r="S3504">
            <v>9999</v>
          </cell>
          <cell r="T3504">
            <v>9999</v>
          </cell>
          <cell r="U3504">
            <v>9999</v>
          </cell>
        </row>
        <row r="3505">
          <cell r="N3505">
            <v>9999</v>
          </cell>
          <cell r="O3505">
            <v>9999</v>
          </cell>
          <cell r="P3505">
            <v>9999</v>
          </cell>
          <cell r="Q3505">
            <v>9999</v>
          </cell>
          <cell r="R3505">
            <v>9999</v>
          </cell>
          <cell r="S3505">
            <v>9999</v>
          </cell>
          <cell r="T3505">
            <v>9999</v>
          </cell>
          <cell r="U3505">
            <v>9999</v>
          </cell>
        </row>
        <row r="3506">
          <cell r="N3506">
            <v>9999</v>
          </cell>
          <cell r="O3506">
            <v>9999</v>
          </cell>
          <cell r="P3506">
            <v>9999</v>
          </cell>
          <cell r="Q3506">
            <v>9999</v>
          </cell>
          <cell r="R3506">
            <v>9999</v>
          </cell>
          <cell r="S3506">
            <v>9999</v>
          </cell>
          <cell r="T3506">
            <v>9999</v>
          </cell>
          <cell r="U3506">
            <v>9999</v>
          </cell>
        </row>
        <row r="3507">
          <cell r="N3507">
            <v>9999</v>
          </cell>
          <cell r="O3507">
            <v>9999</v>
          </cell>
          <cell r="P3507">
            <v>9999</v>
          </cell>
          <cell r="Q3507">
            <v>9999</v>
          </cell>
          <cell r="R3507">
            <v>9999</v>
          </cell>
          <cell r="S3507">
            <v>9999</v>
          </cell>
          <cell r="T3507">
            <v>9999</v>
          </cell>
          <cell r="U3507">
            <v>9999</v>
          </cell>
        </row>
        <row r="3508">
          <cell r="N3508">
            <v>9999</v>
          </cell>
          <cell r="O3508">
            <v>9999</v>
          </cell>
          <cell r="P3508">
            <v>9999</v>
          </cell>
          <cell r="Q3508">
            <v>9999</v>
          </cell>
          <cell r="R3508">
            <v>9999</v>
          </cell>
          <cell r="S3508">
            <v>9999</v>
          </cell>
          <cell r="T3508">
            <v>9999</v>
          </cell>
          <cell r="U3508">
            <v>9999</v>
          </cell>
        </row>
        <row r="3509">
          <cell r="N3509">
            <v>9999</v>
          </cell>
          <cell r="O3509">
            <v>9999</v>
          </cell>
          <cell r="P3509">
            <v>9999</v>
          </cell>
          <cell r="Q3509">
            <v>9999</v>
          </cell>
          <cell r="R3509">
            <v>9999</v>
          </cell>
          <cell r="S3509">
            <v>9999</v>
          </cell>
          <cell r="T3509">
            <v>9999</v>
          </cell>
          <cell r="U3509">
            <v>9999</v>
          </cell>
        </row>
        <row r="3510">
          <cell r="N3510">
            <v>9999</v>
          </cell>
          <cell r="O3510">
            <v>9999</v>
          </cell>
          <cell r="P3510">
            <v>9999</v>
          </cell>
          <cell r="Q3510">
            <v>9999</v>
          </cell>
          <cell r="R3510">
            <v>9999</v>
          </cell>
          <cell r="S3510">
            <v>9999</v>
          </cell>
          <cell r="T3510">
            <v>9999</v>
          </cell>
          <cell r="U3510">
            <v>9999</v>
          </cell>
        </row>
        <row r="3511">
          <cell r="N3511">
            <v>9999</v>
          </cell>
          <cell r="O3511">
            <v>9999</v>
          </cell>
          <cell r="P3511">
            <v>9999</v>
          </cell>
          <cell r="Q3511">
            <v>9999</v>
          </cell>
          <cell r="R3511">
            <v>9999</v>
          </cell>
          <cell r="S3511">
            <v>9999</v>
          </cell>
          <cell r="T3511">
            <v>9999</v>
          </cell>
          <cell r="U3511">
            <v>9999</v>
          </cell>
        </row>
        <row r="3512">
          <cell r="N3512">
            <v>9999</v>
          </cell>
          <cell r="O3512">
            <v>9999</v>
          </cell>
          <cell r="P3512">
            <v>9999</v>
          </cell>
          <cell r="Q3512">
            <v>9999</v>
          </cell>
          <cell r="R3512">
            <v>9999</v>
          </cell>
          <cell r="S3512">
            <v>9999</v>
          </cell>
          <cell r="T3512">
            <v>9999</v>
          </cell>
          <cell r="U3512">
            <v>9999</v>
          </cell>
        </row>
        <row r="3513">
          <cell r="N3513">
            <v>9999</v>
          </cell>
          <cell r="O3513">
            <v>9999</v>
          </cell>
          <cell r="P3513">
            <v>9999</v>
          </cell>
          <cell r="Q3513">
            <v>9999</v>
          </cell>
          <cell r="R3513">
            <v>9999</v>
          </cell>
          <cell r="S3513">
            <v>9999</v>
          </cell>
          <cell r="T3513">
            <v>9999</v>
          </cell>
          <cell r="U3513">
            <v>9999</v>
          </cell>
        </row>
        <row r="3514">
          <cell r="N3514">
            <v>9999</v>
          </cell>
          <cell r="O3514">
            <v>9999</v>
          </cell>
          <cell r="P3514">
            <v>9999</v>
          </cell>
          <cell r="Q3514">
            <v>9999</v>
          </cell>
          <cell r="R3514">
            <v>9999</v>
          </cell>
          <cell r="S3514">
            <v>9999</v>
          </cell>
          <cell r="T3514">
            <v>9999</v>
          </cell>
          <cell r="U3514">
            <v>9999</v>
          </cell>
        </row>
        <row r="3515">
          <cell r="N3515">
            <v>9999</v>
          </cell>
          <cell r="O3515">
            <v>9999</v>
          </cell>
          <cell r="P3515">
            <v>9999</v>
          </cell>
          <cell r="Q3515">
            <v>9999</v>
          </cell>
          <cell r="R3515">
            <v>9999</v>
          </cell>
          <cell r="S3515">
            <v>9999</v>
          </cell>
          <cell r="T3515">
            <v>9999</v>
          </cell>
          <cell r="U3515">
            <v>9999</v>
          </cell>
        </row>
        <row r="3516">
          <cell r="N3516">
            <v>9999</v>
          </cell>
          <cell r="O3516">
            <v>9999</v>
          </cell>
          <cell r="P3516">
            <v>9999</v>
          </cell>
          <cell r="Q3516">
            <v>9999</v>
          </cell>
          <cell r="R3516">
            <v>9999</v>
          </cell>
          <cell r="S3516">
            <v>9999</v>
          </cell>
          <cell r="T3516">
            <v>9999</v>
          </cell>
          <cell r="U3516">
            <v>9999</v>
          </cell>
        </row>
        <row r="3517">
          <cell r="N3517">
            <v>9999</v>
          </cell>
          <cell r="O3517">
            <v>9999</v>
          </cell>
          <cell r="P3517">
            <v>9999</v>
          </cell>
          <cell r="Q3517">
            <v>9999</v>
          </cell>
          <cell r="R3517">
            <v>9999</v>
          </cell>
          <cell r="S3517">
            <v>9999</v>
          </cell>
          <cell r="T3517">
            <v>9999</v>
          </cell>
          <cell r="U3517">
            <v>9999</v>
          </cell>
        </row>
        <row r="3518">
          <cell r="N3518">
            <v>9999</v>
          </cell>
          <cell r="O3518">
            <v>9999</v>
          </cell>
          <cell r="P3518">
            <v>9999</v>
          </cell>
          <cell r="Q3518">
            <v>9999</v>
          </cell>
          <cell r="R3518">
            <v>9999</v>
          </cell>
          <cell r="S3518">
            <v>9999</v>
          </cell>
          <cell r="T3518">
            <v>9999</v>
          </cell>
          <cell r="U3518">
            <v>9999</v>
          </cell>
        </row>
        <row r="3519">
          <cell r="N3519">
            <v>9999</v>
          </cell>
          <cell r="O3519">
            <v>9999</v>
          </cell>
          <cell r="P3519">
            <v>9999</v>
          </cell>
          <cell r="Q3519">
            <v>9999</v>
          </cell>
          <cell r="R3519">
            <v>9999</v>
          </cell>
          <cell r="S3519">
            <v>9999</v>
          </cell>
          <cell r="T3519">
            <v>9999</v>
          </cell>
          <cell r="U3519">
            <v>9999</v>
          </cell>
        </row>
        <row r="3520">
          <cell r="N3520">
            <v>9999</v>
          </cell>
          <cell r="O3520">
            <v>9999</v>
          </cell>
          <cell r="P3520">
            <v>9999</v>
          </cell>
          <cell r="Q3520">
            <v>9999</v>
          </cell>
          <cell r="R3520">
            <v>9999</v>
          </cell>
          <cell r="S3520">
            <v>9999</v>
          </cell>
          <cell r="T3520">
            <v>9999</v>
          </cell>
          <cell r="U3520">
            <v>9999</v>
          </cell>
        </row>
        <row r="3521">
          <cell r="N3521">
            <v>9999</v>
          </cell>
          <cell r="O3521">
            <v>9999</v>
          </cell>
          <cell r="P3521">
            <v>9999</v>
          </cell>
          <cell r="Q3521">
            <v>9999</v>
          </cell>
          <cell r="R3521">
            <v>9999</v>
          </cell>
          <cell r="S3521">
            <v>9999</v>
          </cell>
          <cell r="T3521">
            <v>9999</v>
          </cell>
          <cell r="U3521">
            <v>9999</v>
          </cell>
        </row>
        <row r="3522">
          <cell r="N3522">
            <v>9999</v>
          </cell>
          <cell r="O3522">
            <v>9999</v>
          </cell>
          <cell r="P3522">
            <v>9999</v>
          </cell>
          <cell r="Q3522">
            <v>9999</v>
          </cell>
          <cell r="R3522">
            <v>9999</v>
          </cell>
          <cell r="S3522">
            <v>9999</v>
          </cell>
          <cell r="T3522">
            <v>9999</v>
          </cell>
          <cell r="U3522">
            <v>9999</v>
          </cell>
        </row>
        <row r="3523">
          <cell r="N3523">
            <v>9999</v>
          </cell>
          <cell r="O3523">
            <v>9999</v>
          </cell>
          <cell r="P3523">
            <v>9999</v>
          </cell>
          <cell r="Q3523">
            <v>9999</v>
          </cell>
          <cell r="R3523">
            <v>9999</v>
          </cell>
          <cell r="S3523">
            <v>9999</v>
          </cell>
          <cell r="T3523">
            <v>9999</v>
          </cell>
          <cell r="U3523">
            <v>9999</v>
          </cell>
        </row>
        <row r="3524">
          <cell r="N3524">
            <v>9999</v>
          </cell>
          <cell r="O3524">
            <v>9999</v>
          </cell>
          <cell r="P3524">
            <v>9999</v>
          </cell>
          <cell r="Q3524">
            <v>9999</v>
          </cell>
          <cell r="R3524">
            <v>9999</v>
          </cell>
          <cell r="S3524">
            <v>9999</v>
          </cell>
          <cell r="T3524">
            <v>9999</v>
          </cell>
          <cell r="U3524">
            <v>9999</v>
          </cell>
        </row>
        <row r="3525">
          <cell r="N3525">
            <v>9999</v>
          </cell>
          <cell r="O3525">
            <v>9999</v>
          </cell>
          <cell r="P3525">
            <v>9999</v>
          </cell>
          <cell r="Q3525">
            <v>9999</v>
          </cell>
          <cell r="R3525">
            <v>9999</v>
          </cell>
          <cell r="S3525">
            <v>9999</v>
          </cell>
          <cell r="T3525">
            <v>9999</v>
          </cell>
          <cell r="U3525">
            <v>9999</v>
          </cell>
        </row>
        <row r="3526">
          <cell r="N3526">
            <v>9999</v>
          </cell>
          <cell r="O3526">
            <v>9999</v>
          </cell>
          <cell r="P3526">
            <v>9999</v>
          </cell>
          <cell r="Q3526">
            <v>9999</v>
          </cell>
          <cell r="R3526">
            <v>9999</v>
          </cell>
          <cell r="S3526">
            <v>9999</v>
          </cell>
          <cell r="T3526">
            <v>9999</v>
          </cell>
          <cell r="U3526">
            <v>9999</v>
          </cell>
        </row>
        <row r="3527">
          <cell r="N3527">
            <v>9999</v>
          </cell>
          <cell r="O3527">
            <v>9999</v>
          </cell>
          <cell r="P3527">
            <v>9999</v>
          </cell>
          <cell r="Q3527">
            <v>9999</v>
          </cell>
          <cell r="R3527">
            <v>9999</v>
          </cell>
          <cell r="S3527">
            <v>9999</v>
          </cell>
          <cell r="T3527">
            <v>9999</v>
          </cell>
          <cell r="U3527">
            <v>9999</v>
          </cell>
        </row>
        <row r="3528">
          <cell r="N3528">
            <v>9999</v>
          </cell>
          <cell r="O3528">
            <v>9999</v>
          </cell>
          <cell r="P3528">
            <v>9999</v>
          </cell>
          <cell r="Q3528">
            <v>9999</v>
          </cell>
          <cell r="R3528">
            <v>9999</v>
          </cell>
          <cell r="S3528">
            <v>9999</v>
          </cell>
          <cell r="T3528">
            <v>9999</v>
          </cell>
          <cell r="U3528">
            <v>9999</v>
          </cell>
        </row>
        <row r="3529">
          <cell r="N3529">
            <v>9999</v>
          </cell>
          <cell r="O3529">
            <v>9999</v>
          </cell>
          <cell r="P3529">
            <v>9999</v>
          </cell>
          <cell r="Q3529">
            <v>9999</v>
          </cell>
          <cell r="R3529">
            <v>9999</v>
          </cell>
          <cell r="S3529">
            <v>9999</v>
          </cell>
          <cell r="T3529">
            <v>9999</v>
          </cell>
          <cell r="U3529">
            <v>9999</v>
          </cell>
        </row>
        <row r="3530">
          <cell r="N3530">
            <v>9999</v>
          </cell>
          <cell r="O3530">
            <v>9999</v>
          </cell>
          <cell r="P3530">
            <v>9999</v>
          </cell>
          <cell r="Q3530">
            <v>9999</v>
          </cell>
          <cell r="R3530">
            <v>9999</v>
          </cell>
          <cell r="S3530">
            <v>9999</v>
          </cell>
          <cell r="T3530">
            <v>9999</v>
          </cell>
          <cell r="U3530">
            <v>9999</v>
          </cell>
        </row>
        <row r="3531">
          <cell r="N3531">
            <v>9999</v>
          </cell>
          <cell r="O3531">
            <v>9999</v>
          </cell>
          <cell r="P3531">
            <v>9999</v>
          </cell>
          <cell r="Q3531">
            <v>9999</v>
          </cell>
          <cell r="R3531">
            <v>9999</v>
          </cell>
          <cell r="S3531">
            <v>9999</v>
          </cell>
          <cell r="T3531">
            <v>9999</v>
          </cell>
          <cell r="U3531">
            <v>9999</v>
          </cell>
        </row>
        <row r="3532">
          <cell r="N3532">
            <v>9999</v>
          </cell>
          <cell r="O3532">
            <v>9999</v>
          </cell>
          <cell r="P3532">
            <v>9999</v>
          </cell>
          <cell r="Q3532">
            <v>9999</v>
          </cell>
          <cell r="R3532">
            <v>9999</v>
          </cell>
          <cell r="S3532">
            <v>9999</v>
          </cell>
          <cell r="T3532">
            <v>9999</v>
          </cell>
          <cell r="U3532">
            <v>9999</v>
          </cell>
        </row>
        <row r="3533">
          <cell r="N3533">
            <v>9999</v>
          </cell>
          <cell r="O3533">
            <v>9999</v>
          </cell>
          <cell r="P3533">
            <v>9999</v>
          </cell>
          <cell r="Q3533">
            <v>9999</v>
          </cell>
          <cell r="R3533">
            <v>9999</v>
          </cell>
          <cell r="S3533">
            <v>9999</v>
          </cell>
          <cell r="T3533">
            <v>9999</v>
          </cell>
          <cell r="U3533">
            <v>9999</v>
          </cell>
        </row>
        <row r="3534">
          <cell r="N3534">
            <v>9999</v>
          </cell>
          <cell r="O3534">
            <v>9999</v>
          </cell>
          <cell r="P3534">
            <v>9999</v>
          </cell>
          <cell r="Q3534">
            <v>9999</v>
          </cell>
          <cell r="R3534">
            <v>9999</v>
          </cell>
          <cell r="S3534">
            <v>9999</v>
          </cell>
          <cell r="T3534">
            <v>9999</v>
          </cell>
          <cell r="U3534">
            <v>9999</v>
          </cell>
        </row>
        <row r="3535">
          <cell r="N3535">
            <v>9999</v>
          </cell>
          <cell r="O3535">
            <v>9999</v>
          </cell>
          <cell r="P3535">
            <v>9999</v>
          </cell>
          <cell r="Q3535">
            <v>9999</v>
          </cell>
          <cell r="R3535">
            <v>9999</v>
          </cell>
          <cell r="S3535">
            <v>9999</v>
          </cell>
          <cell r="T3535">
            <v>9999</v>
          </cell>
          <cell r="U3535">
            <v>9999</v>
          </cell>
        </row>
        <row r="3536">
          <cell r="N3536">
            <v>9999</v>
          </cell>
          <cell r="O3536">
            <v>9999</v>
          </cell>
          <cell r="P3536">
            <v>9999</v>
          </cell>
          <cell r="Q3536">
            <v>9999</v>
          </cell>
          <cell r="R3536">
            <v>9999</v>
          </cell>
          <cell r="S3536">
            <v>9999</v>
          </cell>
          <cell r="T3536">
            <v>9999</v>
          </cell>
          <cell r="U3536">
            <v>9999</v>
          </cell>
        </row>
        <row r="3537">
          <cell r="N3537">
            <v>9999</v>
          </cell>
          <cell r="O3537">
            <v>9999</v>
          </cell>
          <cell r="P3537">
            <v>9999</v>
          </cell>
          <cell r="Q3537">
            <v>9999</v>
          </cell>
          <cell r="R3537">
            <v>9999</v>
          </cell>
          <cell r="S3537">
            <v>9999</v>
          </cell>
          <cell r="T3537">
            <v>9999</v>
          </cell>
          <cell r="U3537">
            <v>9999</v>
          </cell>
        </row>
        <row r="3538">
          <cell r="N3538">
            <v>9999</v>
          </cell>
          <cell r="O3538">
            <v>9999</v>
          </cell>
          <cell r="P3538">
            <v>9999</v>
          </cell>
          <cell r="Q3538">
            <v>9999</v>
          </cell>
          <cell r="R3538">
            <v>9999</v>
          </cell>
          <cell r="S3538">
            <v>9999</v>
          </cell>
          <cell r="T3538">
            <v>9999</v>
          </cell>
          <cell r="U3538">
            <v>9999</v>
          </cell>
        </row>
        <row r="3539">
          <cell r="N3539">
            <v>9999</v>
          </cell>
          <cell r="O3539">
            <v>9999</v>
          </cell>
          <cell r="P3539">
            <v>9999</v>
          </cell>
          <cell r="Q3539">
            <v>9999</v>
          </cell>
          <cell r="R3539">
            <v>9999</v>
          </cell>
          <cell r="S3539">
            <v>9999</v>
          </cell>
          <cell r="T3539">
            <v>9999</v>
          </cell>
          <cell r="U3539">
            <v>9999</v>
          </cell>
        </row>
        <row r="3540">
          <cell r="N3540">
            <v>9999</v>
          </cell>
          <cell r="O3540">
            <v>9999</v>
          </cell>
          <cell r="P3540">
            <v>9999</v>
          </cell>
          <cell r="Q3540">
            <v>9999</v>
          </cell>
          <cell r="R3540">
            <v>9999</v>
          </cell>
          <cell r="S3540">
            <v>9999</v>
          </cell>
          <cell r="T3540">
            <v>9999</v>
          </cell>
          <cell r="U3540">
            <v>9999</v>
          </cell>
        </row>
        <row r="3541">
          <cell r="N3541">
            <v>9999</v>
          </cell>
          <cell r="O3541">
            <v>9999</v>
          </cell>
          <cell r="P3541">
            <v>9999</v>
          </cell>
          <cell r="Q3541">
            <v>9999</v>
          </cell>
          <cell r="R3541">
            <v>9999</v>
          </cell>
          <cell r="S3541">
            <v>9999</v>
          </cell>
          <cell r="T3541">
            <v>9999</v>
          </cell>
          <cell r="U3541">
            <v>9999</v>
          </cell>
        </row>
        <row r="3542">
          <cell r="N3542">
            <v>9999</v>
          </cell>
          <cell r="O3542">
            <v>9999</v>
          </cell>
          <cell r="P3542">
            <v>9999</v>
          </cell>
          <cell r="Q3542">
            <v>9999</v>
          </cell>
          <cell r="R3542">
            <v>9999</v>
          </cell>
          <cell r="S3542">
            <v>9999</v>
          </cell>
          <cell r="T3542">
            <v>9999</v>
          </cell>
          <cell r="U3542">
            <v>9999</v>
          </cell>
        </row>
        <row r="3543">
          <cell r="N3543">
            <v>9999</v>
          </cell>
          <cell r="O3543">
            <v>9999</v>
          </cell>
          <cell r="P3543">
            <v>9999</v>
          </cell>
          <cell r="Q3543">
            <v>9999</v>
          </cell>
          <cell r="R3543">
            <v>9999</v>
          </cell>
          <cell r="S3543">
            <v>9999</v>
          </cell>
          <cell r="T3543">
            <v>9999</v>
          </cell>
          <cell r="U3543">
            <v>9999</v>
          </cell>
        </row>
        <row r="3544">
          <cell r="N3544">
            <v>9999</v>
          </cell>
          <cell r="O3544">
            <v>9999</v>
          </cell>
          <cell r="P3544">
            <v>9999</v>
          </cell>
          <cell r="Q3544">
            <v>9999</v>
          </cell>
          <cell r="R3544">
            <v>9999</v>
          </cell>
          <cell r="S3544">
            <v>9999</v>
          </cell>
          <cell r="T3544">
            <v>9999</v>
          </cell>
          <cell r="U3544">
            <v>9999</v>
          </cell>
        </row>
        <row r="3545">
          <cell r="N3545">
            <v>9999</v>
          </cell>
          <cell r="O3545">
            <v>9999</v>
          </cell>
          <cell r="P3545">
            <v>9999</v>
          </cell>
          <cell r="Q3545">
            <v>9999</v>
          </cell>
          <cell r="R3545">
            <v>9999</v>
          </cell>
          <cell r="S3545">
            <v>9999</v>
          </cell>
          <cell r="T3545">
            <v>9999</v>
          </cell>
          <cell r="U3545">
            <v>9999</v>
          </cell>
        </row>
        <row r="3546">
          <cell r="N3546">
            <v>9999</v>
          </cell>
          <cell r="O3546">
            <v>9999</v>
          </cell>
          <cell r="P3546">
            <v>9999</v>
          </cell>
          <cell r="Q3546">
            <v>9999</v>
          </cell>
          <cell r="R3546">
            <v>9999</v>
          </cell>
          <cell r="S3546">
            <v>9999</v>
          </cell>
          <cell r="T3546">
            <v>9999</v>
          </cell>
          <cell r="U3546">
            <v>9999</v>
          </cell>
        </row>
        <row r="3547">
          <cell r="N3547">
            <v>9999</v>
          </cell>
          <cell r="O3547">
            <v>9999</v>
          </cell>
          <cell r="P3547">
            <v>9999</v>
          </cell>
          <cell r="Q3547">
            <v>9999</v>
          </cell>
          <cell r="R3547">
            <v>9999</v>
          </cell>
          <cell r="S3547">
            <v>9999</v>
          </cell>
          <cell r="T3547">
            <v>9999</v>
          </cell>
          <cell r="U3547">
            <v>9999</v>
          </cell>
        </row>
        <row r="3548">
          <cell r="N3548">
            <v>9999</v>
          </cell>
          <cell r="O3548">
            <v>9999</v>
          </cell>
          <cell r="P3548">
            <v>9999</v>
          </cell>
          <cell r="Q3548">
            <v>9999</v>
          </cell>
          <cell r="R3548">
            <v>9999</v>
          </cell>
          <cell r="S3548">
            <v>9999</v>
          </cell>
          <cell r="T3548">
            <v>9999</v>
          </cell>
          <cell r="U3548">
            <v>9999</v>
          </cell>
        </row>
        <row r="3549">
          <cell r="N3549">
            <v>9999</v>
          </cell>
          <cell r="O3549">
            <v>9999</v>
          </cell>
          <cell r="P3549">
            <v>9999</v>
          </cell>
          <cell r="Q3549">
            <v>9999</v>
          </cell>
          <cell r="R3549">
            <v>9999</v>
          </cell>
          <cell r="S3549">
            <v>9999</v>
          </cell>
          <cell r="T3549">
            <v>9999</v>
          </cell>
          <cell r="U3549">
            <v>9999</v>
          </cell>
        </row>
        <row r="3550">
          <cell r="N3550">
            <v>9999</v>
          </cell>
          <cell r="O3550">
            <v>9999</v>
          </cell>
          <cell r="P3550">
            <v>9999</v>
          </cell>
          <cell r="Q3550">
            <v>9999</v>
          </cell>
          <cell r="R3550">
            <v>9999</v>
          </cell>
          <cell r="S3550">
            <v>9999</v>
          </cell>
          <cell r="T3550">
            <v>9999</v>
          </cell>
          <cell r="U3550">
            <v>9999</v>
          </cell>
        </row>
        <row r="3551">
          <cell r="N3551">
            <v>9999</v>
          </cell>
          <cell r="O3551">
            <v>9999</v>
          </cell>
          <cell r="P3551">
            <v>9999</v>
          </cell>
          <cell r="Q3551">
            <v>9999</v>
          </cell>
          <cell r="R3551">
            <v>9999</v>
          </cell>
          <cell r="S3551">
            <v>9999</v>
          </cell>
          <cell r="T3551">
            <v>9999</v>
          </cell>
          <cell r="U3551">
            <v>9999</v>
          </cell>
        </row>
        <row r="3552">
          <cell r="N3552">
            <v>9999</v>
          </cell>
          <cell r="O3552">
            <v>9999</v>
          </cell>
          <cell r="P3552">
            <v>9999</v>
          </cell>
          <cell r="Q3552">
            <v>9999</v>
          </cell>
          <cell r="R3552">
            <v>9999</v>
          </cell>
          <cell r="S3552">
            <v>9999</v>
          </cell>
          <cell r="T3552">
            <v>9999</v>
          </cell>
          <cell r="U3552">
            <v>9999</v>
          </cell>
        </row>
        <row r="3553">
          <cell r="N3553">
            <v>9999</v>
          </cell>
          <cell r="O3553">
            <v>9999</v>
          </cell>
          <cell r="P3553">
            <v>9999</v>
          </cell>
          <cell r="Q3553">
            <v>9999</v>
          </cell>
          <cell r="R3553">
            <v>9999</v>
          </cell>
          <cell r="S3553">
            <v>9999</v>
          </cell>
          <cell r="T3553">
            <v>9999</v>
          </cell>
          <cell r="U3553">
            <v>9999</v>
          </cell>
        </row>
        <row r="3554">
          <cell r="N3554">
            <v>9999</v>
          </cell>
          <cell r="O3554">
            <v>9999</v>
          </cell>
          <cell r="P3554">
            <v>9999</v>
          </cell>
          <cell r="Q3554">
            <v>9999</v>
          </cell>
          <cell r="R3554">
            <v>9999</v>
          </cell>
          <cell r="S3554">
            <v>9999</v>
          </cell>
          <cell r="T3554">
            <v>9999</v>
          </cell>
          <cell r="U3554">
            <v>9999</v>
          </cell>
        </row>
        <row r="3555">
          <cell r="N3555">
            <v>9999</v>
          </cell>
          <cell r="O3555">
            <v>9999</v>
          </cell>
          <cell r="P3555">
            <v>9999</v>
          </cell>
          <cell r="Q3555">
            <v>9999</v>
          </cell>
          <cell r="R3555">
            <v>9999</v>
          </cell>
          <cell r="S3555">
            <v>9999</v>
          </cell>
          <cell r="T3555">
            <v>9999</v>
          </cell>
          <cell r="U3555">
            <v>9999</v>
          </cell>
        </row>
        <row r="3556">
          <cell r="N3556">
            <v>9999</v>
          </cell>
          <cell r="O3556">
            <v>9999</v>
          </cell>
          <cell r="P3556">
            <v>9999</v>
          </cell>
          <cell r="Q3556">
            <v>9999</v>
          </cell>
          <cell r="R3556">
            <v>9999</v>
          </cell>
          <cell r="S3556">
            <v>9999</v>
          </cell>
          <cell r="T3556">
            <v>9999</v>
          </cell>
          <cell r="U3556">
            <v>9999</v>
          </cell>
        </row>
        <row r="3557">
          <cell r="N3557">
            <v>9999</v>
          </cell>
          <cell r="O3557">
            <v>9999</v>
          </cell>
          <cell r="P3557">
            <v>9999</v>
          </cell>
          <cell r="Q3557">
            <v>9999</v>
          </cell>
          <cell r="R3557">
            <v>9999</v>
          </cell>
          <cell r="S3557">
            <v>9999</v>
          </cell>
          <cell r="T3557">
            <v>9999</v>
          </cell>
          <cell r="U3557">
            <v>9999</v>
          </cell>
        </row>
        <row r="3558">
          <cell r="N3558">
            <v>9999</v>
          </cell>
          <cell r="O3558">
            <v>9999</v>
          </cell>
          <cell r="P3558">
            <v>9999</v>
          </cell>
          <cell r="Q3558">
            <v>9999</v>
          </cell>
          <cell r="R3558">
            <v>9999</v>
          </cell>
          <cell r="S3558">
            <v>9999</v>
          </cell>
          <cell r="T3558">
            <v>9999</v>
          </cell>
          <cell r="U3558">
            <v>9999</v>
          </cell>
        </row>
        <row r="3559">
          <cell r="N3559">
            <v>9999</v>
          </cell>
          <cell r="O3559">
            <v>9999</v>
          </cell>
          <cell r="P3559">
            <v>9999</v>
          </cell>
          <cell r="Q3559">
            <v>9999</v>
          </cell>
          <cell r="R3559">
            <v>9999</v>
          </cell>
          <cell r="S3559">
            <v>9999</v>
          </cell>
          <cell r="T3559">
            <v>9999</v>
          </cell>
          <cell r="U3559">
            <v>9999</v>
          </cell>
        </row>
        <row r="3560">
          <cell r="N3560">
            <v>9999</v>
          </cell>
          <cell r="O3560">
            <v>9999</v>
          </cell>
          <cell r="P3560">
            <v>9999</v>
          </cell>
          <cell r="Q3560">
            <v>9999</v>
          </cell>
          <cell r="R3560">
            <v>9999</v>
          </cell>
          <cell r="S3560">
            <v>9999</v>
          </cell>
          <cell r="T3560">
            <v>9999</v>
          </cell>
          <cell r="U3560">
            <v>9999</v>
          </cell>
        </row>
        <row r="3561">
          <cell r="N3561">
            <v>9999</v>
          </cell>
          <cell r="O3561">
            <v>9999</v>
          </cell>
          <cell r="P3561">
            <v>9999</v>
          </cell>
          <cell r="Q3561">
            <v>9999</v>
          </cell>
          <cell r="R3561">
            <v>9999</v>
          </cell>
          <cell r="S3561">
            <v>9999</v>
          </cell>
          <cell r="T3561">
            <v>9999</v>
          </cell>
          <cell r="U3561">
            <v>9999</v>
          </cell>
        </row>
        <row r="3562">
          <cell r="N3562">
            <v>9999</v>
          </cell>
          <cell r="O3562">
            <v>9999</v>
          </cell>
          <cell r="P3562">
            <v>9999</v>
          </cell>
          <cell r="Q3562">
            <v>9999</v>
          </cell>
          <cell r="R3562">
            <v>9999</v>
          </cell>
          <cell r="S3562">
            <v>9999</v>
          </cell>
          <cell r="T3562">
            <v>9999</v>
          </cell>
          <cell r="U3562">
            <v>9999</v>
          </cell>
        </row>
        <row r="3563">
          <cell r="N3563">
            <v>9999</v>
          </cell>
          <cell r="O3563">
            <v>9999</v>
          </cell>
          <cell r="P3563">
            <v>9999</v>
          </cell>
          <cell r="Q3563">
            <v>9999</v>
          </cell>
          <cell r="R3563">
            <v>9999</v>
          </cell>
          <cell r="S3563">
            <v>9999</v>
          </cell>
          <cell r="T3563">
            <v>9999</v>
          </cell>
          <cell r="U3563">
            <v>9999</v>
          </cell>
        </row>
        <row r="3564">
          <cell r="N3564">
            <v>9999</v>
          </cell>
          <cell r="O3564">
            <v>9999</v>
          </cell>
          <cell r="P3564">
            <v>9999</v>
          </cell>
          <cell r="Q3564">
            <v>9999</v>
          </cell>
          <cell r="R3564">
            <v>9999</v>
          </cell>
          <cell r="S3564">
            <v>9999</v>
          </cell>
          <cell r="T3564">
            <v>9999</v>
          </cell>
          <cell r="U3564">
            <v>9999</v>
          </cell>
        </row>
        <row r="3565">
          <cell r="N3565">
            <v>9999</v>
          </cell>
          <cell r="O3565">
            <v>9999</v>
          </cell>
          <cell r="P3565">
            <v>9999</v>
          </cell>
          <cell r="Q3565">
            <v>9999</v>
          </cell>
          <cell r="R3565">
            <v>9999</v>
          </cell>
          <cell r="S3565">
            <v>9999</v>
          </cell>
          <cell r="T3565">
            <v>9999</v>
          </cell>
          <cell r="U3565">
            <v>9999</v>
          </cell>
        </row>
        <row r="3566">
          <cell r="N3566">
            <v>9999</v>
          </cell>
          <cell r="O3566">
            <v>9999</v>
          </cell>
          <cell r="P3566">
            <v>9999</v>
          </cell>
          <cell r="Q3566">
            <v>9999</v>
          </cell>
          <cell r="R3566">
            <v>9999</v>
          </cell>
          <cell r="S3566">
            <v>9999</v>
          </cell>
          <cell r="T3566">
            <v>9999</v>
          </cell>
          <cell r="U3566">
            <v>9999</v>
          </cell>
        </row>
        <row r="3567">
          <cell r="N3567">
            <v>9999</v>
          </cell>
          <cell r="O3567">
            <v>9999</v>
          </cell>
          <cell r="P3567">
            <v>9999</v>
          </cell>
          <cell r="Q3567">
            <v>9999</v>
          </cell>
          <cell r="R3567">
            <v>9999</v>
          </cell>
          <cell r="S3567">
            <v>9999</v>
          </cell>
          <cell r="T3567">
            <v>9999</v>
          </cell>
          <cell r="U3567">
            <v>9999</v>
          </cell>
        </row>
        <row r="3568">
          <cell r="N3568">
            <v>9999</v>
          </cell>
          <cell r="O3568">
            <v>9999</v>
          </cell>
          <cell r="P3568">
            <v>9999</v>
          </cell>
          <cell r="Q3568">
            <v>9999</v>
          </cell>
          <cell r="R3568">
            <v>9999</v>
          </cell>
          <cell r="S3568">
            <v>9999</v>
          </cell>
          <cell r="T3568">
            <v>9999</v>
          </cell>
          <cell r="U3568">
            <v>9999</v>
          </cell>
        </row>
        <row r="3569">
          <cell r="N3569">
            <v>9999</v>
          </cell>
          <cell r="O3569">
            <v>9999</v>
          </cell>
          <cell r="P3569">
            <v>9999</v>
          </cell>
          <cell r="Q3569">
            <v>9999</v>
          </cell>
          <cell r="R3569">
            <v>9999</v>
          </cell>
          <cell r="S3569">
            <v>9999</v>
          </cell>
          <cell r="T3569">
            <v>9999</v>
          </cell>
          <cell r="U3569">
            <v>9999</v>
          </cell>
        </row>
        <row r="3570">
          <cell r="N3570">
            <v>9999</v>
          </cell>
          <cell r="O3570">
            <v>9999</v>
          </cell>
          <cell r="P3570">
            <v>9999</v>
          </cell>
          <cell r="Q3570">
            <v>9999</v>
          </cell>
          <cell r="R3570">
            <v>9999</v>
          </cell>
          <cell r="S3570">
            <v>9999</v>
          </cell>
          <cell r="T3570">
            <v>9999</v>
          </cell>
          <cell r="U3570">
            <v>9999</v>
          </cell>
        </row>
        <row r="3571">
          <cell r="N3571">
            <v>9999</v>
          </cell>
          <cell r="O3571">
            <v>9999</v>
          </cell>
          <cell r="P3571">
            <v>9999</v>
          </cell>
          <cell r="Q3571">
            <v>9999</v>
          </cell>
          <cell r="R3571">
            <v>9999</v>
          </cell>
          <cell r="S3571">
            <v>9999</v>
          </cell>
          <cell r="T3571">
            <v>9999</v>
          </cell>
          <cell r="U3571">
            <v>9999</v>
          </cell>
        </row>
        <row r="3572">
          <cell r="N3572">
            <v>9999</v>
          </cell>
          <cell r="O3572">
            <v>9999</v>
          </cell>
          <cell r="P3572">
            <v>9999</v>
          </cell>
          <cell r="Q3572">
            <v>9999</v>
          </cell>
          <cell r="R3572">
            <v>9999</v>
          </cell>
          <cell r="S3572">
            <v>9999</v>
          </cell>
          <cell r="T3572">
            <v>9999</v>
          </cell>
          <cell r="U3572">
            <v>9999</v>
          </cell>
        </row>
        <row r="3573">
          <cell r="N3573">
            <v>9999</v>
          </cell>
          <cell r="O3573">
            <v>9999</v>
          </cell>
          <cell r="P3573">
            <v>9999</v>
          </cell>
          <cell r="Q3573">
            <v>9999</v>
          </cell>
          <cell r="R3573">
            <v>9999</v>
          </cell>
          <cell r="S3573">
            <v>9999</v>
          </cell>
          <cell r="T3573">
            <v>9999</v>
          </cell>
          <cell r="U3573">
            <v>9999</v>
          </cell>
        </row>
        <row r="3574">
          <cell r="N3574">
            <v>9999</v>
          </cell>
          <cell r="O3574">
            <v>9999</v>
          </cell>
          <cell r="P3574">
            <v>9999</v>
          </cell>
          <cell r="Q3574">
            <v>9999</v>
          </cell>
          <cell r="R3574">
            <v>9999</v>
          </cell>
          <cell r="S3574">
            <v>9999</v>
          </cell>
          <cell r="T3574">
            <v>9999</v>
          </cell>
          <cell r="U3574">
            <v>9999</v>
          </cell>
        </row>
        <row r="3575">
          <cell r="N3575">
            <v>9999</v>
          </cell>
          <cell r="O3575">
            <v>9999</v>
          </cell>
          <cell r="P3575">
            <v>9999</v>
          </cell>
          <cell r="Q3575">
            <v>9999</v>
          </cell>
          <cell r="R3575">
            <v>9999</v>
          </cell>
          <cell r="S3575">
            <v>9999</v>
          </cell>
          <cell r="T3575">
            <v>9999</v>
          </cell>
          <cell r="U3575">
            <v>9999</v>
          </cell>
        </row>
        <row r="3576">
          <cell r="N3576">
            <v>9999</v>
          </cell>
          <cell r="O3576">
            <v>9999</v>
          </cell>
          <cell r="P3576">
            <v>9999</v>
          </cell>
          <cell r="Q3576">
            <v>9999</v>
          </cell>
          <cell r="R3576">
            <v>9999</v>
          </cell>
          <cell r="S3576">
            <v>9999</v>
          </cell>
          <cell r="T3576">
            <v>9999</v>
          </cell>
          <cell r="U3576">
            <v>9999</v>
          </cell>
        </row>
        <row r="3577">
          <cell r="N3577">
            <v>9999</v>
          </cell>
          <cell r="O3577">
            <v>9999</v>
          </cell>
          <cell r="P3577">
            <v>9999</v>
          </cell>
          <cell r="Q3577">
            <v>9999</v>
          </cell>
          <cell r="R3577">
            <v>9999</v>
          </cell>
          <cell r="S3577">
            <v>9999</v>
          </cell>
          <cell r="T3577">
            <v>9999</v>
          </cell>
          <cell r="U3577">
            <v>9999</v>
          </cell>
        </row>
        <row r="3578">
          <cell r="N3578">
            <v>9999</v>
          </cell>
          <cell r="O3578">
            <v>9999</v>
          </cell>
          <cell r="P3578">
            <v>9999</v>
          </cell>
          <cell r="Q3578">
            <v>9999</v>
          </cell>
          <cell r="R3578">
            <v>9999</v>
          </cell>
          <cell r="S3578">
            <v>9999</v>
          </cell>
          <cell r="T3578">
            <v>9999</v>
          </cell>
          <cell r="U3578">
            <v>9999</v>
          </cell>
        </row>
        <row r="3579">
          <cell r="N3579">
            <v>9999</v>
          </cell>
          <cell r="O3579">
            <v>9999</v>
          </cell>
          <cell r="P3579">
            <v>9999</v>
          </cell>
          <cell r="Q3579">
            <v>9999</v>
          </cell>
          <cell r="R3579">
            <v>9999</v>
          </cell>
          <cell r="S3579">
            <v>9999</v>
          </cell>
          <cell r="T3579">
            <v>9999</v>
          </cell>
          <cell r="U3579">
            <v>9999</v>
          </cell>
        </row>
        <row r="3580">
          <cell r="N3580">
            <v>9999</v>
          </cell>
          <cell r="O3580">
            <v>9999</v>
          </cell>
          <cell r="P3580">
            <v>9999</v>
          </cell>
          <cell r="Q3580">
            <v>9999</v>
          </cell>
          <cell r="R3580">
            <v>9999</v>
          </cell>
          <cell r="S3580">
            <v>9999</v>
          </cell>
          <cell r="T3580">
            <v>9999</v>
          </cell>
          <cell r="U3580">
            <v>9999</v>
          </cell>
        </row>
        <row r="3581">
          <cell r="N3581">
            <v>9999</v>
          </cell>
          <cell r="O3581">
            <v>9999</v>
          </cell>
          <cell r="P3581">
            <v>9999</v>
          </cell>
          <cell r="Q3581">
            <v>9999</v>
          </cell>
          <cell r="R3581">
            <v>9999</v>
          </cell>
          <cell r="S3581">
            <v>9999</v>
          </cell>
          <cell r="T3581">
            <v>9999</v>
          </cell>
          <cell r="U3581">
            <v>9999</v>
          </cell>
        </row>
        <row r="3582">
          <cell r="N3582">
            <v>9999</v>
          </cell>
          <cell r="O3582">
            <v>9999</v>
          </cell>
          <cell r="P3582">
            <v>9999</v>
          </cell>
          <cell r="Q3582">
            <v>9999</v>
          </cell>
          <cell r="R3582">
            <v>9999</v>
          </cell>
          <cell r="S3582">
            <v>9999</v>
          </cell>
          <cell r="T3582">
            <v>9999</v>
          </cell>
          <cell r="U3582">
            <v>9999</v>
          </cell>
        </row>
        <row r="3583">
          <cell r="N3583">
            <v>9999</v>
          </cell>
          <cell r="O3583">
            <v>9999</v>
          </cell>
          <cell r="P3583">
            <v>9999</v>
          </cell>
          <cell r="Q3583">
            <v>9999</v>
          </cell>
          <cell r="R3583">
            <v>9999</v>
          </cell>
          <cell r="S3583">
            <v>9999</v>
          </cell>
          <cell r="T3583">
            <v>9999</v>
          </cell>
          <cell r="U3583">
            <v>9999</v>
          </cell>
        </row>
        <row r="3584">
          <cell r="N3584">
            <v>9999</v>
          </cell>
          <cell r="O3584">
            <v>9999</v>
          </cell>
          <cell r="P3584">
            <v>9999</v>
          </cell>
          <cell r="Q3584">
            <v>9999</v>
          </cell>
          <cell r="R3584">
            <v>9999</v>
          </cell>
          <cell r="S3584">
            <v>9999</v>
          </cell>
          <cell r="T3584">
            <v>9999</v>
          </cell>
          <cell r="U3584">
            <v>9999</v>
          </cell>
        </row>
        <row r="3585">
          <cell r="N3585">
            <v>9999</v>
          </cell>
          <cell r="O3585">
            <v>9999</v>
          </cell>
          <cell r="P3585">
            <v>9999</v>
          </cell>
          <cell r="Q3585">
            <v>9999</v>
          </cell>
          <cell r="R3585">
            <v>9999</v>
          </cell>
          <cell r="S3585">
            <v>9999</v>
          </cell>
          <cell r="T3585">
            <v>9999</v>
          </cell>
          <cell r="U3585">
            <v>9999</v>
          </cell>
        </row>
        <row r="3586">
          <cell r="N3586">
            <v>9999</v>
          </cell>
          <cell r="O3586">
            <v>9999</v>
          </cell>
          <cell r="P3586">
            <v>9999</v>
          </cell>
          <cell r="Q3586">
            <v>9999</v>
          </cell>
          <cell r="R3586">
            <v>9999</v>
          </cell>
          <cell r="S3586">
            <v>9999</v>
          </cell>
          <cell r="T3586">
            <v>9999</v>
          </cell>
          <cell r="U3586">
            <v>9999</v>
          </cell>
        </row>
        <row r="3587">
          <cell r="N3587">
            <v>9999</v>
          </cell>
          <cell r="O3587">
            <v>9999</v>
          </cell>
          <cell r="P3587">
            <v>9999</v>
          </cell>
          <cell r="Q3587">
            <v>9999</v>
          </cell>
          <cell r="R3587">
            <v>9999</v>
          </cell>
          <cell r="S3587">
            <v>9999</v>
          </cell>
          <cell r="T3587">
            <v>9999</v>
          </cell>
          <cell r="U3587">
            <v>9999</v>
          </cell>
        </row>
        <row r="3588">
          <cell r="N3588">
            <v>9999</v>
          </cell>
          <cell r="O3588">
            <v>9999</v>
          </cell>
          <cell r="P3588">
            <v>9999</v>
          </cell>
          <cell r="Q3588">
            <v>9999</v>
          </cell>
          <cell r="R3588">
            <v>9999</v>
          </cell>
          <cell r="S3588">
            <v>9999</v>
          </cell>
          <cell r="T3588">
            <v>9999</v>
          </cell>
          <cell r="U3588">
            <v>9999</v>
          </cell>
        </row>
        <row r="3589">
          <cell r="N3589">
            <v>9999</v>
          </cell>
          <cell r="O3589">
            <v>9999</v>
          </cell>
          <cell r="P3589">
            <v>9999</v>
          </cell>
          <cell r="Q3589">
            <v>9999</v>
          </cell>
          <cell r="R3589">
            <v>9999</v>
          </cell>
          <cell r="S3589">
            <v>9999</v>
          </cell>
          <cell r="T3589">
            <v>9999</v>
          </cell>
          <cell r="U3589">
            <v>9999</v>
          </cell>
        </row>
        <row r="3590">
          <cell r="N3590">
            <v>9999</v>
          </cell>
          <cell r="O3590">
            <v>9999</v>
          </cell>
          <cell r="P3590">
            <v>9999</v>
          </cell>
          <cell r="Q3590">
            <v>9999</v>
          </cell>
          <cell r="R3590">
            <v>9999</v>
          </cell>
          <cell r="S3590">
            <v>9999</v>
          </cell>
          <cell r="T3590">
            <v>9999</v>
          </cell>
          <cell r="U3590">
            <v>9999</v>
          </cell>
        </row>
        <row r="3591">
          <cell r="N3591">
            <v>9999</v>
          </cell>
          <cell r="O3591">
            <v>9999</v>
          </cell>
          <cell r="P3591">
            <v>9999</v>
          </cell>
          <cell r="Q3591">
            <v>9999</v>
          </cell>
          <cell r="R3591">
            <v>9999</v>
          </cell>
          <cell r="S3591">
            <v>9999</v>
          </cell>
          <cell r="T3591">
            <v>9999</v>
          </cell>
          <cell r="U3591">
            <v>9999</v>
          </cell>
        </row>
        <row r="3592">
          <cell r="N3592">
            <v>9999</v>
          </cell>
          <cell r="O3592">
            <v>9999</v>
          </cell>
          <cell r="P3592">
            <v>9999</v>
          </cell>
          <cell r="Q3592">
            <v>9999</v>
          </cell>
          <cell r="R3592">
            <v>9999</v>
          </cell>
          <cell r="S3592">
            <v>9999</v>
          </cell>
          <cell r="T3592">
            <v>9999</v>
          </cell>
          <cell r="U3592">
            <v>9999</v>
          </cell>
        </row>
        <row r="3593">
          <cell r="N3593">
            <v>9999</v>
          </cell>
          <cell r="O3593">
            <v>9999</v>
          </cell>
          <cell r="P3593">
            <v>9999</v>
          </cell>
          <cell r="Q3593">
            <v>9999</v>
          </cell>
          <cell r="R3593">
            <v>9999</v>
          </cell>
          <cell r="S3593">
            <v>9999</v>
          </cell>
          <cell r="T3593">
            <v>9999</v>
          </cell>
          <cell r="U3593">
            <v>9999</v>
          </cell>
        </row>
        <row r="3594">
          <cell r="N3594">
            <v>9999</v>
          </cell>
          <cell r="O3594">
            <v>9999</v>
          </cell>
          <cell r="P3594">
            <v>9999</v>
          </cell>
          <cell r="Q3594">
            <v>9999</v>
          </cell>
          <cell r="R3594">
            <v>9999</v>
          </cell>
          <cell r="S3594">
            <v>9999</v>
          </cell>
          <cell r="T3594">
            <v>9999</v>
          </cell>
          <cell r="U3594">
            <v>9999</v>
          </cell>
        </row>
        <row r="3595">
          <cell r="N3595">
            <v>9999</v>
          </cell>
          <cell r="O3595">
            <v>9999</v>
          </cell>
          <cell r="P3595">
            <v>9999</v>
          </cell>
          <cell r="Q3595">
            <v>9999</v>
          </cell>
          <cell r="R3595">
            <v>9999</v>
          </cell>
          <cell r="S3595">
            <v>9999</v>
          </cell>
          <cell r="T3595">
            <v>9999</v>
          </cell>
          <cell r="U3595">
            <v>9999</v>
          </cell>
        </row>
        <row r="3596">
          <cell r="N3596">
            <v>9999</v>
          </cell>
          <cell r="O3596">
            <v>9999</v>
          </cell>
          <cell r="P3596">
            <v>9999</v>
          </cell>
          <cell r="Q3596">
            <v>9999</v>
          </cell>
          <cell r="R3596">
            <v>9999</v>
          </cell>
          <cell r="S3596">
            <v>9999</v>
          </cell>
          <cell r="T3596">
            <v>9999</v>
          </cell>
          <cell r="U3596">
            <v>9999</v>
          </cell>
        </row>
        <row r="3597">
          <cell r="N3597">
            <v>9999</v>
          </cell>
          <cell r="O3597">
            <v>9999</v>
          </cell>
          <cell r="P3597">
            <v>9999</v>
          </cell>
          <cell r="Q3597">
            <v>9999</v>
          </cell>
          <cell r="R3597">
            <v>9999</v>
          </cell>
          <cell r="S3597">
            <v>9999</v>
          </cell>
          <cell r="T3597">
            <v>9999</v>
          </cell>
          <cell r="U3597">
            <v>9999</v>
          </cell>
        </row>
        <row r="3598">
          <cell r="N3598">
            <v>9999</v>
          </cell>
          <cell r="O3598">
            <v>9999</v>
          </cell>
          <cell r="P3598">
            <v>9999</v>
          </cell>
          <cell r="Q3598">
            <v>9999</v>
          </cell>
          <cell r="R3598">
            <v>9999</v>
          </cell>
          <cell r="S3598">
            <v>9999</v>
          </cell>
          <cell r="T3598">
            <v>9999</v>
          </cell>
          <cell r="U3598">
            <v>9999</v>
          </cell>
        </row>
        <row r="3599">
          <cell r="N3599">
            <v>9999</v>
          </cell>
          <cell r="O3599">
            <v>9999</v>
          </cell>
          <cell r="P3599">
            <v>9999</v>
          </cell>
          <cell r="Q3599">
            <v>9999</v>
          </cell>
          <cell r="R3599">
            <v>9999</v>
          </cell>
          <cell r="S3599">
            <v>9999</v>
          </cell>
          <cell r="T3599">
            <v>9999</v>
          </cell>
          <cell r="U3599">
            <v>9999</v>
          </cell>
        </row>
        <row r="3600">
          <cell r="N3600">
            <v>9999</v>
          </cell>
          <cell r="O3600">
            <v>9999</v>
          </cell>
          <cell r="P3600">
            <v>9999</v>
          </cell>
          <cell r="Q3600">
            <v>9999</v>
          </cell>
          <cell r="R3600">
            <v>9999</v>
          </cell>
          <cell r="S3600">
            <v>9999</v>
          </cell>
          <cell r="T3600">
            <v>9999</v>
          </cell>
          <cell r="U3600">
            <v>9999</v>
          </cell>
        </row>
        <row r="3601">
          <cell r="N3601">
            <v>9999</v>
          </cell>
          <cell r="O3601">
            <v>9999</v>
          </cell>
          <cell r="P3601">
            <v>9999</v>
          </cell>
          <cell r="Q3601">
            <v>9999</v>
          </cell>
          <cell r="R3601">
            <v>9999</v>
          </cell>
          <cell r="S3601">
            <v>9999</v>
          </cell>
          <cell r="T3601">
            <v>9999</v>
          </cell>
          <cell r="U3601">
            <v>9999</v>
          </cell>
        </row>
        <row r="3602">
          <cell r="N3602">
            <v>9999</v>
          </cell>
          <cell r="O3602">
            <v>9999</v>
          </cell>
          <cell r="P3602">
            <v>9999</v>
          </cell>
          <cell r="Q3602">
            <v>9999</v>
          </cell>
          <cell r="R3602">
            <v>9999</v>
          </cell>
          <cell r="S3602">
            <v>9999</v>
          </cell>
          <cell r="T3602">
            <v>9999</v>
          </cell>
          <cell r="U3602">
            <v>9999</v>
          </cell>
        </row>
        <row r="3603">
          <cell r="N3603">
            <v>9999</v>
          </cell>
          <cell r="O3603">
            <v>9999</v>
          </cell>
          <cell r="P3603">
            <v>9999</v>
          </cell>
          <cell r="Q3603">
            <v>9999</v>
          </cell>
          <cell r="R3603">
            <v>9999</v>
          </cell>
          <cell r="S3603">
            <v>9999</v>
          </cell>
          <cell r="T3603">
            <v>9999</v>
          </cell>
          <cell r="U3603">
            <v>9999</v>
          </cell>
        </row>
        <row r="3604">
          <cell r="N3604">
            <v>9999</v>
          </cell>
          <cell r="O3604">
            <v>9999</v>
          </cell>
          <cell r="P3604">
            <v>9999</v>
          </cell>
          <cell r="Q3604">
            <v>9999</v>
          </cell>
          <cell r="R3604">
            <v>9999</v>
          </cell>
          <cell r="S3604">
            <v>9999</v>
          </cell>
          <cell r="T3604">
            <v>9999</v>
          </cell>
          <cell r="U3604">
            <v>9999</v>
          </cell>
        </row>
        <row r="3605">
          <cell r="N3605">
            <v>9999</v>
          </cell>
          <cell r="O3605">
            <v>9999</v>
          </cell>
          <cell r="P3605">
            <v>9999</v>
          </cell>
          <cell r="Q3605">
            <v>9999</v>
          </cell>
          <cell r="R3605">
            <v>9999</v>
          </cell>
          <cell r="S3605">
            <v>9999</v>
          </cell>
          <cell r="T3605">
            <v>9999</v>
          </cell>
          <cell r="U3605">
            <v>9999</v>
          </cell>
        </row>
        <row r="3606">
          <cell r="N3606">
            <v>9999</v>
          </cell>
          <cell r="O3606">
            <v>9999</v>
          </cell>
          <cell r="P3606">
            <v>9999</v>
          </cell>
          <cell r="Q3606">
            <v>9999</v>
          </cell>
          <cell r="R3606">
            <v>9999</v>
          </cell>
          <cell r="S3606">
            <v>9999</v>
          </cell>
          <cell r="T3606">
            <v>9999</v>
          </cell>
          <cell r="U3606">
            <v>9999</v>
          </cell>
        </row>
        <row r="3607">
          <cell r="N3607">
            <v>9999</v>
          </cell>
          <cell r="O3607">
            <v>9999</v>
          </cell>
          <cell r="P3607">
            <v>9999</v>
          </cell>
          <cell r="Q3607">
            <v>9999</v>
          </cell>
          <cell r="R3607">
            <v>9999</v>
          </cell>
          <cell r="S3607">
            <v>9999</v>
          </cell>
          <cell r="T3607">
            <v>9999</v>
          </cell>
          <cell r="U3607">
            <v>9999</v>
          </cell>
        </row>
        <row r="3608">
          <cell r="N3608">
            <v>9999</v>
          </cell>
          <cell r="O3608">
            <v>9999</v>
          </cell>
          <cell r="P3608">
            <v>9999</v>
          </cell>
          <cell r="Q3608">
            <v>9999</v>
          </cell>
          <cell r="R3608">
            <v>9999</v>
          </cell>
          <cell r="S3608">
            <v>9999</v>
          </cell>
          <cell r="T3608">
            <v>9999</v>
          </cell>
          <cell r="U3608">
            <v>9999</v>
          </cell>
        </row>
        <row r="3609">
          <cell r="N3609">
            <v>9999</v>
          </cell>
          <cell r="O3609">
            <v>9999</v>
          </cell>
          <cell r="P3609">
            <v>9999</v>
          </cell>
          <cell r="Q3609">
            <v>9999</v>
          </cell>
          <cell r="R3609">
            <v>9999</v>
          </cell>
          <cell r="S3609">
            <v>9999</v>
          </cell>
          <cell r="T3609">
            <v>9999</v>
          </cell>
          <cell r="U3609">
            <v>9999</v>
          </cell>
        </row>
        <row r="3610">
          <cell r="N3610">
            <v>9999</v>
          </cell>
          <cell r="O3610">
            <v>9999</v>
          </cell>
          <cell r="P3610">
            <v>9999</v>
          </cell>
          <cell r="Q3610">
            <v>9999</v>
          </cell>
          <cell r="R3610">
            <v>9999</v>
          </cell>
          <cell r="S3610">
            <v>9999</v>
          </cell>
          <cell r="T3610">
            <v>9999</v>
          </cell>
          <cell r="U3610">
            <v>9999</v>
          </cell>
        </row>
        <row r="3611">
          <cell r="N3611">
            <v>9999</v>
          </cell>
          <cell r="O3611">
            <v>9999</v>
          </cell>
          <cell r="P3611">
            <v>9999</v>
          </cell>
          <cell r="Q3611">
            <v>9999</v>
          </cell>
          <cell r="R3611">
            <v>9999</v>
          </cell>
          <cell r="S3611">
            <v>9999</v>
          </cell>
          <cell r="T3611">
            <v>9999</v>
          </cell>
          <cell r="U3611">
            <v>9999</v>
          </cell>
        </row>
        <row r="3612">
          <cell r="N3612">
            <v>9999</v>
          </cell>
          <cell r="O3612">
            <v>9999</v>
          </cell>
          <cell r="P3612">
            <v>9999</v>
          </cell>
          <cell r="Q3612">
            <v>9999</v>
          </cell>
          <cell r="R3612">
            <v>9999</v>
          </cell>
          <cell r="S3612">
            <v>9999</v>
          </cell>
          <cell r="T3612">
            <v>9999</v>
          </cell>
          <cell r="U3612">
            <v>9999</v>
          </cell>
        </row>
        <row r="3613">
          <cell r="N3613">
            <v>9999</v>
          </cell>
          <cell r="O3613">
            <v>9999</v>
          </cell>
          <cell r="P3613">
            <v>9999</v>
          </cell>
          <cell r="Q3613">
            <v>9999</v>
          </cell>
          <cell r="R3613">
            <v>9999</v>
          </cell>
          <cell r="S3613">
            <v>9999</v>
          </cell>
          <cell r="T3613">
            <v>9999</v>
          </cell>
          <cell r="U3613">
            <v>9999</v>
          </cell>
        </row>
        <row r="3614">
          <cell r="N3614">
            <v>9999</v>
          </cell>
          <cell r="O3614">
            <v>9999</v>
          </cell>
          <cell r="P3614">
            <v>9999</v>
          </cell>
          <cell r="Q3614">
            <v>9999</v>
          </cell>
          <cell r="R3614">
            <v>9999</v>
          </cell>
          <cell r="S3614">
            <v>9999</v>
          </cell>
          <cell r="T3614">
            <v>9999</v>
          </cell>
          <cell r="U3614">
            <v>9999</v>
          </cell>
        </row>
        <row r="3615">
          <cell r="N3615">
            <v>9999</v>
          </cell>
          <cell r="O3615">
            <v>9999</v>
          </cell>
          <cell r="P3615">
            <v>9999</v>
          </cell>
          <cell r="Q3615">
            <v>9999</v>
          </cell>
          <cell r="R3615">
            <v>9999</v>
          </cell>
          <cell r="S3615">
            <v>9999</v>
          </cell>
          <cell r="T3615">
            <v>9999</v>
          </cell>
          <cell r="U3615">
            <v>9999</v>
          </cell>
        </row>
        <row r="3616">
          <cell r="N3616">
            <v>9999</v>
          </cell>
          <cell r="O3616">
            <v>9999</v>
          </cell>
          <cell r="P3616">
            <v>9999</v>
          </cell>
          <cell r="Q3616">
            <v>9999</v>
          </cell>
          <cell r="R3616">
            <v>9999</v>
          </cell>
          <cell r="S3616">
            <v>9999</v>
          </cell>
          <cell r="T3616">
            <v>9999</v>
          </cell>
          <cell r="U3616">
            <v>9999</v>
          </cell>
        </row>
        <row r="3617">
          <cell r="N3617">
            <v>9999</v>
          </cell>
          <cell r="O3617">
            <v>9999</v>
          </cell>
          <cell r="P3617">
            <v>9999</v>
          </cell>
          <cell r="Q3617">
            <v>9999</v>
          </cell>
          <cell r="R3617">
            <v>9999</v>
          </cell>
          <cell r="S3617">
            <v>9999</v>
          </cell>
          <cell r="T3617">
            <v>9999</v>
          </cell>
          <cell r="U3617">
            <v>9999</v>
          </cell>
        </row>
        <row r="3618">
          <cell r="N3618">
            <v>9999</v>
          </cell>
          <cell r="O3618">
            <v>9999</v>
          </cell>
          <cell r="P3618">
            <v>9999</v>
          </cell>
          <cell r="Q3618">
            <v>9999</v>
          </cell>
          <cell r="R3618">
            <v>9999</v>
          </cell>
          <cell r="S3618">
            <v>9999</v>
          </cell>
          <cell r="T3618">
            <v>9999</v>
          </cell>
          <cell r="U3618">
            <v>9999</v>
          </cell>
        </row>
        <row r="3619">
          <cell r="N3619">
            <v>9999</v>
          </cell>
          <cell r="O3619">
            <v>9999</v>
          </cell>
          <cell r="P3619">
            <v>9999</v>
          </cell>
          <cell r="Q3619">
            <v>9999</v>
          </cell>
          <cell r="R3619">
            <v>9999</v>
          </cell>
          <cell r="S3619">
            <v>9999</v>
          </cell>
          <cell r="T3619">
            <v>9999</v>
          </cell>
          <cell r="U3619">
            <v>9999</v>
          </cell>
        </row>
        <row r="3620">
          <cell r="N3620">
            <v>9999</v>
          </cell>
          <cell r="O3620">
            <v>9999</v>
          </cell>
          <cell r="P3620">
            <v>9999</v>
          </cell>
          <cell r="Q3620">
            <v>9999</v>
          </cell>
          <cell r="R3620">
            <v>9999</v>
          </cell>
          <cell r="S3620">
            <v>9999</v>
          </cell>
          <cell r="T3620">
            <v>9999</v>
          </cell>
          <cell r="U3620">
            <v>9999</v>
          </cell>
        </row>
        <row r="3621">
          <cell r="N3621">
            <v>9999</v>
          </cell>
          <cell r="O3621">
            <v>9999</v>
          </cell>
          <cell r="P3621">
            <v>9999</v>
          </cell>
          <cell r="Q3621">
            <v>9999</v>
          </cell>
          <cell r="R3621">
            <v>9999</v>
          </cell>
          <cell r="S3621">
            <v>9999</v>
          </cell>
          <cell r="T3621">
            <v>9999</v>
          </cell>
          <cell r="U3621">
            <v>9999</v>
          </cell>
        </row>
        <row r="3622">
          <cell r="N3622">
            <v>9999</v>
          </cell>
          <cell r="O3622">
            <v>9999</v>
          </cell>
          <cell r="P3622">
            <v>9999</v>
          </cell>
          <cell r="Q3622">
            <v>9999</v>
          </cell>
          <cell r="R3622">
            <v>9999</v>
          </cell>
          <cell r="S3622">
            <v>9999</v>
          </cell>
          <cell r="T3622">
            <v>9999</v>
          </cell>
          <cell r="U3622">
            <v>9999</v>
          </cell>
        </row>
        <row r="3623">
          <cell r="N3623">
            <v>9999</v>
          </cell>
          <cell r="O3623">
            <v>9999</v>
          </cell>
          <cell r="P3623">
            <v>9999</v>
          </cell>
          <cell r="Q3623">
            <v>9999</v>
          </cell>
          <cell r="R3623">
            <v>9999</v>
          </cell>
          <cell r="S3623">
            <v>9999</v>
          </cell>
          <cell r="T3623">
            <v>9999</v>
          </cell>
          <cell r="U3623">
            <v>9999</v>
          </cell>
        </row>
        <row r="3624">
          <cell r="N3624">
            <v>9999</v>
          </cell>
          <cell r="O3624">
            <v>9999</v>
          </cell>
          <cell r="P3624">
            <v>9999</v>
          </cell>
          <cell r="Q3624">
            <v>9999</v>
          </cell>
          <cell r="R3624">
            <v>9999</v>
          </cell>
          <cell r="S3624">
            <v>9999</v>
          </cell>
          <cell r="T3624">
            <v>9999</v>
          </cell>
          <cell r="U3624">
            <v>9999</v>
          </cell>
        </row>
        <row r="3625">
          <cell r="N3625">
            <v>9999</v>
          </cell>
          <cell r="O3625">
            <v>9999</v>
          </cell>
          <cell r="P3625">
            <v>9999</v>
          </cell>
          <cell r="Q3625">
            <v>9999</v>
          </cell>
          <cell r="R3625">
            <v>9999</v>
          </cell>
          <cell r="S3625">
            <v>9999</v>
          </cell>
          <cell r="T3625">
            <v>9999</v>
          </cell>
          <cell r="U3625">
            <v>9999</v>
          </cell>
        </row>
        <row r="3626">
          <cell r="N3626">
            <v>9999</v>
          </cell>
          <cell r="O3626">
            <v>9999</v>
          </cell>
          <cell r="P3626">
            <v>9999</v>
          </cell>
          <cell r="Q3626">
            <v>9999</v>
          </cell>
          <cell r="R3626">
            <v>9999</v>
          </cell>
          <cell r="S3626">
            <v>9999</v>
          </cell>
          <cell r="T3626">
            <v>9999</v>
          </cell>
          <cell r="U3626">
            <v>9999</v>
          </cell>
        </row>
        <row r="3627">
          <cell r="N3627">
            <v>9999</v>
          </cell>
          <cell r="O3627">
            <v>9999</v>
          </cell>
          <cell r="P3627">
            <v>9999</v>
          </cell>
          <cell r="Q3627">
            <v>9999</v>
          </cell>
          <cell r="R3627">
            <v>9999</v>
          </cell>
          <cell r="S3627">
            <v>9999</v>
          </cell>
          <cell r="T3627">
            <v>9999</v>
          </cell>
          <cell r="U3627">
            <v>9999</v>
          </cell>
        </row>
        <row r="3628">
          <cell r="N3628">
            <v>9999</v>
          </cell>
          <cell r="O3628">
            <v>9999</v>
          </cell>
          <cell r="P3628">
            <v>9999</v>
          </cell>
          <cell r="Q3628">
            <v>9999</v>
          </cell>
          <cell r="R3628">
            <v>9999</v>
          </cell>
          <cell r="S3628">
            <v>9999</v>
          </cell>
          <cell r="T3628">
            <v>9999</v>
          </cell>
          <cell r="U3628">
            <v>9999</v>
          </cell>
        </row>
        <row r="3629">
          <cell r="N3629">
            <v>9999</v>
          </cell>
          <cell r="O3629">
            <v>9999</v>
          </cell>
          <cell r="P3629">
            <v>9999</v>
          </cell>
          <cell r="Q3629">
            <v>9999</v>
          </cell>
          <cell r="R3629">
            <v>9999</v>
          </cell>
          <cell r="S3629">
            <v>9999</v>
          </cell>
          <cell r="T3629">
            <v>9999</v>
          </cell>
          <cell r="U3629">
            <v>9999</v>
          </cell>
        </row>
        <row r="3630">
          <cell r="N3630">
            <v>9999</v>
          </cell>
          <cell r="O3630">
            <v>9999</v>
          </cell>
          <cell r="P3630">
            <v>9999</v>
          </cell>
          <cell r="Q3630">
            <v>9999</v>
          </cell>
          <cell r="R3630">
            <v>9999</v>
          </cell>
          <cell r="S3630">
            <v>9999</v>
          </cell>
          <cell r="T3630">
            <v>9999</v>
          </cell>
          <cell r="U3630">
            <v>9999</v>
          </cell>
        </row>
        <row r="3631">
          <cell r="N3631">
            <v>9999</v>
          </cell>
          <cell r="O3631">
            <v>9999</v>
          </cell>
          <cell r="P3631">
            <v>9999</v>
          </cell>
          <cell r="Q3631">
            <v>9999</v>
          </cell>
          <cell r="R3631">
            <v>9999</v>
          </cell>
          <cell r="S3631">
            <v>9999</v>
          </cell>
          <cell r="T3631">
            <v>9999</v>
          </cell>
          <cell r="U3631">
            <v>9999</v>
          </cell>
        </row>
        <row r="3632">
          <cell r="N3632">
            <v>9999</v>
          </cell>
          <cell r="O3632">
            <v>9999</v>
          </cell>
          <cell r="P3632">
            <v>9999</v>
          </cell>
          <cell r="Q3632">
            <v>9999</v>
          </cell>
          <cell r="R3632">
            <v>9999</v>
          </cell>
          <cell r="S3632">
            <v>9999</v>
          </cell>
          <cell r="T3632">
            <v>9999</v>
          </cell>
          <cell r="U3632">
            <v>9999</v>
          </cell>
        </row>
        <row r="3633">
          <cell r="N3633">
            <v>9999</v>
          </cell>
          <cell r="O3633">
            <v>9999</v>
          </cell>
          <cell r="P3633">
            <v>9999</v>
          </cell>
          <cell r="Q3633">
            <v>9999</v>
          </cell>
          <cell r="R3633">
            <v>9999</v>
          </cell>
          <cell r="S3633">
            <v>9999</v>
          </cell>
          <cell r="T3633">
            <v>9999</v>
          </cell>
          <cell r="U3633">
            <v>9999</v>
          </cell>
        </row>
        <row r="3634">
          <cell r="N3634">
            <v>9999</v>
          </cell>
          <cell r="O3634">
            <v>9999</v>
          </cell>
          <cell r="P3634">
            <v>9999</v>
          </cell>
          <cell r="Q3634">
            <v>9999</v>
          </cell>
          <cell r="R3634">
            <v>9999</v>
          </cell>
          <cell r="S3634">
            <v>9999</v>
          </cell>
          <cell r="T3634">
            <v>9999</v>
          </cell>
          <cell r="U3634">
            <v>9999</v>
          </cell>
        </row>
        <row r="3635">
          <cell r="N3635">
            <v>9999</v>
          </cell>
          <cell r="O3635">
            <v>9999</v>
          </cell>
          <cell r="P3635">
            <v>9999</v>
          </cell>
          <cell r="Q3635">
            <v>9999</v>
          </cell>
          <cell r="R3635">
            <v>9999</v>
          </cell>
          <cell r="S3635">
            <v>9999</v>
          </cell>
          <cell r="T3635">
            <v>9999</v>
          </cell>
          <cell r="U3635">
            <v>9999</v>
          </cell>
        </row>
        <row r="3636">
          <cell r="N3636">
            <v>9999</v>
          </cell>
          <cell r="O3636">
            <v>9999</v>
          </cell>
          <cell r="P3636">
            <v>9999</v>
          </cell>
          <cell r="Q3636">
            <v>9999</v>
          </cell>
          <cell r="R3636">
            <v>9999</v>
          </cell>
          <cell r="S3636">
            <v>9999</v>
          </cell>
          <cell r="T3636">
            <v>9999</v>
          </cell>
          <cell r="U3636">
            <v>9999</v>
          </cell>
        </row>
        <row r="3637">
          <cell r="N3637">
            <v>9999</v>
          </cell>
          <cell r="O3637">
            <v>9999</v>
          </cell>
          <cell r="P3637">
            <v>9999</v>
          </cell>
          <cell r="Q3637">
            <v>9999</v>
          </cell>
          <cell r="R3637">
            <v>9999</v>
          </cell>
          <cell r="S3637">
            <v>9999</v>
          </cell>
          <cell r="T3637">
            <v>9999</v>
          </cell>
          <cell r="U3637">
            <v>9999</v>
          </cell>
        </row>
        <row r="3638">
          <cell r="N3638">
            <v>9999</v>
          </cell>
          <cell r="O3638">
            <v>9999</v>
          </cell>
          <cell r="P3638">
            <v>9999</v>
          </cell>
          <cell r="Q3638">
            <v>9999</v>
          </cell>
          <cell r="R3638">
            <v>9999</v>
          </cell>
          <cell r="S3638">
            <v>9999</v>
          </cell>
          <cell r="T3638">
            <v>9999</v>
          </cell>
          <cell r="U3638">
            <v>9999</v>
          </cell>
        </row>
        <row r="3639">
          <cell r="N3639">
            <v>9999</v>
          </cell>
          <cell r="O3639">
            <v>9999</v>
          </cell>
          <cell r="P3639">
            <v>9999</v>
          </cell>
          <cell r="Q3639">
            <v>9999</v>
          </cell>
          <cell r="R3639">
            <v>9999</v>
          </cell>
          <cell r="S3639">
            <v>9999</v>
          </cell>
          <cell r="T3639">
            <v>9999</v>
          </cell>
          <cell r="U3639">
            <v>9999</v>
          </cell>
        </row>
        <row r="3640">
          <cell r="N3640">
            <v>9999</v>
          </cell>
          <cell r="O3640">
            <v>9999</v>
          </cell>
          <cell r="P3640">
            <v>9999</v>
          </cell>
          <cell r="Q3640">
            <v>9999</v>
          </cell>
          <cell r="R3640">
            <v>9999</v>
          </cell>
          <cell r="S3640">
            <v>9999</v>
          </cell>
          <cell r="T3640">
            <v>9999</v>
          </cell>
          <cell r="U3640">
            <v>9999</v>
          </cell>
        </row>
        <row r="3641">
          <cell r="N3641">
            <v>9999</v>
          </cell>
          <cell r="O3641">
            <v>9999</v>
          </cell>
          <cell r="P3641">
            <v>9999</v>
          </cell>
          <cell r="Q3641">
            <v>9999</v>
          </cell>
          <cell r="R3641">
            <v>9999</v>
          </cell>
          <cell r="S3641">
            <v>9999</v>
          </cell>
          <cell r="T3641">
            <v>9999</v>
          </cell>
          <cell r="U3641">
            <v>9999</v>
          </cell>
        </row>
        <row r="3642">
          <cell r="N3642">
            <v>9999</v>
          </cell>
          <cell r="O3642">
            <v>9999</v>
          </cell>
          <cell r="P3642">
            <v>9999</v>
          </cell>
          <cell r="Q3642">
            <v>9999</v>
          </cell>
          <cell r="R3642">
            <v>9999</v>
          </cell>
          <cell r="S3642">
            <v>9999</v>
          </cell>
          <cell r="T3642">
            <v>9999</v>
          </cell>
          <cell r="U3642">
            <v>9999</v>
          </cell>
        </row>
        <row r="3643">
          <cell r="N3643">
            <v>9999</v>
          </cell>
          <cell r="O3643">
            <v>9999</v>
          </cell>
          <cell r="P3643">
            <v>9999</v>
          </cell>
          <cell r="Q3643">
            <v>9999</v>
          </cell>
          <cell r="R3643">
            <v>9999</v>
          </cell>
          <cell r="S3643">
            <v>9999</v>
          </cell>
          <cell r="T3643">
            <v>9999</v>
          </cell>
          <cell r="U3643">
            <v>9999</v>
          </cell>
        </row>
        <row r="3644">
          <cell r="N3644">
            <v>9999</v>
          </cell>
          <cell r="O3644">
            <v>9999</v>
          </cell>
          <cell r="P3644">
            <v>9999</v>
          </cell>
          <cell r="Q3644">
            <v>9999</v>
          </cell>
          <cell r="R3644">
            <v>9999</v>
          </cell>
          <cell r="S3644">
            <v>9999</v>
          </cell>
          <cell r="T3644">
            <v>9999</v>
          </cell>
          <cell r="U3644">
            <v>9999</v>
          </cell>
        </row>
        <row r="3645">
          <cell r="N3645">
            <v>9999</v>
          </cell>
          <cell r="O3645">
            <v>9999</v>
          </cell>
          <cell r="P3645">
            <v>9999</v>
          </cell>
          <cell r="Q3645">
            <v>9999</v>
          </cell>
          <cell r="R3645">
            <v>9999</v>
          </cell>
          <cell r="S3645">
            <v>9999</v>
          </cell>
          <cell r="T3645">
            <v>9999</v>
          </cell>
          <cell r="U3645">
            <v>9999</v>
          </cell>
        </row>
        <row r="3646">
          <cell r="N3646">
            <v>9999</v>
          </cell>
          <cell r="O3646">
            <v>9999</v>
          </cell>
          <cell r="P3646">
            <v>9999</v>
          </cell>
          <cell r="Q3646">
            <v>9999</v>
          </cell>
          <cell r="R3646">
            <v>9999</v>
          </cell>
          <cell r="S3646">
            <v>9999</v>
          </cell>
          <cell r="T3646">
            <v>9999</v>
          </cell>
          <cell r="U3646">
            <v>9999</v>
          </cell>
        </row>
        <row r="3647">
          <cell r="N3647">
            <v>9999</v>
          </cell>
          <cell r="O3647">
            <v>9999</v>
          </cell>
          <cell r="P3647">
            <v>9999</v>
          </cell>
          <cell r="Q3647">
            <v>9999</v>
          </cell>
          <cell r="R3647">
            <v>9999</v>
          </cell>
          <cell r="S3647">
            <v>9999</v>
          </cell>
          <cell r="T3647">
            <v>9999</v>
          </cell>
          <cell r="U3647">
            <v>9999</v>
          </cell>
        </row>
        <row r="3648">
          <cell r="N3648">
            <v>9999</v>
          </cell>
          <cell r="O3648">
            <v>9999</v>
          </cell>
          <cell r="P3648">
            <v>9999</v>
          </cell>
          <cell r="Q3648">
            <v>9999</v>
          </cell>
          <cell r="R3648">
            <v>9999</v>
          </cell>
          <cell r="S3648">
            <v>9999</v>
          </cell>
          <cell r="T3648">
            <v>9999</v>
          </cell>
          <cell r="U3648">
            <v>9999</v>
          </cell>
        </row>
        <row r="3649">
          <cell r="N3649">
            <v>9999</v>
          </cell>
          <cell r="O3649">
            <v>9999</v>
          </cell>
          <cell r="P3649">
            <v>9999</v>
          </cell>
          <cell r="Q3649">
            <v>9999</v>
          </cell>
          <cell r="R3649">
            <v>9999</v>
          </cell>
          <cell r="S3649">
            <v>9999</v>
          </cell>
          <cell r="T3649">
            <v>9999</v>
          </cell>
          <cell r="U3649">
            <v>9999</v>
          </cell>
        </row>
        <row r="3650">
          <cell r="N3650">
            <v>9999</v>
          </cell>
          <cell r="O3650">
            <v>9999</v>
          </cell>
          <cell r="P3650">
            <v>9999</v>
          </cell>
          <cell r="Q3650">
            <v>9999</v>
          </cell>
          <cell r="R3650">
            <v>9999</v>
          </cell>
          <cell r="S3650">
            <v>9999</v>
          </cell>
          <cell r="T3650">
            <v>9999</v>
          </cell>
          <cell r="U3650">
            <v>9999</v>
          </cell>
        </row>
        <row r="3651">
          <cell r="N3651">
            <v>9999</v>
          </cell>
          <cell r="O3651">
            <v>9999</v>
          </cell>
          <cell r="P3651">
            <v>9999</v>
          </cell>
          <cell r="Q3651">
            <v>9999</v>
          </cell>
          <cell r="R3651">
            <v>9999</v>
          </cell>
          <cell r="S3651">
            <v>9999</v>
          </cell>
          <cell r="T3651">
            <v>9999</v>
          </cell>
          <cell r="U3651">
            <v>9999</v>
          </cell>
        </row>
        <row r="3652">
          <cell r="N3652">
            <v>9999</v>
          </cell>
          <cell r="O3652">
            <v>9999</v>
          </cell>
          <cell r="P3652">
            <v>9999</v>
          </cell>
          <cell r="Q3652">
            <v>9999</v>
          </cell>
          <cell r="R3652">
            <v>9999</v>
          </cell>
          <cell r="S3652">
            <v>9999</v>
          </cell>
          <cell r="T3652">
            <v>9999</v>
          </cell>
          <cell r="U3652">
            <v>9999</v>
          </cell>
        </row>
        <row r="3653">
          <cell r="N3653">
            <v>9999</v>
          </cell>
          <cell r="O3653">
            <v>9999</v>
          </cell>
          <cell r="P3653">
            <v>9999</v>
          </cell>
          <cell r="Q3653">
            <v>9999</v>
          </cell>
          <cell r="R3653">
            <v>9999</v>
          </cell>
          <cell r="S3653">
            <v>9999</v>
          </cell>
          <cell r="T3653">
            <v>9999</v>
          </cell>
          <cell r="U3653">
            <v>9999</v>
          </cell>
        </row>
        <row r="3654">
          <cell r="N3654">
            <v>9999</v>
          </cell>
          <cell r="O3654">
            <v>9999</v>
          </cell>
          <cell r="P3654">
            <v>9999</v>
          </cell>
          <cell r="Q3654">
            <v>9999</v>
          </cell>
          <cell r="R3654">
            <v>9999</v>
          </cell>
          <cell r="S3654">
            <v>9999</v>
          </cell>
          <cell r="T3654">
            <v>9999</v>
          </cell>
          <cell r="U3654">
            <v>9999</v>
          </cell>
        </row>
        <row r="3655">
          <cell r="N3655">
            <v>9999</v>
          </cell>
          <cell r="O3655">
            <v>9999</v>
          </cell>
          <cell r="P3655">
            <v>9999</v>
          </cell>
          <cell r="Q3655">
            <v>9999</v>
          </cell>
          <cell r="R3655">
            <v>9999</v>
          </cell>
          <cell r="S3655">
            <v>9999</v>
          </cell>
          <cell r="T3655">
            <v>9999</v>
          </cell>
          <cell r="U3655">
            <v>9999</v>
          </cell>
        </row>
        <row r="3656">
          <cell r="N3656">
            <v>9999</v>
          </cell>
          <cell r="O3656">
            <v>9999</v>
          </cell>
          <cell r="P3656">
            <v>9999</v>
          </cell>
          <cell r="Q3656">
            <v>9999</v>
          </cell>
          <cell r="R3656">
            <v>9999</v>
          </cell>
          <cell r="S3656">
            <v>9999</v>
          </cell>
          <cell r="T3656">
            <v>9999</v>
          </cell>
          <cell r="U3656">
            <v>9999</v>
          </cell>
        </row>
        <row r="3657">
          <cell r="N3657">
            <v>9999</v>
          </cell>
          <cell r="O3657">
            <v>9999</v>
          </cell>
          <cell r="P3657">
            <v>9999</v>
          </cell>
          <cell r="Q3657">
            <v>9999</v>
          </cell>
          <cell r="R3657">
            <v>9999</v>
          </cell>
          <cell r="S3657">
            <v>9999</v>
          </cell>
          <cell r="T3657">
            <v>9999</v>
          </cell>
          <cell r="U3657">
            <v>9999</v>
          </cell>
        </row>
        <row r="3658">
          <cell r="N3658">
            <v>9999</v>
          </cell>
          <cell r="O3658">
            <v>9999</v>
          </cell>
          <cell r="P3658">
            <v>9999</v>
          </cell>
          <cell r="Q3658">
            <v>9999</v>
          </cell>
          <cell r="R3658">
            <v>9999</v>
          </cell>
          <cell r="S3658">
            <v>9999</v>
          </cell>
          <cell r="T3658">
            <v>9999</v>
          </cell>
          <cell r="U3658">
            <v>9999</v>
          </cell>
        </row>
        <row r="3659">
          <cell r="N3659">
            <v>9999</v>
          </cell>
          <cell r="O3659">
            <v>9999</v>
          </cell>
          <cell r="P3659">
            <v>9999</v>
          </cell>
          <cell r="Q3659">
            <v>9999</v>
          </cell>
          <cell r="R3659">
            <v>9999</v>
          </cell>
          <cell r="S3659">
            <v>9999</v>
          </cell>
          <cell r="T3659">
            <v>9999</v>
          </cell>
          <cell r="U3659">
            <v>9999</v>
          </cell>
        </row>
        <row r="3660">
          <cell r="N3660">
            <v>9999</v>
          </cell>
          <cell r="O3660">
            <v>9999</v>
          </cell>
          <cell r="P3660">
            <v>9999</v>
          </cell>
          <cell r="Q3660">
            <v>9999</v>
          </cell>
          <cell r="R3660">
            <v>9999</v>
          </cell>
          <cell r="S3660">
            <v>9999</v>
          </cell>
          <cell r="T3660">
            <v>9999</v>
          </cell>
          <cell r="U3660">
            <v>9999</v>
          </cell>
        </row>
        <row r="3661">
          <cell r="N3661">
            <v>9999</v>
          </cell>
          <cell r="O3661">
            <v>9999</v>
          </cell>
          <cell r="P3661">
            <v>9999</v>
          </cell>
          <cell r="Q3661">
            <v>9999</v>
          </cell>
          <cell r="R3661">
            <v>9999</v>
          </cell>
          <cell r="S3661">
            <v>9999</v>
          </cell>
          <cell r="T3661">
            <v>9999</v>
          </cell>
          <cell r="U3661">
            <v>9999</v>
          </cell>
        </row>
        <row r="3662">
          <cell r="N3662">
            <v>9999</v>
          </cell>
          <cell r="O3662">
            <v>9999</v>
          </cell>
          <cell r="P3662">
            <v>9999</v>
          </cell>
          <cell r="Q3662">
            <v>9999</v>
          </cell>
          <cell r="R3662">
            <v>9999</v>
          </cell>
          <cell r="S3662">
            <v>9999</v>
          </cell>
          <cell r="T3662">
            <v>9999</v>
          </cell>
          <cell r="U3662">
            <v>9999</v>
          </cell>
        </row>
        <row r="3663">
          <cell r="N3663">
            <v>9999</v>
          </cell>
          <cell r="O3663">
            <v>9999</v>
          </cell>
          <cell r="P3663">
            <v>9999</v>
          </cell>
          <cell r="Q3663">
            <v>9999</v>
          </cell>
          <cell r="R3663">
            <v>9999</v>
          </cell>
          <cell r="S3663">
            <v>9999</v>
          </cell>
          <cell r="T3663">
            <v>9999</v>
          </cell>
          <cell r="U3663">
            <v>9999</v>
          </cell>
        </row>
        <row r="3664">
          <cell r="N3664">
            <v>9999</v>
          </cell>
          <cell r="O3664">
            <v>9999</v>
          </cell>
          <cell r="P3664">
            <v>9999</v>
          </cell>
          <cell r="Q3664">
            <v>9999</v>
          </cell>
          <cell r="R3664">
            <v>9999</v>
          </cell>
          <cell r="S3664">
            <v>9999</v>
          </cell>
          <cell r="T3664">
            <v>9999</v>
          </cell>
          <cell r="U3664">
            <v>9999</v>
          </cell>
        </row>
        <row r="3665">
          <cell r="N3665">
            <v>9999</v>
          </cell>
          <cell r="O3665">
            <v>9999</v>
          </cell>
          <cell r="P3665">
            <v>9999</v>
          </cell>
          <cell r="Q3665">
            <v>9999</v>
          </cell>
          <cell r="R3665">
            <v>9999</v>
          </cell>
          <cell r="S3665">
            <v>9999</v>
          </cell>
          <cell r="T3665">
            <v>9999</v>
          </cell>
          <cell r="U3665">
            <v>9999</v>
          </cell>
        </row>
        <row r="3666">
          <cell r="N3666">
            <v>9999</v>
          </cell>
          <cell r="O3666">
            <v>9999</v>
          </cell>
          <cell r="P3666">
            <v>9999</v>
          </cell>
          <cell r="Q3666">
            <v>9999</v>
          </cell>
          <cell r="R3666">
            <v>9999</v>
          </cell>
          <cell r="S3666">
            <v>9999</v>
          </cell>
          <cell r="T3666">
            <v>9999</v>
          </cell>
          <cell r="U3666">
            <v>9999</v>
          </cell>
        </row>
        <row r="3667">
          <cell r="N3667">
            <v>9999</v>
          </cell>
          <cell r="O3667">
            <v>9999</v>
          </cell>
          <cell r="P3667">
            <v>9999</v>
          </cell>
          <cell r="Q3667">
            <v>9999</v>
          </cell>
          <cell r="R3667">
            <v>9999</v>
          </cell>
          <cell r="S3667">
            <v>9999</v>
          </cell>
          <cell r="T3667">
            <v>9999</v>
          </cell>
          <cell r="U3667">
            <v>9999</v>
          </cell>
        </row>
        <row r="3668">
          <cell r="N3668">
            <v>9999</v>
          </cell>
          <cell r="O3668">
            <v>9999</v>
          </cell>
          <cell r="P3668">
            <v>9999</v>
          </cell>
          <cell r="Q3668">
            <v>9999</v>
          </cell>
          <cell r="R3668">
            <v>9999</v>
          </cell>
          <cell r="S3668">
            <v>9999</v>
          </cell>
          <cell r="T3668">
            <v>9999</v>
          </cell>
          <cell r="U3668">
            <v>9999</v>
          </cell>
        </row>
        <row r="3669">
          <cell r="N3669">
            <v>9999</v>
          </cell>
          <cell r="O3669">
            <v>9999</v>
          </cell>
          <cell r="P3669">
            <v>9999</v>
          </cell>
          <cell r="Q3669">
            <v>9999</v>
          </cell>
          <cell r="R3669">
            <v>9999</v>
          </cell>
          <cell r="S3669">
            <v>9999</v>
          </cell>
          <cell r="T3669">
            <v>9999</v>
          </cell>
          <cell r="U3669">
            <v>9999</v>
          </cell>
        </row>
        <row r="3670">
          <cell r="N3670">
            <v>9999</v>
          </cell>
          <cell r="O3670">
            <v>9999</v>
          </cell>
          <cell r="P3670">
            <v>9999</v>
          </cell>
          <cell r="Q3670">
            <v>9999</v>
          </cell>
          <cell r="R3670">
            <v>9999</v>
          </cell>
          <cell r="S3670">
            <v>9999</v>
          </cell>
          <cell r="T3670">
            <v>9999</v>
          </cell>
          <cell r="U3670">
            <v>9999</v>
          </cell>
        </row>
        <row r="3671">
          <cell r="N3671">
            <v>9999</v>
          </cell>
          <cell r="O3671">
            <v>9999</v>
          </cell>
          <cell r="P3671">
            <v>9999</v>
          </cell>
          <cell r="Q3671">
            <v>9999</v>
          </cell>
          <cell r="R3671">
            <v>9999</v>
          </cell>
          <cell r="S3671">
            <v>9999</v>
          </cell>
          <cell r="T3671">
            <v>9999</v>
          </cell>
          <cell r="U3671">
            <v>9999</v>
          </cell>
        </row>
        <row r="3672">
          <cell r="N3672">
            <v>9999</v>
          </cell>
          <cell r="O3672">
            <v>9999</v>
          </cell>
          <cell r="P3672">
            <v>9999</v>
          </cell>
          <cell r="Q3672">
            <v>9999</v>
          </cell>
          <cell r="R3672">
            <v>9999</v>
          </cell>
          <cell r="S3672">
            <v>9999</v>
          </cell>
          <cell r="T3672">
            <v>9999</v>
          </cell>
          <cell r="U3672">
            <v>9999</v>
          </cell>
        </row>
        <row r="3673">
          <cell r="N3673">
            <v>9999</v>
          </cell>
          <cell r="O3673">
            <v>9999</v>
          </cell>
          <cell r="P3673">
            <v>9999</v>
          </cell>
          <cell r="Q3673">
            <v>9999</v>
          </cell>
          <cell r="R3673">
            <v>9999</v>
          </cell>
          <cell r="S3673">
            <v>9999</v>
          </cell>
          <cell r="T3673">
            <v>9999</v>
          </cell>
          <cell r="U3673">
            <v>9999</v>
          </cell>
        </row>
        <row r="3674">
          <cell r="N3674">
            <v>9999</v>
          </cell>
          <cell r="O3674">
            <v>9999</v>
          </cell>
          <cell r="P3674">
            <v>9999</v>
          </cell>
          <cell r="Q3674">
            <v>9999</v>
          </cell>
          <cell r="R3674">
            <v>9999</v>
          </cell>
          <cell r="S3674">
            <v>9999</v>
          </cell>
          <cell r="T3674">
            <v>9999</v>
          </cell>
          <cell r="U3674">
            <v>9999</v>
          </cell>
        </row>
        <row r="3675">
          <cell r="N3675">
            <v>9999</v>
          </cell>
          <cell r="O3675">
            <v>9999</v>
          </cell>
          <cell r="P3675">
            <v>9999</v>
          </cell>
          <cell r="Q3675">
            <v>9999</v>
          </cell>
          <cell r="R3675">
            <v>9999</v>
          </cell>
          <cell r="S3675">
            <v>9999</v>
          </cell>
          <cell r="T3675">
            <v>9999</v>
          </cell>
          <cell r="U3675">
            <v>9999</v>
          </cell>
        </row>
        <row r="3676">
          <cell r="N3676">
            <v>9999</v>
          </cell>
          <cell r="O3676">
            <v>9999</v>
          </cell>
          <cell r="P3676">
            <v>9999</v>
          </cell>
          <cell r="Q3676">
            <v>9999</v>
          </cell>
          <cell r="R3676">
            <v>9999</v>
          </cell>
          <cell r="S3676">
            <v>9999</v>
          </cell>
          <cell r="T3676">
            <v>9999</v>
          </cell>
          <cell r="U3676">
            <v>9999</v>
          </cell>
        </row>
        <row r="3677">
          <cell r="N3677">
            <v>9999</v>
          </cell>
          <cell r="O3677">
            <v>9999</v>
          </cell>
          <cell r="P3677">
            <v>9999</v>
          </cell>
          <cell r="Q3677">
            <v>9999</v>
          </cell>
          <cell r="R3677">
            <v>9999</v>
          </cell>
          <cell r="S3677">
            <v>9999</v>
          </cell>
          <cell r="T3677">
            <v>9999</v>
          </cell>
          <cell r="U3677">
            <v>9999</v>
          </cell>
        </row>
        <row r="3678">
          <cell r="N3678">
            <v>9999</v>
          </cell>
          <cell r="O3678">
            <v>9999</v>
          </cell>
          <cell r="P3678">
            <v>9999</v>
          </cell>
          <cell r="Q3678">
            <v>9999</v>
          </cell>
          <cell r="R3678">
            <v>9999</v>
          </cell>
          <cell r="S3678">
            <v>9999</v>
          </cell>
          <cell r="T3678">
            <v>9999</v>
          </cell>
          <cell r="U3678">
            <v>9999</v>
          </cell>
        </row>
        <row r="3679">
          <cell r="N3679">
            <v>9999</v>
          </cell>
          <cell r="O3679">
            <v>9999</v>
          </cell>
          <cell r="P3679">
            <v>9999</v>
          </cell>
          <cell r="Q3679">
            <v>9999</v>
          </cell>
          <cell r="R3679">
            <v>9999</v>
          </cell>
          <cell r="S3679">
            <v>9999</v>
          </cell>
          <cell r="T3679">
            <v>9999</v>
          </cell>
          <cell r="U3679">
            <v>9999</v>
          </cell>
        </row>
        <row r="3680">
          <cell r="N3680">
            <v>9999</v>
          </cell>
          <cell r="O3680">
            <v>9999</v>
          </cell>
          <cell r="P3680">
            <v>9999</v>
          </cell>
          <cell r="Q3680">
            <v>9999</v>
          </cell>
          <cell r="R3680">
            <v>9999</v>
          </cell>
          <cell r="S3680">
            <v>9999</v>
          </cell>
          <cell r="T3680">
            <v>9999</v>
          </cell>
          <cell r="U3680">
            <v>9999</v>
          </cell>
        </row>
        <row r="3681">
          <cell r="N3681">
            <v>9999</v>
          </cell>
          <cell r="O3681">
            <v>9999</v>
          </cell>
          <cell r="P3681">
            <v>9999</v>
          </cell>
          <cell r="Q3681">
            <v>9999</v>
          </cell>
          <cell r="R3681">
            <v>9999</v>
          </cell>
          <cell r="S3681">
            <v>9999</v>
          </cell>
          <cell r="T3681">
            <v>9999</v>
          </cell>
          <cell r="U3681">
            <v>9999</v>
          </cell>
        </row>
        <row r="3682">
          <cell r="N3682">
            <v>9999</v>
          </cell>
          <cell r="O3682">
            <v>9999</v>
          </cell>
          <cell r="P3682">
            <v>9999</v>
          </cell>
          <cell r="Q3682">
            <v>9999</v>
          </cell>
          <cell r="R3682">
            <v>9999</v>
          </cell>
          <cell r="S3682">
            <v>9999</v>
          </cell>
          <cell r="T3682">
            <v>9999</v>
          </cell>
          <cell r="U3682">
            <v>9999</v>
          </cell>
        </row>
        <row r="3683">
          <cell r="N3683">
            <v>9999</v>
          </cell>
          <cell r="O3683">
            <v>9999</v>
          </cell>
          <cell r="P3683">
            <v>9999</v>
          </cell>
          <cell r="Q3683">
            <v>9999</v>
          </cell>
          <cell r="R3683">
            <v>9999</v>
          </cell>
          <cell r="S3683">
            <v>9999</v>
          </cell>
          <cell r="T3683">
            <v>9999</v>
          </cell>
          <cell r="U3683">
            <v>9999</v>
          </cell>
        </row>
        <row r="3684">
          <cell r="N3684">
            <v>9999</v>
          </cell>
          <cell r="O3684">
            <v>9999</v>
          </cell>
          <cell r="P3684">
            <v>9999</v>
          </cell>
          <cell r="Q3684">
            <v>9999</v>
          </cell>
          <cell r="R3684">
            <v>9999</v>
          </cell>
          <cell r="S3684">
            <v>9999</v>
          </cell>
          <cell r="T3684">
            <v>9999</v>
          </cell>
          <cell r="U3684">
            <v>9999</v>
          </cell>
        </row>
        <row r="3685">
          <cell r="N3685">
            <v>9999</v>
          </cell>
          <cell r="O3685">
            <v>9999</v>
          </cell>
          <cell r="P3685">
            <v>9999</v>
          </cell>
          <cell r="Q3685">
            <v>9999</v>
          </cell>
          <cell r="R3685">
            <v>9999</v>
          </cell>
          <cell r="S3685">
            <v>9999</v>
          </cell>
          <cell r="T3685">
            <v>9999</v>
          </cell>
          <cell r="U3685">
            <v>9999</v>
          </cell>
        </row>
        <row r="3686">
          <cell r="N3686">
            <v>9999</v>
          </cell>
          <cell r="O3686">
            <v>9999</v>
          </cell>
          <cell r="P3686">
            <v>9999</v>
          </cell>
          <cell r="Q3686">
            <v>9999</v>
          </cell>
          <cell r="R3686">
            <v>9999</v>
          </cell>
          <cell r="S3686">
            <v>9999</v>
          </cell>
          <cell r="T3686">
            <v>9999</v>
          </cell>
          <cell r="U3686">
            <v>9999</v>
          </cell>
        </row>
        <row r="3687">
          <cell r="N3687">
            <v>9999</v>
          </cell>
          <cell r="O3687">
            <v>9999</v>
          </cell>
          <cell r="P3687">
            <v>9999</v>
          </cell>
          <cell r="Q3687">
            <v>9999</v>
          </cell>
          <cell r="R3687">
            <v>9999</v>
          </cell>
          <cell r="S3687">
            <v>9999</v>
          </cell>
          <cell r="T3687">
            <v>9999</v>
          </cell>
          <cell r="U3687">
            <v>9999</v>
          </cell>
        </row>
        <row r="3688">
          <cell r="N3688">
            <v>9999</v>
          </cell>
          <cell r="O3688">
            <v>9999</v>
          </cell>
          <cell r="P3688">
            <v>9999</v>
          </cell>
          <cell r="Q3688">
            <v>9999</v>
          </cell>
          <cell r="R3688">
            <v>9999</v>
          </cell>
          <cell r="S3688">
            <v>9999</v>
          </cell>
          <cell r="T3688">
            <v>9999</v>
          </cell>
          <cell r="U3688">
            <v>9999</v>
          </cell>
        </row>
        <row r="3689">
          <cell r="N3689">
            <v>9999</v>
          </cell>
          <cell r="O3689">
            <v>9999</v>
          </cell>
          <cell r="P3689">
            <v>9999</v>
          </cell>
          <cell r="Q3689">
            <v>9999</v>
          </cell>
          <cell r="R3689">
            <v>9999</v>
          </cell>
          <cell r="S3689">
            <v>9999</v>
          </cell>
          <cell r="T3689">
            <v>9999</v>
          </cell>
          <cell r="U3689">
            <v>9999</v>
          </cell>
        </row>
        <row r="3690">
          <cell r="N3690">
            <v>9999</v>
          </cell>
          <cell r="O3690">
            <v>9999</v>
          </cell>
          <cell r="P3690">
            <v>9999</v>
          </cell>
          <cell r="Q3690">
            <v>9999</v>
          </cell>
          <cell r="R3690">
            <v>9999</v>
          </cell>
          <cell r="S3690">
            <v>9999</v>
          </cell>
          <cell r="T3690">
            <v>9999</v>
          </cell>
          <cell r="U3690">
            <v>9999</v>
          </cell>
        </row>
        <row r="3691">
          <cell r="N3691">
            <v>9999</v>
          </cell>
          <cell r="O3691">
            <v>9999</v>
          </cell>
          <cell r="P3691">
            <v>9999</v>
          </cell>
          <cell r="Q3691">
            <v>9999</v>
          </cell>
          <cell r="R3691">
            <v>9999</v>
          </cell>
          <cell r="S3691">
            <v>9999</v>
          </cell>
          <cell r="T3691">
            <v>9999</v>
          </cell>
          <cell r="U3691">
            <v>9999</v>
          </cell>
        </row>
        <row r="3692">
          <cell r="N3692">
            <v>9999</v>
          </cell>
          <cell r="O3692">
            <v>9999</v>
          </cell>
          <cell r="P3692">
            <v>9999</v>
          </cell>
          <cell r="Q3692">
            <v>9999</v>
          </cell>
          <cell r="R3692">
            <v>9999</v>
          </cell>
          <cell r="S3692">
            <v>9999</v>
          </cell>
          <cell r="T3692">
            <v>9999</v>
          </cell>
          <cell r="U3692">
            <v>9999</v>
          </cell>
        </row>
        <row r="3693">
          <cell r="N3693">
            <v>9999</v>
          </cell>
          <cell r="O3693">
            <v>9999</v>
          </cell>
          <cell r="P3693">
            <v>9999</v>
          </cell>
          <cell r="Q3693">
            <v>9999</v>
          </cell>
          <cell r="R3693">
            <v>9999</v>
          </cell>
          <cell r="S3693">
            <v>9999</v>
          </cell>
          <cell r="T3693">
            <v>9999</v>
          </cell>
          <cell r="U3693">
            <v>9999</v>
          </cell>
        </row>
        <row r="3694">
          <cell r="N3694">
            <v>9999</v>
          </cell>
          <cell r="O3694">
            <v>9999</v>
          </cell>
          <cell r="P3694">
            <v>9999</v>
          </cell>
          <cell r="Q3694">
            <v>9999</v>
          </cell>
          <cell r="R3694">
            <v>9999</v>
          </cell>
          <cell r="S3694">
            <v>9999</v>
          </cell>
          <cell r="T3694">
            <v>9999</v>
          </cell>
          <cell r="U3694">
            <v>9999</v>
          </cell>
        </row>
        <row r="3695">
          <cell r="N3695">
            <v>9999</v>
          </cell>
          <cell r="O3695">
            <v>9999</v>
          </cell>
          <cell r="P3695">
            <v>9999</v>
          </cell>
          <cell r="Q3695">
            <v>9999</v>
          </cell>
          <cell r="R3695">
            <v>9999</v>
          </cell>
          <cell r="S3695">
            <v>9999</v>
          </cell>
          <cell r="T3695">
            <v>9999</v>
          </cell>
          <cell r="U3695">
            <v>9999</v>
          </cell>
        </row>
        <row r="3696">
          <cell r="N3696">
            <v>9999</v>
          </cell>
          <cell r="O3696">
            <v>9999</v>
          </cell>
          <cell r="P3696">
            <v>9999</v>
          </cell>
          <cell r="Q3696">
            <v>9999</v>
          </cell>
          <cell r="R3696">
            <v>9999</v>
          </cell>
          <cell r="S3696">
            <v>9999</v>
          </cell>
          <cell r="T3696">
            <v>9999</v>
          </cell>
          <cell r="U3696">
            <v>9999</v>
          </cell>
        </row>
        <row r="3697">
          <cell r="N3697">
            <v>9999</v>
          </cell>
          <cell r="O3697">
            <v>9999</v>
          </cell>
          <cell r="P3697">
            <v>9999</v>
          </cell>
          <cell r="Q3697">
            <v>9999</v>
          </cell>
          <cell r="R3697">
            <v>9999</v>
          </cell>
          <cell r="S3697">
            <v>9999</v>
          </cell>
          <cell r="T3697">
            <v>9999</v>
          </cell>
          <cell r="U3697">
            <v>9999</v>
          </cell>
        </row>
        <row r="3698">
          <cell r="N3698">
            <v>9999</v>
          </cell>
          <cell r="O3698">
            <v>9999</v>
          </cell>
          <cell r="P3698">
            <v>9999</v>
          </cell>
          <cell r="Q3698">
            <v>9999</v>
          </cell>
          <cell r="R3698">
            <v>9999</v>
          </cell>
          <cell r="S3698">
            <v>9999</v>
          </cell>
          <cell r="T3698">
            <v>9999</v>
          </cell>
          <cell r="U3698">
            <v>9999</v>
          </cell>
        </row>
        <row r="3699">
          <cell r="N3699">
            <v>9999</v>
          </cell>
          <cell r="O3699">
            <v>9999</v>
          </cell>
          <cell r="P3699">
            <v>9999</v>
          </cell>
          <cell r="Q3699">
            <v>9999</v>
          </cell>
          <cell r="R3699">
            <v>9999</v>
          </cell>
          <cell r="S3699">
            <v>9999</v>
          </cell>
          <cell r="T3699">
            <v>9999</v>
          </cell>
          <cell r="U3699">
            <v>9999</v>
          </cell>
        </row>
        <row r="3700">
          <cell r="N3700">
            <v>9999</v>
          </cell>
          <cell r="O3700">
            <v>9999</v>
          </cell>
          <cell r="P3700">
            <v>9999</v>
          </cell>
          <cell r="Q3700">
            <v>9999</v>
          </cell>
          <cell r="R3700">
            <v>9999</v>
          </cell>
          <cell r="S3700">
            <v>9999</v>
          </cell>
          <cell r="T3700">
            <v>9999</v>
          </cell>
          <cell r="U3700">
            <v>9999</v>
          </cell>
        </row>
        <row r="3701">
          <cell r="N3701">
            <v>9999</v>
          </cell>
          <cell r="O3701">
            <v>9999</v>
          </cell>
          <cell r="P3701">
            <v>9999</v>
          </cell>
          <cell r="Q3701">
            <v>9999</v>
          </cell>
          <cell r="R3701">
            <v>9999</v>
          </cell>
          <cell r="S3701">
            <v>9999</v>
          </cell>
          <cell r="T3701">
            <v>9999</v>
          </cell>
          <cell r="U3701">
            <v>9999</v>
          </cell>
        </row>
        <row r="3702">
          <cell r="N3702">
            <v>9999</v>
          </cell>
          <cell r="O3702">
            <v>9999</v>
          </cell>
          <cell r="P3702">
            <v>9999</v>
          </cell>
          <cell r="Q3702">
            <v>9999</v>
          </cell>
          <cell r="R3702">
            <v>9999</v>
          </cell>
          <cell r="S3702">
            <v>9999</v>
          </cell>
          <cell r="T3702">
            <v>9999</v>
          </cell>
          <cell r="U3702">
            <v>9999</v>
          </cell>
        </row>
        <row r="3703">
          <cell r="N3703">
            <v>9999</v>
          </cell>
          <cell r="O3703">
            <v>9999</v>
          </cell>
          <cell r="P3703">
            <v>9999</v>
          </cell>
          <cell r="Q3703">
            <v>9999</v>
          </cell>
          <cell r="R3703">
            <v>9999</v>
          </cell>
          <cell r="S3703">
            <v>9999</v>
          </cell>
          <cell r="T3703">
            <v>9999</v>
          </cell>
          <cell r="U3703">
            <v>9999</v>
          </cell>
        </row>
        <row r="3704">
          <cell r="N3704">
            <v>9999</v>
          </cell>
          <cell r="O3704">
            <v>9999</v>
          </cell>
          <cell r="P3704">
            <v>9999</v>
          </cell>
          <cell r="Q3704">
            <v>9999</v>
          </cell>
          <cell r="R3704">
            <v>9999</v>
          </cell>
          <cell r="S3704">
            <v>9999</v>
          </cell>
          <cell r="T3704">
            <v>9999</v>
          </cell>
          <cell r="U3704">
            <v>9999</v>
          </cell>
        </row>
        <row r="3705">
          <cell r="N3705">
            <v>9999</v>
          </cell>
          <cell r="O3705">
            <v>9999</v>
          </cell>
          <cell r="P3705">
            <v>9999</v>
          </cell>
          <cell r="Q3705">
            <v>9999</v>
          </cell>
          <cell r="R3705">
            <v>9999</v>
          </cell>
          <cell r="S3705">
            <v>9999</v>
          </cell>
          <cell r="T3705">
            <v>9999</v>
          </cell>
          <cell r="U3705">
            <v>9999</v>
          </cell>
        </row>
        <row r="3706">
          <cell r="N3706">
            <v>9999</v>
          </cell>
          <cell r="O3706">
            <v>9999</v>
          </cell>
          <cell r="P3706">
            <v>9999</v>
          </cell>
          <cell r="Q3706">
            <v>9999</v>
          </cell>
          <cell r="R3706">
            <v>9999</v>
          </cell>
          <cell r="S3706">
            <v>9999</v>
          </cell>
          <cell r="T3706">
            <v>9999</v>
          </cell>
          <cell r="U3706">
            <v>9999</v>
          </cell>
        </row>
        <row r="3707">
          <cell r="N3707">
            <v>9999</v>
          </cell>
          <cell r="O3707">
            <v>9999</v>
          </cell>
          <cell r="P3707">
            <v>9999</v>
          </cell>
          <cell r="Q3707">
            <v>9999</v>
          </cell>
          <cell r="R3707">
            <v>9999</v>
          </cell>
          <cell r="S3707">
            <v>9999</v>
          </cell>
          <cell r="T3707">
            <v>9999</v>
          </cell>
          <cell r="U3707">
            <v>9999</v>
          </cell>
        </row>
        <row r="3708">
          <cell r="N3708">
            <v>9999</v>
          </cell>
          <cell r="O3708">
            <v>9999</v>
          </cell>
          <cell r="P3708">
            <v>9999</v>
          </cell>
          <cell r="Q3708">
            <v>9999</v>
          </cell>
          <cell r="R3708">
            <v>9999</v>
          </cell>
          <cell r="S3708">
            <v>9999</v>
          </cell>
          <cell r="T3708">
            <v>9999</v>
          </cell>
          <cell r="U3708">
            <v>9999</v>
          </cell>
        </row>
        <row r="3709">
          <cell r="N3709">
            <v>9999</v>
          </cell>
          <cell r="O3709">
            <v>9999</v>
          </cell>
          <cell r="P3709">
            <v>9999</v>
          </cell>
          <cell r="Q3709">
            <v>9999</v>
          </cell>
          <cell r="R3709">
            <v>9999</v>
          </cell>
          <cell r="S3709">
            <v>9999</v>
          </cell>
          <cell r="T3709">
            <v>9999</v>
          </cell>
          <cell r="U3709">
            <v>9999</v>
          </cell>
        </row>
        <row r="3710">
          <cell r="N3710">
            <v>9999</v>
          </cell>
          <cell r="O3710">
            <v>9999</v>
          </cell>
          <cell r="P3710">
            <v>9999</v>
          </cell>
          <cell r="Q3710">
            <v>9999</v>
          </cell>
          <cell r="R3710">
            <v>9999</v>
          </cell>
          <cell r="S3710">
            <v>9999</v>
          </cell>
          <cell r="T3710">
            <v>9999</v>
          </cell>
          <cell r="U3710">
            <v>9999</v>
          </cell>
        </row>
        <row r="3711">
          <cell r="N3711">
            <v>9999</v>
          </cell>
          <cell r="O3711">
            <v>9999</v>
          </cell>
          <cell r="P3711">
            <v>9999</v>
          </cell>
          <cell r="Q3711">
            <v>9999</v>
          </cell>
          <cell r="R3711">
            <v>9999</v>
          </cell>
          <cell r="S3711">
            <v>9999</v>
          </cell>
          <cell r="T3711">
            <v>9999</v>
          </cell>
          <cell r="U3711">
            <v>9999</v>
          </cell>
        </row>
        <row r="3712">
          <cell r="N3712">
            <v>9999</v>
          </cell>
          <cell r="O3712">
            <v>9999</v>
          </cell>
          <cell r="P3712">
            <v>9999</v>
          </cell>
          <cell r="Q3712">
            <v>9999</v>
          </cell>
          <cell r="R3712">
            <v>9999</v>
          </cell>
          <cell r="S3712">
            <v>9999</v>
          </cell>
          <cell r="T3712">
            <v>9999</v>
          </cell>
          <cell r="U3712">
            <v>9999</v>
          </cell>
        </row>
        <row r="3713">
          <cell r="N3713">
            <v>9999</v>
          </cell>
          <cell r="O3713">
            <v>9999</v>
          </cell>
          <cell r="P3713">
            <v>9999</v>
          </cell>
          <cell r="Q3713">
            <v>9999</v>
          </cell>
          <cell r="R3713">
            <v>9999</v>
          </cell>
          <cell r="S3713">
            <v>9999</v>
          </cell>
          <cell r="T3713">
            <v>9999</v>
          </cell>
          <cell r="U3713">
            <v>9999</v>
          </cell>
        </row>
        <row r="3714">
          <cell r="N3714">
            <v>9999</v>
          </cell>
          <cell r="O3714">
            <v>9999</v>
          </cell>
          <cell r="P3714">
            <v>9999</v>
          </cell>
          <cell r="Q3714">
            <v>9999</v>
          </cell>
          <cell r="R3714">
            <v>9999</v>
          </cell>
          <cell r="S3714">
            <v>9999</v>
          </cell>
          <cell r="T3714">
            <v>9999</v>
          </cell>
          <cell r="U3714">
            <v>9999</v>
          </cell>
        </row>
        <row r="3715">
          <cell r="N3715">
            <v>9999</v>
          </cell>
          <cell r="O3715">
            <v>9999</v>
          </cell>
          <cell r="P3715">
            <v>9999</v>
          </cell>
          <cell r="Q3715">
            <v>9999</v>
          </cell>
          <cell r="R3715">
            <v>9999</v>
          </cell>
          <cell r="S3715">
            <v>9999</v>
          </cell>
          <cell r="T3715">
            <v>9999</v>
          </cell>
          <cell r="U3715">
            <v>9999</v>
          </cell>
        </row>
        <row r="3716">
          <cell r="N3716">
            <v>9999</v>
          </cell>
          <cell r="O3716">
            <v>9999</v>
          </cell>
          <cell r="P3716">
            <v>9999</v>
          </cell>
          <cell r="Q3716">
            <v>9999</v>
          </cell>
          <cell r="R3716">
            <v>9999</v>
          </cell>
          <cell r="S3716">
            <v>9999</v>
          </cell>
          <cell r="T3716">
            <v>9999</v>
          </cell>
          <cell r="U3716">
            <v>9999</v>
          </cell>
        </row>
        <row r="3717">
          <cell r="N3717">
            <v>9999</v>
          </cell>
          <cell r="O3717">
            <v>9999</v>
          </cell>
          <cell r="P3717">
            <v>9999</v>
          </cell>
          <cell r="Q3717">
            <v>9999</v>
          </cell>
          <cell r="R3717">
            <v>9999</v>
          </cell>
          <cell r="S3717">
            <v>9999</v>
          </cell>
          <cell r="T3717">
            <v>9999</v>
          </cell>
          <cell r="U3717">
            <v>9999</v>
          </cell>
        </row>
        <row r="3718">
          <cell r="N3718">
            <v>9999</v>
          </cell>
          <cell r="O3718">
            <v>9999</v>
          </cell>
          <cell r="P3718">
            <v>9999</v>
          </cell>
          <cell r="Q3718">
            <v>9999</v>
          </cell>
          <cell r="R3718">
            <v>9999</v>
          </cell>
          <cell r="S3718">
            <v>9999</v>
          </cell>
          <cell r="T3718">
            <v>9999</v>
          </cell>
          <cell r="U3718">
            <v>9999</v>
          </cell>
        </row>
        <row r="3719">
          <cell r="N3719">
            <v>9999</v>
          </cell>
          <cell r="O3719">
            <v>9999</v>
          </cell>
          <cell r="P3719">
            <v>9999</v>
          </cell>
          <cell r="Q3719">
            <v>9999</v>
          </cell>
          <cell r="R3719">
            <v>9999</v>
          </cell>
          <cell r="S3719">
            <v>9999</v>
          </cell>
          <cell r="T3719">
            <v>9999</v>
          </cell>
          <cell r="U3719">
            <v>9999</v>
          </cell>
        </row>
        <row r="3720">
          <cell r="N3720">
            <v>9999</v>
          </cell>
          <cell r="O3720">
            <v>9999</v>
          </cell>
          <cell r="P3720">
            <v>9999</v>
          </cell>
          <cell r="Q3720">
            <v>9999</v>
          </cell>
          <cell r="R3720">
            <v>9999</v>
          </cell>
          <cell r="S3720">
            <v>9999</v>
          </cell>
          <cell r="T3720">
            <v>9999</v>
          </cell>
          <cell r="U3720">
            <v>9999</v>
          </cell>
        </row>
        <row r="3721">
          <cell r="N3721">
            <v>9999</v>
          </cell>
          <cell r="O3721">
            <v>9999</v>
          </cell>
          <cell r="P3721">
            <v>9999</v>
          </cell>
          <cell r="Q3721">
            <v>9999</v>
          </cell>
          <cell r="R3721">
            <v>9999</v>
          </cell>
          <cell r="S3721">
            <v>9999</v>
          </cell>
          <cell r="T3721">
            <v>9999</v>
          </cell>
          <cell r="U3721">
            <v>9999</v>
          </cell>
        </row>
        <row r="3722">
          <cell r="N3722">
            <v>9999</v>
          </cell>
          <cell r="O3722">
            <v>9999</v>
          </cell>
          <cell r="P3722">
            <v>9999</v>
          </cell>
          <cell r="Q3722">
            <v>9999</v>
          </cell>
          <cell r="R3722">
            <v>9999</v>
          </cell>
          <cell r="S3722">
            <v>9999</v>
          </cell>
          <cell r="T3722">
            <v>9999</v>
          </cell>
          <cell r="U3722">
            <v>9999</v>
          </cell>
        </row>
        <row r="3723">
          <cell r="N3723">
            <v>9999</v>
          </cell>
          <cell r="O3723">
            <v>9999</v>
          </cell>
          <cell r="P3723">
            <v>9999</v>
          </cell>
          <cell r="Q3723">
            <v>9999</v>
          </cell>
          <cell r="R3723">
            <v>9999</v>
          </cell>
          <cell r="S3723">
            <v>9999</v>
          </cell>
          <cell r="T3723">
            <v>9999</v>
          </cell>
          <cell r="U3723">
            <v>9999</v>
          </cell>
        </row>
        <row r="3724">
          <cell r="N3724">
            <v>9999</v>
          </cell>
          <cell r="O3724">
            <v>9999</v>
          </cell>
          <cell r="P3724">
            <v>9999</v>
          </cell>
          <cell r="Q3724">
            <v>9999</v>
          </cell>
          <cell r="R3724">
            <v>9999</v>
          </cell>
          <cell r="S3724">
            <v>9999</v>
          </cell>
          <cell r="T3724">
            <v>9999</v>
          </cell>
          <cell r="U3724">
            <v>9999</v>
          </cell>
        </row>
        <row r="3725">
          <cell r="N3725">
            <v>9999</v>
          </cell>
          <cell r="O3725">
            <v>9999</v>
          </cell>
          <cell r="P3725">
            <v>9999</v>
          </cell>
          <cell r="Q3725">
            <v>9999</v>
          </cell>
          <cell r="R3725">
            <v>9999</v>
          </cell>
          <cell r="S3725">
            <v>9999</v>
          </cell>
          <cell r="T3725">
            <v>9999</v>
          </cell>
          <cell r="U3725">
            <v>9999</v>
          </cell>
        </row>
        <row r="3726">
          <cell r="N3726">
            <v>9999</v>
          </cell>
          <cell r="O3726">
            <v>9999</v>
          </cell>
          <cell r="P3726">
            <v>9999</v>
          </cell>
          <cell r="Q3726">
            <v>9999</v>
          </cell>
          <cell r="R3726">
            <v>9999</v>
          </cell>
          <cell r="S3726">
            <v>9999</v>
          </cell>
          <cell r="T3726">
            <v>9999</v>
          </cell>
          <cell r="U3726">
            <v>9999</v>
          </cell>
        </row>
        <row r="3727">
          <cell r="N3727">
            <v>9999</v>
          </cell>
          <cell r="O3727">
            <v>9999</v>
          </cell>
          <cell r="P3727">
            <v>9999</v>
          </cell>
          <cell r="Q3727">
            <v>9999</v>
          </cell>
          <cell r="R3727">
            <v>9999</v>
          </cell>
          <cell r="S3727">
            <v>9999</v>
          </cell>
          <cell r="T3727">
            <v>9999</v>
          </cell>
          <cell r="U3727">
            <v>9999</v>
          </cell>
        </row>
        <row r="3728">
          <cell r="N3728">
            <v>9999</v>
          </cell>
          <cell r="O3728">
            <v>9999</v>
          </cell>
          <cell r="P3728">
            <v>9999</v>
          </cell>
          <cell r="Q3728">
            <v>9999</v>
          </cell>
          <cell r="R3728">
            <v>9999</v>
          </cell>
          <cell r="S3728">
            <v>9999</v>
          </cell>
          <cell r="T3728">
            <v>9999</v>
          </cell>
          <cell r="U3728">
            <v>9999</v>
          </cell>
        </row>
        <row r="3729">
          <cell r="N3729">
            <v>9999</v>
          </cell>
          <cell r="O3729">
            <v>9999</v>
          </cell>
          <cell r="P3729">
            <v>9999</v>
          </cell>
          <cell r="Q3729">
            <v>9999</v>
          </cell>
          <cell r="R3729">
            <v>9999</v>
          </cell>
          <cell r="S3729">
            <v>9999</v>
          </cell>
          <cell r="T3729">
            <v>9999</v>
          </cell>
          <cell r="U3729">
            <v>9999</v>
          </cell>
        </row>
        <row r="3730">
          <cell r="N3730">
            <v>9999</v>
          </cell>
          <cell r="O3730">
            <v>9999</v>
          </cell>
          <cell r="P3730">
            <v>9999</v>
          </cell>
          <cell r="Q3730">
            <v>9999</v>
          </cell>
          <cell r="R3730">
            <v>9999</v>
          </cell>
          <cell r="S3730">
            <v>9999</v>
          </cell>
          <cell r="T3730">
            <v>9999</v>
          </cell>
          <cell r="U3730">
            <v>9999</v>
          </cell>
        </row>
        <row r="3731">
          <cell r="N3731">
            <v>9999</v>
          </cell>
          <cell r="O3731">
            <v>9999</v>
          </cell>
          <cell r="P3731">
            <v>9999</v>
          </cell>
          <cell r="Q3731">
            <v>9999</v>
          </cell>
          <cell r="R3731">
            <v>9999</v>
          </cell>
          <cell r="S3731">
            <v>9999</v>
          </cell>
          <cell r="T3731">
            <v>9999</v>
          </cell>
          <cell r="U3731">
            <v>9999</v>
          </cell>
        </row>
        <row r="3732">
          <cell r="N3732">
            <v>9999</v>
          </cell>
          <cell r="O3732">
            <v>9999</v>
          </cell>
          <cell r="P3732">
            <v>9999</v>
          </cell>
          <cell r="Q3732">
            <v>9999</v>
          </cell>
          <cell r="R3732">
            <v>9999</v>
          </cell>
          <cell r="S3732">
            <v>9999</v>
          </cell>
          <cell r="T3732">
            <v>9999</v>
          </cell>
          <cell r="U3732">
            <v>9999</v>
          </cell>
        </row>
        <row r="3733">
          <cell r="N3733">
            <v>9999</v>
          </cell>
          <cell r="O3733">
            <v>9999</v>
          </cell>
          <cell r="P3733">
            <v>9999</v>
          </cell>
          <cell r="Q3733">
            <v>9999</v>
          </cell>
          <cell r="R3733">
            <v>9999</v>
          </cell>
          <cell r="S3733">
            <v>9999</v>
          </cell>
          <cell r="T3733">
            <v>9999</v>
          </cell>
          <cell r="U3733">
            <v>9999</v>
          </cell>
        </row>
        <row r="3734">
          <cell r="N3734">
            <v>9999</v>
          </cell>
          <cell r="O3734">
            <v>9999</v>
          </cell>
          <cell r="P3734">
            <v>9999</v>
          </cell>
          <cell r="Q3734">
            <v>9999</v>
          </cell>
          <cell r="R3734">
            <v>9999</v>
          </cell>
          <cell r="S3734">
            <v>9999</v>
          </cell>
          <cell r="T3734">
            <v>9999</v>
          </cell>
          <cell r="U3734">
            <v>9999</v>
          </cell>
        </row>
        <row r="3735">
          <cell r="N3735">
            <v>9999</v>
          </cell>
          <cell r="O3735">
            <v>9999</v>
          </cell>
          <cell r="P3735">
            <v>9999</v>
          </cell>
          <cell r="Q3735">
            <v>9999</v>
          </cell>
          <cell r="R3735">
            <v>9999</v>
          </cell>
          <cell r="S3735">
            <v>9999</v>
          </cell>
          <cell r="T3735">
            <v>9999</v>
          </cell>
          <cell r="U3735">
            <v>9999</v>
          </cell>
        </row>
        <row r="3736">
          <cell r="N3736">
            <v>9999</v>
          </cell>
          <cell r="O3736">
            <v>9999</v>
          </cell>
          <cell r="P3736">
            <v>9999</v>
          </cell>
          <cell r="Q3736">
            <v>9999</v>
          </cell>
          <cell r="R3736">
            <v>9999</v>
          </cell>
          <cell r="S3736">
            <v>9999</v>
          </cell>
          <cell r="T3736">
            <v>9999</v>
          </cell>
          <cell r="U3736">
            <v>9999</v>
          </cell>
        </row>
        <row r="3737">
          <cell r="N3737">
            <v>9999</v>
          </cell>
          <cell r="O3737">
            <v>9999</v>
          </cell>
          <cell r="P3737">
            <v>9999</v>
          </cell>
          <cell r="Q3737">
            <v>9999</v>
          </cell>
          <cell r="R3737">
            <v>9999</v>
          </cell>
          <cell r="S3737">
            <v>9999</v>
          </cell>
          <cell r="T3737">
            <v>9999</v>
          </cell>
          <cell r="U3737">
            <v>9999</v>
          </cell>
        </row>
        <row r="3738">
          <cell r="N3738">
            <v>9999</v>
          </cell>
          <cell r="O3738">
            <v>9999</v>
          </cell>
          <cell r="P3738">
            <v>9999</v>
          </cell>
          <cell r="Q3738">
            <v>9999</v>
          </cell>
          <cell r="R3738">
            <v>9999</v>
          </cell>
          <cell r="S3738">
            <v>9999</v>
          </cell>
          <cell r="T3738">
            <v>9999</v>
          </cell>
          <cell r="U3738">
            <v>9999</v>
          </cell>
        </row>
        <row r="3739">
          <cell r="N3739">
            <v>9999</v>
          </cell>
          <cell r="O3739">
            <v>9999</v>
          </cell>
          <cell r="P3739">
            <v>9999</v>
          </cell>
          <cell r="Q3739">
            <v>9999</v>
          </cell>
          <cell r="R3739">
            <v>9999</v>
          </cell>
          <cell r="S3739">
            <v>9999</v>
          </cell>
          <cell r="T3739">
            <v>9999</v>
          </cell>
          <cell r="U3739">
            <v>9999</v>
          </cell>
        </row>
        <row r="3740">
          <cell r="N3740">
            <v>9999</v>
          </cell>
          <cell r="O3740">
            <v>9999</v>
          </cell>
          <cell r="P3740">
            <v>9999</v>
          </cell>
          <cell r="Q3740">
            <v>9999</v>
          </cell>
          <cell r="R3740">
            <v>9999</v>
          </cell>
          <cell r="S3740">
            <v>9999</v>
          </cell>
          <cell r="T3740">
            <v>9999</v>
          </cell>
          <cell r="U3740">
            <v>9999</v>
          </cell>
        </row>
        <row r="3741">
          <cell r="N3741">
            <v>9999</v>
          </cell>
          <cell r="O3741">
            <v>9999</v>
          </cell>
          <cell r="P3741">
            <v>9999</v>
          </cell>
          <cell r="Q3741">
            <v>9999</v>
          </cell>
          <cell r="R3741">
            <v>9999</v>
          </cell>
          <cell r="S3741">
            <v>9999</v>
          </cell>
          <cell r="T3741">
            <v>9999</v>
          </cell>
          <cell r="U3741">
            <v>9999</v>
          </cell>
        </row>
        <row r="3742">
          <cell r="N3742">
            <v>9999</v>
          </cell>
          <cell r="O3742">
            <v>9999</v>
          </cell>
          <cell r="P3742">
            <v>9999</v>
          </cell>
          <cell r="Q3742">
            <v>9999</v>
          </cell>
          <cell r="R3742">
            <v>9999</v>
          </cell>
          <cell r="S3742">
            <v>9999</v>
          </cell>
          <cell r="T3742">
            <v>9999</v>
          </cell>
          <cell r="U3742">
            <v>9999</v>
          </cell>
        </row>
        <row r="3743">
          <cell r="N3743">
            <v>9999</v>
          </cell>
          <cell r="O3743">
            <v>9999</v>
          </cell>
          <cell r="P3743">
            <v>9999</v>
          </cell>
          <cell r="Q3743">
            <v>9999</v>
          </cell>
          <cell r="R3743">
            <v>9999</v>
          </cell>
          <cell r="S3743">
            <v>9999</v>
          </cell>
          <cell r="T3743">
            <v>9999</v>
          </cell>
          <cell r="U3743">
            <v>9999</v>
          </cell>
        </row>
        <row r="3744">
          <cell r="N3744">
            <v>9999</v>
          </cell>
          <cell r="O3744">
            <v>9999</v>
          </cell>
          <cell r="P3744">
            <v>9999</v>
          </cell>
          <cell r="Q3744">
            <v>9999</v>
          </cell>
          <cell r="R3744">
            <v>9999</v>
          </cell>
          <cell r="S3744">
            <v>9999</v>
          </cell>
          <cell r="T3744">
            <v>9999</v>
          </cell>
          <cell r="U3744">
            <v>9999</v>
          </cell>
        </row>
        <row r="3745">
          <cell r="N3745">
            <v>9999</v>
          </cell>
          <cell r="O3745">
            <v>9999</v>
          </cell>
          <cell r="P3745">
            <v>9999</v>
          </cell>
          <cell r="Q3745">
            <v>9999</v>
          </cell>
          <cell r="R3745">
            <v>9999</v>
          </cell>
          <cell r="S3745">
            <v>9999</v>
          </cell>
          <cell r="T3745">
            <v>9999</v>
          </cell>
          <cell r="U3745">
            <v>9999</v>
          </cell>
        </row>
        <row r="3746">
          <cell r="N3746">
            <v>9999</v>
          </cell>
          <cell r="O3746">
            <v>9999</v>
          </cell>
          <cell r="P3746">
            <v>9999</v>
          </cell>
          <cell r="Q3746">
            <v>9999</v>
          </cell>
          <cell r="R3746">
            <v>9999</v>
          </cell>
          <cell r="S3746">
            <v>9999</v>
          </cell>
          <cell r="T3746">
            <v>9999</v>
          </cell>
          <cell r="U3746">
            <v>9999</v>
          </cell>
        </row>
        <row r="3747">
          <cell r="N3747">
            <v>9999</v>
          </cell>
          <cell r="O3747">
            <v>9999</v>
          </cell>
          <cell r="P3747">
            <v>9999</v>
          </cell>
          <cell r="Q3747">
            <v>9999</v>
          </cell>
          <cell r="R3747">
            <v>9999</v>
          </cell>
          <cell r="S3747">
            <v>9999</v>
          </cell>
          <cell r="T3747">
            <v>9999</v>
          </cell>
          <cell r="U3747">
            <v>9999</v>
          </cell>
        </row>
        <row r="3748">
          <cell r="N3748">
            <v>9999</v>
          </cell>
          <cell r="O3748">
            <v>9999</v>
          </cell>
          <cell r="P3748">
            <v>9999</v>
          </cell>
          <cell r="Q3748">
            <v>9999</v>
          </cell>
          <cell r="R3748">
            <v>9999</v>
          </cell>
          <cell r="S3748">
            <v>9999</v>
          </cell>
          <cell r="T3748">
            <v>9999</v>
          </cell>
          <cell r="U3748">
            <v>9999</v>
          </cell>
        </row>
        <row r="3749">
          <cell r="N3749">
            <v>9999</v>
          </cell>
          <cell r="O3749">
            <v>9999</v>
          </cell>
          <cell r="P3749">
            <v>9999</v>
          </cell>
          <cell r="Q3749">
            <v>9999</v>
          </cell>
          <cell r="R3749">
            <v>9999</v>
          </cell>
          <cell r="S3749">
            <v>9999</v>
          </cell>
          <cell r="T3749">
            <v>9999</v>
          </cell>
          <cell r="U3749">
            <v>9999</v>
          </cell>
        </row>
        <row r="3750">
          <cell r="N3750">
            <v>9999</v>
          </cell>
          <cell r="O3750">
            <v>9999</v>
          </cell>
          <cell r="P3750">
            <v>9999</v>
          </cell>
          <cell r="Q3750">
            <v>9999</v>
          </cell>
          <cell r="R3750">
            <v>9999</v>
          </cell>
          <cell r="S3750">
            <v>9999</v>
          </cell>
          <cell r="T3750">
            <v>9999</v>
          </cell>
          <cell r="U3750">
            <v>9999</v>
          </cell>
        </row>
        <row r="3751">
          <cell r="N3751">
            <v>9999</v>
          </cell>
          <cell r="O3751">
            <v>9999</v>
          </cell>
          <cell r="P3751">
            <v>9999</v>
          </cell>
          <cell r="Q3751">
            <v>9999</v>
          </cell>
          <cell r="R3751">
            <v>9999</v>
          </cell>
          <cell r="S3751">
            <v>9999</v>
          </cell>
          <cell r="T3751">
            <v>9999</v>
          </cell>
          <cell r="U3751">
            <v>9999</v>
          </cell>
        </row>
        <row r="3752">
          <cell r="N3752">
            <v>9999</v>
          </cell>
          <cell r="O3752">
            <v>9999</v>
          </cell>
          <cell r="P3752">
            <v>9999</v>
          </cell>
          <cell r="Q3752">
            <v>9999</v>
          </cell>
          <cell r="R3752">
            <v>9999</v>
          </cell>
          <cell r="S3752">
            <v>9999</v>
          </cell>
          <cell r="T3752">
            <v>9999</v>
          </cell>
          <cell r="U3752">
            <v>9999</v>
          </cell>
        </row>
        <row r="3753">
          <cell r="N3753">
            <v>9999</v>
          </cell>
          <cell r="O3753">
            <v>9999</v>
          </cell>
          <cell r="P3753">
            <v>9999</v>
          </cell>
          <cell r="Q3753">
            <v>9999</v>
          </cell>
          <cell r="R3753">
            <v>9999</v>
          </cell>
          <cell r="S3753">
            <v>9999</v>
          </cell>
          <cell r="T3753">
            <v>9999</v>
          </cell>
          <cell r="U3753">
            <v>9999</v>
          </cell>
        </row>
        <row r="3754">
          <cell r="N3754">
            <v>9999</v>
          </cell>
          <cell r="O3754">
            <v>9999</v>
          </cell>
          <cell r="P3754">
            <v>9999</v>
          </cell>
          <cell r="Q3754">
            <v>9999</v>
          </cell>
          <cell r="R3754">
            <v>9999</v>
          </cell>
          <cell r="S3754">
            <v>9999</v>
          </cell>
          <cell r="T3754">
            <v>9999</v>
          </cell>
          <cell r="U3754">
            <v>9999</v>
          </cell>
        </row>
        <row r="3755">
          <cell r="N3755">
            <v>9999</v>
          </cell>
          <cell r="O3755">
            <v>9999</v>
          </cell>
          <cell r="P3755">
            <v>9999</v>
          </cell>
          <cell r="Q3755">
            <v>9999</v>
          </cell>
          <cell r="R3755">
            <v>9999</v>
          </cell>
          <cell r="S3755">
            <v>9999</v>
          </cell>
          <cell r="T3755">
            <v>9999</v>
          </cell>
          <cell r="U3755">
            <v>9999</v>
          </cell>
        </row>
        <row r="3756">
          <cell r="N3756">
            <v>9999</v>
          </cell>
          <cell r="O3756">
            <v>9999</v>
          </cell>
          <cell r="P3756">
            <v>9999</v>
          </cell>
          <cell r="Q3756">
            <v>9999</v>
          </cell>
          <cell r="R3756">
            <v>9999</v>
          </cell>
          <cell r="S3756">
            <v>9999</v>
          </cell>
          <cell r="T3756">
            <v>9999</v>
          </cell>
          <cell r="U3756">
            <v>9999</v>
          </cell>
        </row>
        <row r="3757">
          <cell r="N3757">
            <v>9999</v>
          </cell>
          <cell r="O3757">
            <v>9999</v>
          </cell>
          <cell r="P3757">
            <v>9999</v>
          </cell>
          <cell r="Q3757">
            <v>9999</v>
          </cell>
          <cell r="R3757">
            <v>9999</v>
          </cell>
          <cell r="S3757">
            <v>9999</v>
          </cell>
          <cell r="T3757">
            <v>9999</v>
          </cell>
          <cell r="U3757">
            <v>9999</v>
          </cell>
        </row>
        <row r="3758">
          <cell r="N3758">
            <v>9999</v>
          </cell>
          <cell r="O3758">
            <v>9999</v>
          </cell>
          <cell r="P3758">
            <v>9999</v>
          </cell>
          <cell r="Q3758">
            <v>9999</v>
          </cell>
          <cell r="R3758">
            <v>9999</v>
          </cell>
          <cell r="S3758">
            <v>9999</v>
          </cell>
          <cell r="T3758">
            <v>9999</v>
          </cell>
          <cell r="U3758">
            <v>9999</v>
          </cell>
        </row>
        <row r="3759">
          <cell r="N3759">
            <v>9999</v>
          </cell>
          <cell r="O3759">
            <v>9999</v>
          </cell>
          <cell r="P3759">
            <v>9999</v>
          </cell>
          <cell r="Q3759">
            <v>9999</v>
          </cell>
          <cell r="R3759">
            <v>9999</v>
          </cell>
          <cell r="S3759">
            <v>9999</v>
          </cell>
          <cell r="T3759">
            <v>9999</v>
          </cell>
          <cell r="U3759">
            <v>9999</v>
          </cell>
        </row>
        <row r="3760">
          <cell r="N3760">
            <v>9999</v>
          </cell>
          <cell r="O3760">
            <v>9999</v>
          </cell>
          <cell r="P3760">
            <v>9999</v>
          </cell>
          <cell r="Q3760">
            <v>9999</v>
          </cell>
          <cell r="R3760">
            <v>9999</v>
          </cell>
          <cell r="S3760">
            <v>9999</v>
          </cell>
          <cell r="T3760">
            <v>9999</v>
          </cell>
          <cell r="U3760">
            <v>9999</v>
          </cell>
        </row>
        <row r="3761">
          <cell r="N3761">
            <v>9999</v>
          </cell>
          <cell r="O3761">
            <v>9999</v>
          </cell>
          <cell r="P3761">
            <v>9999</v>
          </cell>
          <cell r="Q3761">
            <v>9999</v>
          </cell>
          <cell r="R3761">
            <v>9999</v>
          </cell>
          <cell r="S3761">
            <v>9999</v>
          </cell>
          <cell r="T3761">
            <v>9999</v>
          </cell>
          <cell r="U3761">
            <v>9999</v>
          </cell>
        </row>
        <row r="3762">
          <cell r="N3762">
            <v>9999</v>
          </cell>
          <cell r="O3762">
            <v>9999</v>
          </cell>
          <cell r="P3762">
            <v>9999</v>
          </cell>
          <cell r="Q3762">
            <v>9999</v>
          </cell>
          <cell r="R3762">
            <v>9999</v>
          </cell>
          <cell r="S3762">
            <v>9999</v>
          </cell>
          <cell r="T3762">
            <v>9999</v>
          </cell>
          <cell r="U3762">
            <v>9999</v>
          </cell>
        </row>
        <row r="3763">
          <cell r="N3763">
            <v>9999</v>
          </cell>
          <cell r="O3763">
            <v>9999</v>
          </cell>
          <cell r="P3763">
            <v>9999</v>
          </cell>
          <cell r="Q3763">
            <v>9999</v>
          </cell>
          <cell r="R3763">
            <v>9999</v>
          </cell>
          <cell r="S3763">
            <v>9999</v>
          </cell>
          <cell r="T3763">
            <v>9999</v>
          </cell>
          <cell r="U3763">
            <v>9999</v>
          </cell>
        </row>
        <row r="3764">
          <cell r="N3764">
            <v>9999</v>
          </cell>
          <cell r="O3764">
            <v>9999</v>
          </cell>
          <cell r="P3764">
            <v>9999</v>
          </cell>
          <cell r="Q3764">
            <v>9999</v>
          </cell>
          <cell r="R3764">
            <v>9999</v>
          </cell>
          <cell r="S3764">
            <v>9999</v>
          </cell>
          <cell r="T3764">
            <v>9999</v>
          </cell>
          <cell r="U3764">
            <v>9999</v>
          </cell>
        </row>
        <row r="3765">
          <cell r="N3765">
            <v>9999</v>
          </cell>
          <cell r="O3765">
            <v>9999</v>
          </cell>
          <cell r="P3765">
            <v>9999</v>
          </cell>
          <cell r="Q3765">
            <v>9999</v>
          </cell>
          <cell r="R3765">
            <v>9999</v>
          </cell>
          <cell r="S3765">
            <v>9999</v>
          </cell>
          <cell r="T3765">
            <v>9999</v>
          </cell>
          <cell r="U3765">
            <v>9999</v>
          </cell>
        </row>
        <row r="3766">
          <cell r="N3766">
            <v>9999</v>
          </cell>
          <cell r="O3766">
            <v>9999</v>
          </cell>
          <cell r="P3766">
            <v>9999</v>
          </cell>
          <cell r="Q3766">
            <v>9999</v>
          </cell>
          <cell r="R3766">
            <v>9999</v>
          </cell>
          <cell r="S3766">
            <v>9999</v>
          </cell>
          <cell r="T3766">
            <v>9999</v>
          </cell>
          <cell r="U3766">
            <v>9999</v>
          </cell>
        </row>
        <row r="3767">
          <cell r="N3767">
            <v>9999</v>
          </cell>
          <cell r="O3767">
            <v>9999</v>
          </cell>
          <cell r="P3767">
            <v>9999</v>
          </cell>
          <cell r="Q3767">
            <v>9999</v>
          </cell>
          <cell r="R3767">
            <v>9999</v>
          </cell>
          <cell r="S3767">
            <v>9999</v>
          </cell>
          <cell r="T3767">
            <v>9999</v>
          </cell>
          <cell r="U3767">
            <v>9999</v>
          </cell>
        </row>
        <row r="3768">
          <cell r="N3768">
            <v>9999</v>
          </cell>
          <cell r="O3768">
            <v>9999</v>
          </cell>
          <cell r="P3768">
            <v>9999</v>
          </cell>
          <cell r="Q3768">
            <v>9999</v>
          </cell>
          <cell r="R3768">
            <v>9999</v>
          </cell>
          <cell r="S3768">
            <v>9999</v>
          </cell>
          <cell r="T3768">
            <v>9999</v>
          </cell>
          <cell r="U3768">
            <v>9999</v>
          </cell>
        </row>
        <row r="3769">
          <cell r="N3769">
            <v>9999</v>
          </cell>
          <cell r="O3769">
            <v>9999</v>
          </cell>
          <cell r="P3769">
            <v>9999</v>
          </cell>
          <cell r="Q3769">
            <v>9999</v>
          </cell>
          <cell r="R3769">
            <v>9999</v>
          </cell>
          <cell r="S3769">
            <v>9999</v>
          </cell>
          <cell r="T3769">
            <v>9999</v>
          </cell>
          <cell r="U3769">
            <v>9999</v>
          </cell>
        </row>
        <row r="3770">
          <cell r="N3770">
            <v>9999</v>
          </cell>
          <cell r="O3770">
            <v>9999</v>
          </cell>
          <cell r="P3770">
            <v>9999</v>
          </cell>
          <cell r="Q3770">
            <v>9999</v>
          </cell>
          <cell r="R3770">
            <v>9999</v>
          </cell>
          <cell r="S3770">
            <v>9999</v>
          </cell>
          <cell r="T3770">
            <v>9999</v>
          </cell>
          <cell r="U3770">
            <v>9999</v>
          </cell>
        </row>
        <row r="3771">
          <cell r="N3771">
            <v>9999</v>
          </cell>
          <cell r="O3771">
            <v>9999</v>
          </cell>
          <cell r="P3771">
            <v>9999</v>
          </cell>
          <cell r="Q3771">
            <v>9999</v>
          </cell>
          <cell r="R3771">
            <v>9999</v>
          </cell>
          <cell r="S3771">
            <v>9999</v>
          </cell>
          <cell r="T3771">
            <v>9999</v>
          </cell>
          <cell r="U3771">
            <v>9999</v>
          </cell>
        </row>
        <row r="3772">
          <cell r="N3772">
            <v>9999</v>
          </cell>
          <cell r="O3772">
            <v>9999</v>
          </cell>
          <cell r="P3772">
            <v>9999</v>
          </cell>
          <cell r="Q3772">
            <v>9999</v>
          </cell>
          <cell r="R3772">
            <v>9999</v>
          </cell>
          <cell r="S3772">
            <v>9999</v>
          </cell>
          <cell r="T3772">
            <v>9999</v>
          </cell>
          <cell r="U3772">
            <v>9999</v>
          </cell>
        </row>
        <row r="3773">
          <cell r="N3773">
            <v>9999</v>
          </cell>
          <cell r="O3773">
            <v>9999</v>
          </cell>
          <cell r="P3773">
            <v>9999</v>
          </cell>
          <cell r="Q3773">
            <v>9999</v>
          </cell>
          <cell r="R3773">
            <v>9999</v>
          </cell>
          <cell r="S3773">
            <v>9999</v>
          </cell>
          <cell r="T3773">
            <v>9999</v>
          </cell>
          <cell r="U3773">
            <v>9999</v>
          </cell>
        </row>
        <row r="3774">
          <cell r="N3774">
            <v>9999</v>
          </cell>
          <cell r="O3774">
            <v>9999</v>
          </cell>
          <cell r="P3774">
            <v>9999</v>
          </cell>
          <cell r="Q3774">
            <v>9999</v>
          </cell>
          <cell r="R3774">
            <v>9999</v>
          </cell>
          <cell r="S3774">
            <v>9999</v>
          </cell>
          <cell r="T3774">
            <v>9999</v>
          </cell>
          <cell r="U3774">
            <v>9999</v>
          </cell>
        </row>
        <row r="3775">
          <cell r="N3775">
            <v>9999</v>
          </cell>
          <cell r="O3775">
            <v>9999</v>
          </cell>
          <cell r="P3775">
            <v>9999</v>
          </cell>
          <cell r="Q3775">
            <v>9999</v>
          </cell>
          <cell r="R3775">
            <v>9999</v>
          </cell>
          <cell r="S3775">
            <v>9999</v>
          </cell>
          <cell r="T3775">
            <v>9999</v>
          </cell>
          <cell r="U3775">
            <v>9999</v>
          </cell>
        </row>
        <row r="3776">
          <cell r="N3776">
            <v>9999</v>
          </cell>
          <cell r="O3776">
            <v>9999</v>
          </cell>
          <cell r="P3776">
            <v>9999</v>
          </cell>
          <cell r="Q3776">
            <v>9999</v>
          </cell>
          <cell r="R3776">
            <v>9999</v>
          </cell>
          <cell r="S3776">
            <v>9999</v>
          </cell>
          <cell r="T3776">
            <v>9999</v>
          </cell>
          <cell r="U3776">
            <v>9999</v>
          </cell>
        </row>
        <row r="3777">
          <cell r="N3777">
            <v>9999</v>
          </cell>
          <cell r="O3777">
            <v>9999</v>
          </cell>
          <cell r="P3777">
            <v>9999</v>
          </cell>
          <cell r="Q3777">
            <v>9999</v>
          </cell>
          <cell r="R3777">
            <v>9999</v>
          </cell>
          <cell r="S3777">
            <v>9999</v>
          </cell>
          <cell r="T3777">
            <v>9999</v>
          </cell>
          <cell r="U3777">
            <v>9999</v>
          </cell>
        </row>
        <row r="3778">
          <cell r="N3778">
            <v>9999</v>
          </cell>
          <cell r="O3778">
            <v>9999</v>
          </cell>
          <cell r="P3778">
            <v>9999</v>
          </cell>
          <cell r="Q3778">
            <v>9999</v>
          </cell>
          <cell r="R3778">
            <v>9999</v>
          </cell>
          <cell r="S3778">
            <v>9999</v>
          </cell>
          <cell r="T3778">
            <v>9999</v>
          </cell>
          <cell r="U3778">
            <v>9999</v>
          </cell>
        </row>
        <row r="3779">
          <cell r="N3779">
            <v>9999</v>
          </cell>
          <cell r="O3779">
            <v>9999</v>
          </cell>
          <cell r="P3779">
            <v>9999</v>
          </cell>
          <cell r="Q3779">
            <v>9999</v>
          </cell>
          <cell r="R3779">
            <v>9999</v>
          </cell>
          <cell r="S3779">
            <v>9999</v>
          </cell>
          <cell r="T3779">
            <v>9999</v>
          </cell>
          <cell r="U3779">
            <v>9999</v>
          </cell>
        </row>
        <row r="3780">
          <cell r="N3780">
            <v>9999</v>
          </cell>
          <cell r="O3780">
            <v>9999</v>
          </cell>
          <cell r="P3780">
            <v>9999</v>
          </cell>
          <cell r="Q3780">
            <v>9999</v>
          </cell>
          <cell r="R3780">
            <v>9999</v>
          </cell>
          <cell r="S3780">
            <v>9999</v>
          </cell>
          <cell r="T3780">
            <v>9999</v>
          </cell>
          <cell r="U3780">
            <v>9999</v>
          </cell>
        </row>
        <row r="3781">
          <cell r="N3781">
            <v>9999</v>
          </cell>
          <cell r="O3781">
            <v>9999</v>
          </cell>
          <cell r="P3781">
            <v>9999</v>
          </cell>
          <cell r="Q3781">
            <v>9999</v>
          </cell>
          <cell r="R3781">
            <v>9999</v>
          </cell>
          <cell r="S3781">
            <v>9999</v>
          </cell>
          <cell r="T3781">
            <v>9999</v>
          </cell>
          <cell r="U3781">
            <v>9999</v>
          </cell>
        </row>
        <row r="3782">
          <cell r="N3782">
            <v>9999</v>
          </cell>
          <cell r="O3782">
            <v>9999</v>
          </cell>
          <cell r="P3782">
            <v>9999</v>
          </cell>
          <cell r="Q3782">
            <v>9999</v>
          </cell>
          <cell r="R3782">
            <v>9999</v>
          </cell>
          <cell r="S3782">
            <v>9999</v>
          </cell>
          <cell r="T3782">
            <v>9999</v>
          </cell>
          <cell r="U3782">
            <v>9999</v>
          </cell>
        </row>
        <row r="3783">
          <cell r="N3783">
            <v>9999</v>
          </cell>
          <cell r="O3783">
            <v>9999</v>
          </cell>
          <cell r="P3783">
            <v>9999</v>
          </cell>
          <cell r="Q3783">
            <v>9999</v>
          </cell>
          <cell r="R3783">
            <v>9999</v>
          </cell>
          <cell r="S3783">
            <v>9999</v>
          </cell>
          <cell r="T3783">
            <v>9999</v>
          </cell>
          <cell r="U3783">
            <v>9999</v>
          </cell>
        </row>
        <row r="3784">
          <cell r="N3784">
            <v>9999</v>
          </cell>
          <cell r="O3784">
            <v>9999</v>
          </cell>
          <cell r="P3784">
            <v>9999</v>
          </cell>
          <cell r="Q3784">
            <v>9999</v>
          </cell>
          <cell r="R3784">
            <v>9999</v>
          </cell>
          <cell r="S3784">
            <v>9999</v>
          </cell>
          <cell r="T3784">
            <v>9999</v>
          </cell>
          <cell r="U3784">
            <v>9999</v>
          </cell>
        </row>
        <row r="3785">
          <cell r="N3785">
            <v>9999</v>
          </cell>
          <cell r="O3785">
            <v>9999</v>
          </cell>
          <cell r="P3785">
            <v>9999</v>
          </cell>
          <cell r="Q3785">
            <v>9999</v>
          </cell>
          <cell r="R3785">
            <v>9999</v>
          </cell>
          <cell r="S3785">
            <v>9999</v>
          </cell>
          <cell r="T3785">
            <v>9999</v>
          </cell>
          <cell r="U3785">
            <v>9999</v>
          </cell>
        </row>
        <row r="3786">
          <cell r="N3786">
            <v>9999</v>
          </cell>
          <cell r="O3786">
            <v>9999</v>
          </cell>
          <cell r="P3786">
            <v>9999</v>
          </cell>
          <cell r="Q3786">
            <v>9999</v>
          </cell>
          <cell r="R3786">
            <v>9999</v>
          </cell>
          <cell r="S3786">
            <v>9999</v>
          </cell>
          <cell r="T3786">
            <v>9999</v>
          </cell>
          <cell r="U3786">
            <v>9999</v>
          </cell>
        </row>
        <row r="3787">
          <cell r="N3787">
            <v>9999</v>
          </cell>
          <cell r="O3787">
            <v>9999</v>
          </cell>
          <cell r="P3787">
            <v>9999</v>
          </cell>
          <cell r="Q3787">
            <v>9999</v>
          </cell>
          <cell r="R3787">
            <v>9999</v>
          </cell>
          <cell r="S3787">
            <v>9999</v>
          </cell>
          <cell r="T3787">
            <v>9999</v>
          </cell>
          <cell r="U3787">
            <v>9999</v>
          </cell>
        </row>
        <row r="3788">
          <cell r="N3788">
            <v>9999</v>
          </cell>
          <cell r="O3788">
            <v>9999</v>
          </cell>
          <cell r="P3788">
            <v>9999</v>
          </cell>
          <cell r="Q3788">
            <v>9999</v>
          </cell>
          <cell r="R3788">
            <v>9999</v>
          </cell>
          <cell r="S3788">
            <v>9999</v>
          </cell>
          <cell r="T3788">
            <v>9999</v>
          </cell>
          <cell r="U3788">
            <v>9999</v>
          </cell>
        </row>
        <row r="3789">
          <cell r="N3789">
            <v>9999</v>
          </cell>
          <cell r="O3789">
            <v>9999</v>
          </cell>
          <cell r="P3789">
            <v>9999</v>
          </cell>
          <cell r="Q3789">
            <v>9999</v>
          </cell>
          <cell r="R3789">
            <v>9999</v>
          </cell>
          <cell r="S3789">
            <v>9999</v>
          </cell>
          <cell r="T3789">
            <v>9999</v>
          </cell>
          <cell r="U3789">
            <v>9999</v>
          </cell>
        </row>
        <row r="3790">
          <cell r="N3790">
            <v>9999</v>
          </cell>
          <cell r="O3790">
            <v>9999</v>
          </cell>
          <cell r="P3790">
            <v>9999</v>
          </cell>
          <cell r="Q3790">
            <v>9999</v>
          </cell>
          <cell r="R3790">
            <v>9999</v>
          </cell>
          <cell r="S3790">
            <v>9999</v>
          </cell>
          <cell r="T3790">
            <v>9999</v>
          </cell>
          <cell r="U3790">
            <v>9999</v>
          </cell>
        </row>
        <row r="3791">
          <cell r="N3791">
            <v>9999</v>
          </cell>
          <cell r="O3791">
            <v>9999</v>
          </cell>
          <cell r="P3791">
            <v>9999</v>
          </cell>
          <cell r="Q3791">
            <v>9999</v>
          </cell>
          <cell r="R3791">
            <v>9999</v>
          </cell>
          <cell r="S3791">
            <v>9999</v>
          </cell>
          <cell r="T3791">
            <v>9999</v>
          </cell>
          <cell r="U3791">
            <v>9999</v>
          </cell>
        </row>
        <row r="3792">
          <cell r="N3792">
            <v>9999</v>
          </cell>
          <cell r="O3792">
            <v>9999</v>
          </cell>
          <cell r="P3792">
            <v>9999</v>
          </cell>
          <cell r="Q3792">
            <v>9999</v>
          </cell>
          <cell r="R3792">
            <v>9999</v>
          </cell>
          <cell r="S3792">
            <v>9999</v>
          </cell>
          <cell r="T3792">
            <v>9999</v>
          </cell>
          <cell r="U3792">
            <v>9999</v>
          </cell>
        </row>
        <row r="3793">
          <cell r="N3793">
            <v>9999</v>
          </cell>
          <cell r="O3793">
            <v>9999</v>
          </cell>
          <cell r="P3793">
            <v>9999</v>
          </cell>
          <cell r="Q3793">
            <v>9999</v>
          </cell>
          <cell r="R3793">
            <v>9999</v>
          </cell>
          <cell r="S3793">
            <v>9999</v>
          </cell>
          <cell r="T3793">
            <v>9999</v>
          </cell>
          <cell r="U3793">
            <v>9999</v>
          </cell>
        </row>
        <row r="3794">
          <cell r="N3794">
            <v>9999</v>
          </cell>
          <cell r="O3794">
            <v>9999</v>
          </cell>
          <cell r="P3794">
            <v>9999</v>
          </cell>
          <cell r="Q3794">
            <v>9999</v>
          </cell>
          <cell r="R3794">
            <v>9999</v>
          </cell>
          <cell r="S3794">
            <v>9999</v>
          </cell>
          <cell r="T3794">
            <v>9999</v>
          </cell>
          <cell r="U3794">
            <v>9999</v>
          </cell>
        </row>
        <row r="3795">
          <cell r="N3795">
            <v>9999</v>
          </cell>
          <cell r="O3795">
            <v>9999</v>
          </cell>
          <cell r="P3795">
            <v>9999</v>
          </cell>
          <cell r="Q3795">
            <v>9999</v>
          </cell>
          <cell r="R3795">
            <v>9999</v>
          </cell>
          <cell r="S3795">
            <v>9999</v>
          </cell>
          <cell r="T3795">
            <v>9999</v>
          </cell>
          <cell r="U3795">
            <v>9999</v>
          </cell>
        </row>
        <row r="3796">
          <cell r="N3796">
            <v>9999</v>
          </cell>
          <cell r="O3796">
            <v>9999</v>
          </cell>
          <cell r="P3796">
            <v>9999</v>
          </cell>
          <cell r="Q3796">
            <v>9999</v>
          </cell>
          <cell r="R3796">
            <v>9999</v>
          </cell>
          <cell r="S3796">
            <v>9999</v>
          </cell>
          <cell r="T3796">
            <v>9999</v>
          </cell>
          <cell r="U3796">
            <v>9999</v>
          </cell>
        </row>
        <row r="3797">
          <cell r="N3797">
            <v>9999</v>
          </cell>
          <cell r="O3797">
            <v>9999</v>
          </cell>
          <cell r="P3797">
            <v>9999</v>
          </cell>
          <cell r="Q3797">
            <v>9999</v>
          </cell>
          <cell r="R3797">
            <v>9999</v>
          </cell>
          <cell r="S3797">
            <v>9999</v>
          </cell>
          <cell r="T3797">
            <v>9999</v>
          </cell>
          <cell r="U3797">
            <v>9999</v>
          </cell>
        </row>
        <row r="3798">
          <cell r="N3798">
            <v>9999</v>
          </cell>
          <cell r="O3798">
            <v>9999</v>
          </cell>
          <cell r="P3798">
            <v>9999</v>
          </cell>
          <cell r="Q3798">
            <v>9999</v>
          </cell>
          <cell r="R3798">
            <v>9999</v>
          </cell>
          <cell r="S3798">
            <v>9999</v>
          </cell>
          <cell r="T3798">
            <v>9999</v>
          </cell>
          <cell r="U3798">
            <v>9999</v>
          </cell>
        </row>
        <row r="3799">
          <cell r="N3799">
            <v>9999</v>
          </cell>
          <cell r="O3799">
            <v>9999</v>
          </cell>
          <cell r="P3799">
            <v>9999</v>
          </cell>
          <cell r="Q3799">
            <v>9999</v>
          </cell>
          <cell r="R3799">
            <v>9999</v>
          </cell>
          <cell r="S3799">
            <v>9999</v>
          </cell>
          <cell r="T3799">
            <v>9999</v>
          </cell>
          <cell r="U3799">
            <v>9999</v>
          </cell>
        </row>
        <row r="3800">
          <cell r="N3800">
            <v>9999</v>
          </cell>
          <cell r="O3800">
            <v>9999</v>
          </cell>
          <cell r="P3800">
            <v>9999</v>
          </cell>
          <cell r="Q3800">
            <v>9999</v>
          </cell>
          <cell r="R3800">
            <v>9999</v>
          </cell>
          <cell r="S3800">
            <v>9999</v>
          </cell>
          <cell r="T3800">
            <v>9999</v>
          </cell>
          <cell r="U3800">
            <v>9999</v>
          </cell>
        </row>
        <row r="3801">
          <cell r="N3801">
            <v>9999</v>
          </cell>
          <cell r="O3801">
            <v>9999</v>
          </cell>
          <cell r="P3801">
            <v>9999</v>
          </cell>
          <cell r="Q3801">
            <v>9999</v>
          </cell>
          <cell r="R3801">
            <v>9999</v>
          </cell>
          <cell r="S3801">
            <v>9999</v>
          </cell>
          <cell r="T3801">
            <v>9999</v>
          </cell>
          <cell r="U3801">
            <v>9999</v>
          </cell>
        </row>
        <row r="3802">
          <cell r="N3802">
            <v>9999</v>
          </cell>
          <cell r="O3802">
            <v>9999</v>
          </cell>
          <cell r="P3802">
            <v>9999</v>
          </cell>
          <cell r="Q3802">
            <v>9999</v>
          </cell>
          <cell r="R3802">
            <v>9999</v>
          </cell>
          <cell r="S3802">
            <v>9999</v>
          </cell>
          <cell r="T3802">
            <v>9999</v>
          </cell>
          <cell r="U3802">
            <v>9999</v>
          </cell>
        </row>
        <row r="3803">
          <cell r="N3803">
            <v>9999</v>
          </cell>
          <cell r="O3803">
            <v>9999</v>
          </cell>
          <cell r="P3803">
            <v>9999</v>
          </cell>
          <cell r="Q3803">
            <v>9999</v>
          </cell>
          <cell r="R3803">
            <v>9999</v>
          </cell>
          <cell r="S3803">
            <v>9999</v>
          </cell>
          <cell r="T3803">
            <v>9999</v>
          </cell>
          <cell r="U3803">
            <v>9999</v>
          </cell>
        </row>
        <row r="3804">
          <cell r="N3804">
            <v>9999</v>
          </cell>
          <cell r="O3804">
            <v>9999</v>
          </cell>
          <cell r="P3804">
            <v>9999</v>
          </cell>
          <cell r="Q3804">
            <v>9999</v>
          </cell>
          <cell r="R3804">
            <v>9999</v>
          </cell>
          <cell r="S3804">
            <v>9999</v>
          </cell>
          <cell r="T3804">
            <v>9999</v>
          </cell>
          <cell r="U3804">
            <v>9999</v>
          </cell>
        </row>
        <row r="3805">
          <cell r="N3805">
            <v>9999</v>
          </cell>
          <cell r="O3805">
            <v>9999</v>
          </cell>
          <cell r="P3805">
            <v>9999</v>
          </cell>
          <cell r="Q3805">
            <v>9999</v>
          </cell>
          <cell r="R3805">
            <v>9999</v>
          </cell>
          <cell r="S3805">
            <v>9999</v>
          </cell>
          <cell r="T3805">
            <v>9999</v>
          </cell>
          <cell r="U3805">
            <v>9999</v>
          </cell>
        </row>
        <row r="3806">
          <cell r="N3806">
            <v>9999</v>
          </cell>
          <cell r="O3806">
            <v>9999</v>
          </cell>
          <cell r="P3806">
            <v>9999</v>
          </cell>
          <cell r="Q3806">
            <v>9999</v>
          </cell>
          <cell r="R3806">
            <v>9999</v>
          </cell>
          <cell r="S3806">
            <v>9999</v>
          </cell>
          <cell r="T3806">
            <v>9999</v>
          </cell>
          <cell r="U3806">
            <v>9999</v>
          </cell>
        </row>
        <row r="3807">
          <cell r="N3807">
            <v>9999</v>
          </cell>
          <cell r="O3807">
            <v>9999</v>
          </cell>
          <cell r="P3807">
            <v>9999</v>
          </cell>
          <cell r="Q3807">
            <v>9999</v>
          </cell>
          <cell r="R3807">
            <v>9999</v>
          </cell>
          <cell r="S3807">
            <v>9999</v>
          </cell>
          <cell r="T3807">
            <v>9999</v>
          </cell>
          <cell r="U3807">
            <v>9999</v>
          </cell>
        </row>
        <row r="3808">
          <cell r="N3808">
            <v>9999</v>
          </cell>
          <cell r="O3808">
            <v>9999</v>
          </cell>
          <cell r="P3808">
            <v>9999</v>
          </cell>
          <cell r="Q3808">
            <v>9999</v>
          </cell>
          <cell r="R3808">
            <v>9999</v>
          </cell>
          <cell r="S3808">
            <v>9999</v>
          </cell>
          <cell r="T3808">
            <v>9999</v>
          </cell>
          <cell r="U3808">
            <v>9999</v>
          </cell>
        </row>
        <row r="3809">
          <cell r="N3809">
            <v>9999</v>
          </cell>
          <cell r="O3809">
            <v>9999</v>
          </cell>
          <cell r="P3809">
            <v>9999</v>
          </cell>
          <cell r="Q3809">
            <v>9999</v>
          </cell>
          <cell r="R3809">
            <v>9999</v>
          </cell>
          <cell r="S3809">
            <v>9999</v>
          </cell>
          <cell r="T3809">
            <v>9999</v>
          </cell>
          <cell r="U3809">
            <v>9999</v>
          </cell>
        </row>
        <row r="3810">
          <cell r="N3810">
            <v>9999</v>
          </cell>
          <cell r="O3810">
            <v>9999</v>
          </cell>
          <cell r="P3810">
            <v>9999</v>
          </cell>
          <cell r="Q3810">
            <v>9999</v>
          </cell>
          <cell r="R3810">
            <v>9999</v>
          </cell>
          <cell r="S3810">
            <v>9999</v>
          </cell>
          <cell r="T3810">
            <v>9999</v>
          </cell>
          <cell r="U3810">
            <v>9999</v>
          </cell>
        </row>
        <row r="3811">
          <cell r="N3811">
            <v>9999</v>
          </cell>
          <cell r="O3811">
            <v>9999</v>
          </cell>
          <cell r="P3811">
            <v>9999</v>
          </cell>
          <cell r="Q3811">
            <v>9999</v>
          </cell>
          <cell r="R3811">
            <v>9999</v>
          </cell>
          <cell r="S3811">
            <v>9999</v>
          </cell>
          <cell r="T3811">
            <v>9999</v>
          </cell>
          <cell r="U3811">
            <v>9999</v>
          </cell>
        </row>
        <row r="3812">
          <cell r="N3812">
            <v>9999</v>
          </cell>
          <cell r="O3812">
            <v>9999</v>
          </cell>
          <cell r="P3812">
            <v>9999</v>
          </cell>
          <cell r="Q3812">
            <v>9999</v>
          </cell>
          <cell r="R3812">
            <v>9999</v>
          </cell>
          <cell r="S3812">
            <v>9999</v>
          </cell>
          <cell r="T3812">
            <v>9999</v>
          </cell>
          <cell r="U3812">
            <v>9999</v>
          </cell>
        </row>
        <row r="3813">
          <cell r="N3813">
            <v>9999</v>
          </cell>
          <cell r="O3813">
            <v>9999</v>
          </cell>
          <cell r="P3813">
            <v>9999</v>
          </cell>
          <cell r="Q3813">
            <v>9999</v>
          </cell>
          <cell r="R3813">
            <v>9999</v>
          </cell>
          <cell r="S3813">
            <v>9999</v>
          </cell>
          <cell r="T3813">
            <v>9999</v>
          </cell>
          <cell r="U3813">
            <v>9999</v>
          </cell>
        </row>
        <row r="3814">
          <cell r="N3814">
            <v>9999</v>
          </cell>
          <cell r="O3814">
            <v>9999</v>
          </cell>
          <cell r="P3814">
            <v>9999</v>
          </cell>
          <cell r="Q3814">
            <v>9999</v>
          </cell>
          <cell r="R3814">
            <v>9999</v>
          </cell>
          <cell r="S3814">
            <v>9999</v>
          </cell>
          <cell r="T3814">
            <v>9999</v>
          </cell>
          <cell r="U3814">
            <v>9999</v>
          </cell>
        </row>
        <row r="3815">
          <cell r="N3815">
            <v>9999</v>
          </cell>
          <cell r="O3815">
            <v>9999</v>
          </cell>
          <cell r="P3815">
            <v>9999</v>
          </cell>
          <cell r="Q3815">
            <v>9999</v>
          </cell>
          <cell r="R3815">
            <v>9999</v>
          </cell>
          <cell r="S3815">
            <v>9999</v>
          </cell>
          <cell r="T3815">
            <v>9999</v>
          </cell>
          <cell r="U3815">
            <v>9999</v>
          </cell>
        </row>
        <row r="3816">
          <cell r="N3816">
            <v>9999</v>
          </cell>
          <cell r="O3816">
            <v>9999</v>
          </cell>
          <cell r="P3816">
            <v>9999</v>
          </cell>
          <cell r="Q3816">
            <v>9999</v>
          </cell>
          <cell r="R3816">
            <v>9999</v>
          </cell>
          <cell r="S3816">
            <v>9999</v>
          </cell>
          <cell r="T3816">
            <v>9999</v>
          </cell>
          <cell r="U3816">
            <v>9999</v>
          </cell>
        </row>
        <row r="3817">
          <cell r="N3817">
            <v>9999</v>
          </cell>
          <cell r="O3817">
            <v>9999</v>
          </cell>
          <cell r="P3817">
            <v>9999</v>
          </cell>
          <cell r="Q3817">
            <v>9999</v>
          </cell>
          <cell r="R3817">
            <v>9999</v>
          </cell>
          <cell r="S3817">
            <v>9999</v>
          </cell>
          <cell r="T3817">
            <v>9999</v>
          </cell>
          <cell r="U3817">
            <v>9999</v>
          </cell>
        </row>
        <row r="3818">
          <cell r="N3818">
            <v>9999</v>
          </cell>
          <cell r="O3818">
            <v>9999</v>
          </cell>
          <cell r="P3818">
            <v>9999</v>
          </cell>
          <cell r="Q3818">
            <v>9999</v>
          </cell>
          <cell r="R3818">
            <v>9999</v>
          </cell>
          <cell r="S3818">
            <v>9999</v>
          </cell>
          <cell r="T3818">
            <v>9999</v>
          </cell>
          <cell r="U3818">
            <v>9999</v>
          </cell>
        </row>
        <row r="3819">
          <cell r="N3819">
            <v>9999</v>
          </cell>
          <cell r="O3819">
            <v>9999</v>
          </cell>
          <cell r="P3819">
            <v>9999</v>
          </cell>
          <cell r="Q3819">
            <v>9999</v>
          </cell>
          <cell r="R3819">
            <v>9999</v>
          </cell>
          <cell r="S3819">
            <v>9999</v>
          </cell>
          <cell r="T3819">
            <v>9999</v>
          </cell>
          <cell r="U3819">
            <v>9999</v>
          </cell>
        </row>
        <row r="3820">
          <cell r="N3820">
            <v>9999</v>
          </cell>
          <cell r="O3820">
            <v>9999</v>
          </cell>
          <cell r="P3820">
            <v>9999</v>
          </cell>
          <cell r="Q3820">
            <v>9999</v>
          </cell>
          <cell r="R3820">
            <v>9999</v>
          </cell>
          <cell r="S3820">
            <v>9999</v>
          </cell>
          <cell r="T3820">
            <v>9999</v>
          </cell>
          <cell r="U3820">
            <v>9999</v>
          </cell>
        </row>
        <row r="3821">
          <cell r="N3821">
            <v>9999</v>
          </cell>
          <cell r="O3821">
            <v>9999</v>
          </cell>
          <cell r="P3821">
            <v>9999</v>
          </cell>
          <cell r="Q3821">
            <v>9999</v>
          </cell>
          <cell r="R3821">
            <v>9999</v>
          </cell>
          <cell r="S3821">
            <v>9999</v>
          </cell>
          <cell r="T3821">
            <v>9999</v>
          </cell>
          <cell r="U3821">
            <v>9999</v>
          </cell>
        </row>
        <row r="3822">
          <cell r="N3822">
            <v>9999</v>
          </cell>
          <cell r="O3822">
            <v>9999</v>
          </cell>
          <cell r="P3822">
            <v>9999</v>
          </cell>
          <cell r="Q3822">
            <v>9999</v>
          </cell>
          <cell r="R3822">
            <v>9999</v>
          </cell>
          <cell r="S3822">
            <v>9999</v>
          </cell>
          <cell r="T3822">
            <v>9999</v>
          </cell>
          <cell r="U3822">
            <v>9999</v>
          </cell>
        </row>
        <row r="3823">
          <cell r="N3823">
            <v>9999</v>
          </cell>
          <cell r="O3823">
            <v>9999</v>
          </cell>
          <cell r="P3823">
            <v>9999</v>
          </cell>
          <cell r="Q3823">
            <v>9999</v>
          </cell>
          <cell r="R3823">
            <v>9999</v>
          </cell>
          <cell r="S3823">
            <v>9999</v>
          </cell>
          <cell r="T3823">
            <v>9999</v>
          </cell>
          <cell r="U3823">
            <v>9999</v>
          </cell>
        </row>
        <row r="3824">
          <cell r="N3824">
            <v>9999</v>
          </cell>
          <cell r="O3824">
            <v>9999</v>
          </cell>
          <cell r="P3824">
            <v>9999</v>
          </cell>
          <cell r="Q3824">
            <v>9999</v>
          </cell>
          <cell r="R3824">
            <v>9999</v>
          </cell>
          <cell r="S3824">
            <v>9999</v>
          </cell>
          <cell r="T3824">
            <v>9999</v>
          </cell>
          <cell r="U3824">
            <v>9999</v>
          </cell>
        </row>
        <row r="3825">
          <cell r="N3825">
            <v>9999</v>
          </cell>
          <cell r="O3825">
            <v>9999</v>
          </cell>
          <cell r="P3825">
            <v>9999</v>
          </cell>
          <cell r="Q3825">
            <v>9999</v>
          </cell>
          <cell r="R3825">
            <v>9999</v>
          </cell>
          <cell r="S3825">
            <v>9999</v>
          </cell>
          <cell r="T3825">
            <v>9999</v>
          </cell>
          <cell r="U3825">
            <v>9999</v>
          </cell>
        </row>
        <row r="3826">
          <cell r="N3826">
            <v>9999</v>
          </cell>
          <cell r="O3826">
            <v>9999</v>
          </cell>
          <cell r="P3826">
            <v>9999</v>
          </cell>
          <cell r="Q3826">
            <v>9999</v>
          </cell>
          <cell r="R3826">
            <v>9999</v>
          </cell>
          <cell r="S3826">
            <v>9999</v>
          </cell>
          <cell r="T3826">
            <v>9999</v>
          </cell>
          <cell r="U3826">
            <v>9999</v>
          </cell>
        </row>
        <row r="3827">
          <cell r="N3827">
            <v>9999</v>
          </cell>
          <cell r="O3827">
            <v>9999</v>
          </cell>
          <cell r="P3827">
            <v>9999</v>
          </cell>
          <cell r="Q3827">
            <v>9999</v>
          </cell>
          <cell r="R3827">
            <v>9999</v>
          </cell>
          <cell r="S3827">
            <v>9999</v>
          </cell>
          <cell r="T3827">
            <v>9999</v>
          </cell>
          <cell r="U3827">
            <v>9999</v>
          </cell>
        </row>
        <row r="3828">
          <cell r="N3828">
            <v>9999</v>
          </cell>
          <cell r="O3828">
            <v>9999</v>
          </cell>
          <cell r="P3828">
            <v>9999</v>
          </cell>
          <cell r="Q3828">
            <v>9999</v>
          </cell>
          <cell r="R3828">
            <v>9999</v>
          </cell>
          <cell r="S3828">
            <v>9999</v>
          </cell>
          <cell r="T3828">
            <v>9999</v>
          </cell>
          <cell r="U3828">
            <v>9999</v>
          </cell>
        </row>
        <row r="3829">
          <cell r="N3829">
            <v>9999</v>
          </cell>
          <cell r="O3829">
            <v>9999</v>
          </cell>
          <cell r="P3829">
            <v>9999</v>
          </cell>
          <cell r="Q3829">
            <v>9999</v>
          </cell>
          <cell r="R3829">
            <v>9999</v>
          </cell>
          <cell r="S3829">
            <v>9999</v>
          </cell>
          <cell r="T3829">
            <v>9999</v>
          </cell>
          <cell r="U3829">
            <v>9999</v>
          </cell>
        </row>
        <row r="3830">
          <cell r="N3830">
            <v>9999</v>
          </cell>
          <cell r="O3830">
            <v>9999</v>
          </cell>
          <cell r="P3830">
            <v>9999</v>
          </cell>
          <cell r="Q3830">
            <v>9999</v>
          </cell>
          <cell r="R3830">
            <v>9999</v>
          </cell>
          <cell r="S3830">
            <v>9999</v>
          </cell>
          <cell r="T3830">
            <v>9999</v>
          </cell>
          <cell r="U3830">
            <v>9999</v>
          </cell>
        </row>
        <row r="3831">
          <cell r="N3831">
            <v>9999</v>
          </cell>
          <cell r="O3831">
            <v>9999</v>
          </cell>
          <cell r="P3831">
            <v>9999</v>
          </cell>
          <cell r="Q3831">
            <v>9999</v>
          </cell>
          <cell r="R3831">
            <v>9999</v>
          </cell>
          <cell r="S3831">
            <v>9999</v>
          </cell>
          <cell r="T3831">
            <v>9999</v>
          </cell>
          <cell r="U3831">
            <v>9999</v>
          </cell>
        </row>
        <row r="3832">
          <cell r="N3832">
            <v>9999</v>
          </cell>
          <cell r="O3832">
            <v>9999</v>
          </cell>
          <cell r="P3832">
            <v>9999</v>
          </cell>
          <cell r="Q3832">
            <v>9999</v>
          </cell>
          <cell r="R3832">
            <v>9999</v>
          </cell>
          <cell r="S3832">
            <v>9999</v>
          </cell>
          <cell r="T3832">
            <v>9999</v>
          </cell>
          <cell r="U3832">
            <v>9999</v>
          </cell>
        </row>
        <row r="3833">
          <cell r="N3833">
            <v>9999</v>
          </cell>
          <cell r="O3833">
            <v>9999</v>
          </cell>
          <cell r="P3833">
            <v>9999</v>
          </cell>
          <cell r="Q3833">
            <v>9999</v>
          </cell>
          <cell r="R3833">
            <v>9999</v>
          </cell>
          <cell r="S3833">
            <v>9999</v>
          </cell>
          <cell r="T3833">
            <v>9999</v>
          </cell>
          <cell r="U3833">
            <v>9999</v>
          </cell>
        </row>
        <row r="3834">
          <cell r="N3834">
            <v>9999</v>
          </cell>
          <cell r="O3834">
            <v>9999</v>
          </cell>
          <cell r="P3834">
            <v>9999</v>
          </cell>
          <cell r="Q3834">
            <v>9999</v>
          </cell>
          <cell r="R3834">
            <v>9999</v>
          </cell>
          <cell r="S3834">
            <v>9999</v>
          </cell>
          <cell r="T3834">
            <v>9999</v>
          </cell>
          <cell r="U3834">
            <v>9999</v>
          </cell>
        </row>
        <row r="3835">
          <cell r="N3835">
            <v>9999</v>
          </cell>
          <cell r="O3835">
            <v>9999</v>
          </cell>
          <cell r="P3835">
            <v>9999</v>
          </cell>
          <cell r="Q3835">
            <v>9999</v>
          </cell>
          <cell r="R3835">
            <v>9999</v>
          </cell>
          <cell r="S3835">
            <v>9999</v>
          </cell>
          <cell r="T3835">
            <v>9999</v>
          </cell>
          <cell r="U3835">
            <v>9999</v>
          </cell>
        </row>
        <row r="3836">
          <cell r="N3836">
            <v>9999</v>
          </cell>
          <cell r="O3836">
            <v>9999</v>
          </cell>
          <cell r="P3836">
            <v>9999</v>
          </cell>
          <cell r="Q3836">
            <v>9999</v>
          </cell>
          <cell r="R3836">
            <v>9999</v>
          </cell>
          <cell r="S3836">
            <v>9999</v>
          </cell>
          <cell r="T3836">
            <v>9999</v>
          </cell>
          <cell r="U3836">
            <v>9999</v>
          </cell>
        </row>
        <row r="3837">
          <cell r="N3837">
            <v>9999</v>
          </cell>
          <cell r="O3837">
            <v>9999</v>
          </cell>
          <cell r="P3837">
            <v>9999</v>
          </cell>
          <cell r="Q3837">
            <v>9999</v>
          </cell>
          <cell r="R3837">
            <v>9999</v>
          </cell>
          <cell r="S3837">
            <v>9999</v>
          </cell>
          <cell r="T3837">
            <v>9999</v>
          </cell>
          <cell r="U3837">
            <v>9999</v>
          </cell>
        </row>
        <row r="3838">
          <cell r="N3838">
            <v>9999</v>
          </cell>
          <cell r="O3838">
            <v>9999</v>
          </cell>
          <cell r="P3838">
            <v>9999</v>
          </cell>
          <cell r="Q3838">
            <v>9999</v>
          </cell>
          <cell r="R3838">
            <v>9999</v>
          </cell>
          <cell r="S3838">
            <v>9999</v>
          </cell>
          <cell r="T3838">
            <v>9999</v>
          </cell>
          <cell r="U3838">
            <v>9999</v>
          </cell>
        </row>
        <row r="3839">
          <cell r="N3839">
            <v>9999</v>
          </cell>
          <cell r="O3839">
            <v>9999</v>
          </cell>
          <cell r="P3839">
            <v>9999</v>
          </cell>
          <cell r="Q3839">
            <v>9999</v>
          </cell>
          <cell r="R3839">
            <v>9999</v>
          </cell>
          <cell r="S3839">
            <v>9999</v>
          </cell>
          <cell r="T3839">
            <v>9999</v>
          </cell>
          <cell r="U3839">
            <v>9999</v>
          </cell>
        </row>
        <row r="3840">
          <cell r="N3840">
            <v>9999</v>
          </cell>
          <cell r="O3840">
            <v>9999</v>
          </cell>
          <cell r="P3840">
            <v>9999</v>
          </cell>
          <cell r="Q3840">
            <v>9999</v>
          </cell>
          <cell r="R3840">
            <v>9999</v>
          </cell>
          <cell r="S3840">
            <v>9999</v>
          </cell>
          <cell r="T3840">
            <v>9999</v>
          </cell>
          <cell r="U3840">
            <v>9999</v>
          </cell>
        </row>
        <row r="3841">
          <cell r="N3841">
            <v>9999</v>
          </cell>
          <cell r="O3841">
            <v>9999</v>
          </cell>
          <cell r="P3841">
            <v>9999</v>
          </cell>
          <cell r="Q3841">
            <v>9999</v>
          </cell>
          <cell r="R3841">
            <v>9999</v>
          </cell>
          <cell r="S3841">
            <v>9999</v>
          </cell>
          <cell r="T3841">
            <v>9999</v>
          </cell>
          <cell r="U3841">
            <v>9999</v>
          </cell>
        </row>
        <row r="3842">
          <cell r="N3842">
            <v>9999</v>
          </cell>
          <cell r="O3842">
            <v>9999</v>
          </cell>
          <cell r="P3842">
            <v>9999</v>
          </cell>
          <cell r="Q3842">
            <v>9999</v>
          </cell>
          <cell r="R3842">
            <v>9999</v>
          </cell>
          <cell r="S3842">
            <v>9999</v>
          </cell>
          <cell r="T3842">
            <v>9999</v>
          </cell>
          <cell r="U3842">
            <v>9999</v>
          </cell>
        </row>
        <row r="3843">
          <cell r="N3843">
            <v>9999</v>
          </cell>
          <cell r="O3843">
            <v>9999</v>
          </cell>
          <cell r="P3843">
            <v>9999</v>
          </cell>
          <cell r="Q3843">
            <v>9999</v>
          </cell>
          <cell r="R3843">
            <v>9999</v>
          </cell>
          <cell r="S3843">
            <v>9999</v>
          </cell>
          <cell r="T3843">
            <v>9999</v>
          </cell>
          <cell r="U3843">
            <v>9999</v>
          </cell>
        </row>
        <row r="3844">
          <cell r="N3844">
            <v>9999</v>
          </cell>
          <cell r="O3844">
            <v>9999</v>
          </cell>
          <cell r="P3844">
            <v>9999</v>
          </cell>
          <cell r="Q3844">
            <v>9999</v>
          </cell>
          <cell r="R3844">
            <v>9999</v>
          </cell>
          <cell r="S3844">
            <v>9999</v>
          </cell>
          <cell r="T3844">
            <v>9999</v>
          </cell>
          <cell r="U3844">
            <v>9999</v>
          </cell>
        </row>
        <row r="3845">
          <cell r="N3845">
            <v>9999</v>
          </cell>
          <cell r="O3845">
            <v>9999</v>
          </cell>
          <cell r="P3845">
            <v>9999</v>
          </cell>
          <cell r="Q3845">
            <v>9999</v>
          </cell>
          <cell r="R3845">
            <v>9999</v>
          </cell>
          <cell r="S3845">
            <v>9999</v>
          </cell>
          <cell r="T3845">
            <v>9999</v>
          </cell>
          <cell r="U3845">
            <v>9999</v>
          </cell>
        </row>
        <row r="3846">
          <cell r="N3846">
            <v>9999</v>
          </cell>
          <cell r="O3846">
            <v>9999</v>
          </cell>
          <cell r="P3846">
            <v>9999</v>
          </cell>
          <cell r="Q3846">
            <v>9999</v>
          </cell>
          <cell r="R3846">
            <v>9999</v>
          </cell>
          <cell r="S3846">
            <v>9999</v>
          </cell>
          <cell r="T3846">
            <v>9999</v>
          </cell>
          <cell r="U3846">
            <v>9999</v>
          </cell>
        </row>
        <row r="3847">
          <cell r="N3847">
            <v>9999</v>
          </cell>
          <cell r="O3847">
            <v>9999</v>
          </cell>
          <cell r="P3847">
            <v>9999</v>
          </cell>
          <cell r="Q3847">
            <v>9999</v>
          </cell>
          <cell r="R3847">
            <v>9999</v>
          </cell>
          <cell r="S3847">
            <v>9999</v>
          </cell>
          <cell r="T3847">
            <v>9999</v>
          </cell>
          <cell r="U3847">
            <v>9999</v>
          </cell>
        </row>
        <row r="3848">
          <cell r="N3848">
            <v>9999</v>
          </cell>
          <cell r="O3848">
            <v>9999</v>
          </cell>
          <cell r="P3848">
            <v>9999</v>
          </cell>
          <cell r="Q3848">
            <v>9999</v>
          </cell>
          <cell r="R3848">
            <v>9999</v>
          </cell>
          <cell r="S3848">
            <v>9999</v>
          </cell>
          <cell r="T3848">
            <v>9999</v>
          </cell>
          <cell r="U3848">
            <v>9999</v>
          </cell>
        </row>
        <row r="3849">
          <cell r="N3849">
            <v>9999</v>
          </cell>
          <cell r="O3849">
            <v>9999</v>
          </cell>
          <cell r="P3849">
            <v>9999</v>
          </cell>
          <cell r="Q3849">
            <v>9999</v>
          </cell>
          <cell r="R3849">
            <v>9999</v>
          </cell>
          <cell r="S3849">
            <v>9999</v>
          </cell>
          <cell r="T3849">
            <v>9999</v>
          </cell>
          <cell r="U3849">
            <v>9999</v>
          </cell>
        </row>
        <row r="3850">
          <cell r="N3850">
            <v>9999</v>
          </cell>
          <cell r="O3850">
            <v>9999</v>
          </cell>
          <cell r="P3850">
            <v>9999</v>
          </cell>
          <cell r="Q3850">
            <v>9999</v>
          </cell>
          <cell r="R3850">
            <v>9999</v>
          </cell>
          <cell r="S3850">
            <v>9999</v>
          </cell>
          <cell r="T3850">
            <v>9999</v>
          </cell>
          <cell r="U3850">
            <v>9999</v>
          </cell>
        </row>
        <row r="3851">
          <cell r="N3851">
            <v>9999</v>
          </cell>
          <cell r="O3851">
            <v>9999</v>
          </cell>
          <cell r="P3851">
            <v>9999</v>
          </cell>
          <cell r="Q3851">
            <v>9999</v>
          </cell>
          <cell r="R3851">
            <v>9999</v>
          </cell>
          <cell r="S3851">
            <v>9999</v>
          </cell>
          <cell r="T3851">
            <v>9999</v>
          </cell>
          <cell r="U3851">
            <v>9999</v>
          </cell>
        </row>
        <row r="3852">
          <cell r="N3852">
            <v>9999</v>
          </cell>
          <cell r="O3852">
            <v>9999</v>
          </cell>
          <cell r="P3852">
            <v>9999</v>
          </cell>
          <cell r="Q3852">
            <v>9999</v>
          </cell>
          <cell r="R3852">
            <v>9999</v>
          </cell>
          <cell r="S3852">
            <v>9999</v>
          </cell>
          <cell r="T3852">
            <v>9999</v>
          </cell>
          <cell r="U3852">
            <v>9999</v>
          </cell>
        </row>
        <row r="3853">
          <cell r="N3853">
            <v>9999</v>
          </cell>
          <cell r="O3853">
            <v>9999</v>
          </cell>
          <cell r="P3853">
            <v>9999</v>
          </cell>
          <cell r="Q3853">
            <v>9999</v>
          </cell>
          <cell r="R3853">
            <v>9999</v>
          </cell>
          <cell r="S3853">
            <v>9999</v>
          </cell>
          <cell r="T3853">
            <v>9999</v>
          </cell>
          <cell r="U3853">
            <v>9999</v>
          </cell>
        </row>
        <row r="3854">
          <cell r="N3854">
            <v>9999</v>
          </cell>
          <cell r="O3854">
            <v>9999</v>
          </cell>
          <cell r="P3854">
            <v>9999</v>
          </cell>
          <cell r="Q3854">
            <v>9999</v>
          </cell>
          <cell r="R3854">
            <v>9999</v>
          </cell>
          <cell r="S3854">
            <v>9999</v>
          </cell>
          <cell r="T3854">
            <v>9999</v>
          </cell>
          <cell r="U3854">
            <v>9999</v>
          </cell>
        </row>
        <row r="3855">
          <cell r="N3855">
            <v>9999</v>
          </cell>
          <cell r="O3855">
            <v>9999</v>
          </cell>
          <cell r="P3855">
            <v>9999</v>
          </cell>
          <cell r="Q3855">
            <v>9999</v>
          </cell>
          <cell r="R3855">
            <v>9999</v>
          </cell>
          <cell r="S3855">
            <v>9999</v>
          </cell>
          <cell r="T3855">
            <v>9999</v>
          </cell>
          <cell r="U3855">
            <v>9999</v>
          </cell>
        </row>
        <row r="3856">
          <cell r="N3856">
            <v>9999</v>
          </cell>
          <cell r="O3856">
            <v>9999</v>
          </cell>
          <cell r="P3856">
            <v>9999</v>
          </cell>
          <cell r="Q3856">
            <v>9999</v>
          </cell>
          <cell r="R3856">
            <v>9999</v>
          </cell>
          <cell r="S3856">
            <v>9999</v>
          </cell>
          <cell r="T3856">
            <v>9999</v>
          </cell>
          <cell r="U3856">
            <v>9999</v>
          </cell>
        </row>
        <row r="3857">
          <cell r="N3857">
            <v>9999</v>
          </cell>
          <cell r="O3857">
            <v>9999</v>
          </cell>
          <cell r="P3857">
            <v>9999</v>
          </cell>
          <cell r="Q3857">
            <v>9999</v>
          </cell>
          <cell r="R3857">
            <v>9999</v>
          </cell>
          <cell r="S3857">
            <v>9999</v>
          </cell>
          <cell r="T3857">
            <v>9999</v>
          </cell>
          <cell r="U3857">
            <v>9999</v>
          </cell>
        </row>
        <row r="3858">
          <cell r="N3858">
            <v>9999</v>
          </cell>
          <cell r="O3858">
            <v>9999</v>
          </cell>
          <cell r="P3858">
            <v>9999</v>
          </cell>
          <cell r="Q3858">
            <v>9999</v>
          </cell>
          <cell r="R3858">
            <v>9999</v>
          </cell>
          <cell r="S3858">
            <v>9999</v>
          </cell>
          <cell r="T3858">
            <v>9999</v>
          </cell>
          <cell r="U3858">
            <v>9999</v>
          </cell>
        </row>
        <row r="3859">
          <cell r="N3859">
            <v>9999</v>
          </cell>
          <cell r="O3859">
            <v>9999</v>
          </cell>
          <cell r="P3859">
            <v>9999</v>
          </cell>
          <cell r="Q3859">
            <v>9999</v>
          </cell>
          <cell r="R3859">
            <v>9999</v>
          </cell>
          <cell r="S3859">
            <v>9999</v>
          </cell>
          <cell r="T3859">
            <v>9999</v>
          </cell>
          <cell r="U3859">
            <v>9999</v>
          </cell>
        </row>
        <row r="3860">
          <cell r="N3860">
            <v>9999</v>
          </cell>
          <cell r="O3860">
            <v>9999</v>
          </cell>
          <cell r="P3860">
            <v>9999</v>
          </cell>
          <cell r="Q3860">
            <v>9999</v>
          </cell>
          <cell r="R3860">
            <v>9999</v>
          </cell>
          <cell r="S3860">
            <v>9999</v>
          </cell>
          <cell r="T3860">
            <v>9999</v>
          </cell>
          <cell r="U3860">
            <v>9999</v>
          </cell>
        </row>
        <row r="3861">
          <cell r="N3861">
            <v>9999</v>
          </cell>
          <cell r="O3861">
            <v>9999</v>
          </cell>
          <cell r="P3861">
            <v>9999</v>
          </cell>
          <cell r="Q3861">
            <v>9999</v>
          </cell>
          <cell r="R3861">
            <v>9999</v>
          </cell>
          <cell r="S3861">
            <v>9999</v>
          </cell>
          <cell r="T3861">
            <v>9999</v>
          </cell>
          <cell r="U3861">
            <v>9999</v>
          </cell>
        </row>
        <row r="3862">
          <cell r="N3862">
            <v>9999</v>
          </cell>
          <cell r="O3862">
            <v>9999</v>
          </cell>
          <cell r="P3862">
            <v>9999</v>
          </cell>
          <cell r="Q3862">
            <v>9999</v>
          </cell>
          <cell r="R3862">
            <v>9999</v>
          </cell>
          <cell r="S3862">
            <v>9999</v>
          </cell>
          <cell r="T3862">
            <v>9999</v>
          </cell>
          <cell r="U3862">
            <v>9999</v>
          </cell>
        </row>
        <row r="3863">
          <cell r="N3863">
            <v>9999</v>
          </cell>
          <cell r="O3863">
            <v>9999</v>
          </cell>
          <cell r="P3863">
            <v>9999</v>
          </cell>
          <cell r="Q3863">
            <v>9999</v>
          </cell>
          <cell r="R3863">
            <v>9999</v>
          </cell>
          <cell r="S3863">
            <v>9999</v>
          </cell>
          <cell r="T3863">
            <v>9999</v>
          </cell>
          <cell r="U3863">
            <v>9999</v>
          </cell>
        </row>
        <row r="3864">
          <cell r="N3864">
            <v>9999</v>
          </cell>
          <cell r="O3864">
            <v>9999</v>
          </cell>
          <cell r="P3864">
            <v>9999</v>
          </cell>
          <cell r="Q3864">
            <v>9999</v>
          </cell>
          <cell r="R3864">
            <v>9999</v>
          </cell>
          <cell r="S3864">
            <v>9999</v>
          </cell>
          <cell r="T3864">
            <v>9999</v>
          </cell>
          <cell r="U3864">
            <v>9999</v>
          </cell>
        </row>
        <row r="3865">
          <cell r="N3865">
            <v>9999</v>
          </cell>
          <cell r="O3865">
            <v>9999</v>
          </cell>
          <cell r="P3865">
            <v>9999</v>
          </cell>
          <cell r="Q3865">
            <v>9999</v>
          </cell>
          <cell r="R3865">
            <v>9999</v>
          </cell>
          <cell r="S3865">
            <v>9999</v>
          </cell>
          <cell r="T3865">
            <v>9999</v>
          </cell>
          <cell r="U3865">
            <v>9999</v>
          </cell>
        </row>
        <row r="3866">
          <cell r="N3866">
            <v>9999</v>
          </cell>
          <cell r="O3866">
            <v>9999</v>
          </cell>
          <cell r="P3866">
            <v>9999</v>
          </cell>
          <cell r="Q3866">
            <v>9999</v>
          </cell>
          <cell r="R3866">
            <v>9999</v>
          </cell>
          <cell r="S3866">
            <v>9999</v>
          </cell>
          <cell r="T3866">
            <v>9999</v>
          </cell>
          <cell r="U3866">
            <v>9999</v>
          </cell>
        </row>
        <row r="3867">
          <cell r="N3867">
            <v>9999</v>
          </cell>
          <cell r="O3867">
            <v>9999</v>
          </cell>
          <cell r="P3867">
            <v>9999</v>
          </cell>
          <cell r="Q3867">
            <v>9999</v>
          </cell>
          <cell r="R3867">
            <v>9999</v>
          </cell>
          <cell r="S3867">
            <v>9999</v>
          </cell>
          <cell r="T3867">
            <v>9999</v>
          </cell>
          <cell r="U3867">
            <v>9999</v>
          </cell>
        </row>
        <row r="3868">
          <cell r="N3868">
            <v>9999</v>
          </cell>
          <cell r="O3868">
            <v>9999</v>
          </cell>
          <cell r="P3868">
            <v>9999</v>
          </cell>
          <cell r="Q3868">
            <v>9999</v>
          </cell>
          <cell r="R3868">
            <v>9999</v>
          </cell>
          <cell r="S3868">
            <v>9999</v>
          </cell>
          <cell r="T3868">
            <v>9999</v>
          </cell>
          <cell r="U3868">
            <v>9999</v>
          </cell>
        </row>
        <row r="3869">
          <cell r="N3869">
            <v>9999</v>
          </cell>
          <cell r="O3869">
            <v>9999</v>
          </cell>
          <cell r="P3869">
            <v>9999</v>
          </cell>
          <cell r="Q3869">
            <v>9999</v>
          </cell>
          <cell r="R3869">
            <v>9999</v>
          </cell>
          <cell r="S3869">
            <v>9999</v>
          </cell>
          <cell r="T3869">
            <v>9999</v>
          </cell>
          <cell r="U3869">
            <v>9999</v>
          </cell>
        </row>
        <row r="3870">
          <cell r="N3870">
            <v>9999</v>
          </cell>
          <cell r="O3870">
            <v>9999</v>
          </cell>
          <cell r="P3870">
            <v>9999</v>
          </cell>
          <cell r="Q3870">
            <v>9999</v>
          </cell>
          <cell r="R3870">
            <v>9999</v>
          </cell>
          <cell r="S3870">
            <v>9999</v>
          </cell>
          <cell r="T3870">
            <v>9999</v>
          </cell>
          <cell r="U3870">
            <v>9999</v>
          </cell>
        </row>
        <row r="3871">
          <cell r="N3871">
            <v>9999</v>
          </cell>
          <cell r="O3871">
            <v>9999</v>
          </cell>
          <cell r="P3871">
            <v>9999</v>
          </cell>
          <cell r="Q3871">
            <v>9999</v>
          </cell>
          <cell r="R3871">
            <v>9999</v>
          </cell>
          <cell r="S3871">
            <v>9999</v>
          </cell>
          <cell r="T3871">
            <v>9999</v>
          </cell>
          <cell r="U3871">
            <v>9999</v>
          </cell>
        </row>
        <row r="3872">
          <cell r="N3872">
            <v>9999</v>
          </cell>
          <cell r="O3872">
            <v>9999</v>
          </cell>
          <cell r="P3872">
            <v>9999</v>
          </cell>
          <cell r="Q3872">
            <v>9999</v>
          </cell>
          <cell r="R3872">
            <v>9999</v>
          </cell>
          <cell r="S3872">
            <v>9999</v>
          </cell>
          <cell r="T3872">
            <v>9999</v>
          </cell>
          <cell r="U3872">
            <v>9999</v>
          </cell>
        </row>
        <row r="3873">
          <cell r="N3873">
            <v>9999</v>
          </cell>
          <cell r="O3873">
            <v>9999</v>
          </cell>
          <cell r="P3873">
            <v>9999</v>
          </cell>
          <cell r="Q3873">
            <v>9999</v>
          </cell>
          <cell r="R3873">
            <v>9999</v>
          </cell>
          <cell r="S3873">
            <v>9999</v>
          </cell>
          <cell r="T3873">
            <v>9999</v>
          </cell>
          <cell r="U3873">
            <v>9999</v>
          </cell>
        </row>
        <row r="3874">
          <cell r="N3874">
            <v>9999</v>
          </cell>
          <cell r="O3874">
            <v>9999</v>
          </cell>
          <cell r="P3874">
            <v>9999</v>
          </cell>
          <cell r="Q3874">
            <v>9999</v>
          </cell>
          <cell r="R3874">
            <v>9999</v>
          </cell>
          <cell r="S3874">
            <v>9999</v>
          </cell>
          <cell r="T3874">
            <v>9999</v>
          </cell>
          <cell r="U3874">
            <v>9999</v>
          </cell>
        </row>
        <row r="3875">
          <cell r="N3875">
            <v>9999</v>
          </cell>
          <cell r="O3875">
            <v>9999</v>
          </cell>
          <cell r="P3875">
            <v>9999</v>
          </cell>
          <cell r="Q3875">
            <v>9999</v>
          </cell>
          <cell r="R3875">
            <v>9999</v>
          </cell>
          <cell r="S3875">
            <v>9999</v>
          </cell>
          <cell r="T3875">
            <v>9999</v>
          </cell>
          <cell r="U3875">
            <v>9999</v>
          </cell>
        </row>
        <row r="3876">
          <cell r="N3876">
            <v>9999</v>
          </cell>
          <cell r="O3876">
            <v>9999</v>
          </cell>
          <cell r="P3876">
            <v>9999</v>
          </cell>
          <cell r="Q3876">
            <v>9999</v>
          </cell>
          <cell r="R3876">
            <v>9999</v>
          </cell>
          <cell r="S3876">
            <v>9999</v>
          </cell>
          <cell r="T3876">
            <v>9999</v>
          </cell>
          <cell r="U3876">
            <v>9999</v>
          </cell>
        </row>
        <row r="3877">
          <cell r="N3877">
            <v>9999</v>
          </cell>
          <cell r="O3877">
            <v>9999</v>
          </cell>
          <cell r="P3877">
            <v>9999</v>
          </cell>
          <cell r="Q3877">
            <v>9999</v>
          </cell>
          <cell r="R3877">
            <v>9999</v>
          </cell>
          <cell r="S3877">
            <v>9999</v>
          </cell>
          <cell r="T3877">
            <v>9999</v>
          </cell>
          <cell r="U3877">
            <v>9999</v>
          </cell>
        </row>
        <row r="3878">
          <cell r="N3878">
            <v>9999</v>
          </cell>
          <cell r="O3878">
            <v>9999</v>
          </cell>
          <cell r="P3878">
            <v>9999</v>
          </cell>
          <cell r="Q3878">
            <v>9999</v>
          </cell>
          <cell r="R3878">
            <v>9999</v>
          </cell>
          <cell r="S3878">
            <v>9999</v>
          </cell>
          <cell r="T3878">
            <v>9999</v>
          </cell>
          <cell r="U3878">
            <v>9999</v>
          </cell>
        </row>
        <row r="3879">
          <cell r="N3879">
            <v>9999</v>
          </cell>
          <cell r="O3879">
            <v>9999</v>
          </cell>
          <cell r="P3879">
            <v>9999</v>
          </cell>
          <cell r="Q3879">
            <v>9999</v>
          </cell>
          <cell r="R3879">
            <v>9999</v>
          </cell>
          <cell r="S3879">
            <v>9999</v>
          </cell>
          <cell r="T3879">
            <v>9999</v>
          </cell>
          <cell r="U3879">
            <v>9999</v>
          </cell>
        </row>
        <row r="3880">
          <cell r="N3880">
            <v>9999</v>
          </cell>
          <cell r="O3880">
            <v>9999</v>
          </cell>
          <cell r="P3880">
            <v>9999</v>
          </cell>
          <cell r="Q3880">
            <v>9999</v>
          </cell>
          <cell r="R3880">
            <v>9999</v>
          </cell>
          <cell r="S3880">
            <v>9999</v>
          </cell>
          <cell r="T3880">
            <v>9999</v>
          </cell>
          <cell r="U3880">
            <v>9999</v>
          </cell>
        </row>
        <row r="3881">
          <cell r="N3881">
            <v>9999</v>
          </cell>
          <cell r="O3881">
            <v>9999</v>
          </cell>
          <cell r="P3881">
            <v>9999</v>
          </cell>
          <cell r="Q3881">
            <v>9999</v>
          </cell>
          <cell r="R3881">
            <v>9999</v>
          </cell>
          <cell r="S3881">
            <v>9999</v>
          </cell>
          <cell r="T3881">
            <v>9999</v>
          </cell>
          <cell r="U3881">
            <v>9999</v>
          </cell>
        </row>
        <row r="3882">
          <cell r="N3882">
            <v>9999</v>
          </cell>
          <cell r="O3882">
            <v>9999</v>
          </cell>
          <cell r="P3882">
            <v>9999</v>
          </cell>
          <cell r="Q3882">
            <v>9999</v>
          </cell>
          <cell r="R3882">
            <v>9999</v>
          </cell>
          <cell r="S3882">
            <v>9999</v>
          </cell>
          <cell r="T3882">
            <v>9999</v>
          </cell>
          <cell r="U3882">
            <v>9999</v>
          </cell>
        </row>
        <row r="3883">
          <cell r="N3883">
            <v>9999</v>
          </cell>
          <cell r="O3883">
            <v>9999</v>
          </cell>
          <cell r="P3883">
            <v>9999</v>
          </cell>
          <cell r="Q3883">
            <v>9999</v>
          </cell>
          <cell r="R3883">
            <v>9999</v>
          </cell>
          <cell r="S3883">
            <v>9999</v>
          </cell>
          <cell r="T3883">
            <v>9999</v>
          </cell>
          <cell r="U3883">
            <v>9999</v>
          </cell>
        </row>
        <row r="3884">
          <cell r="N3884">
            <v>9999</v>
          </cell>
          <cell r="O3884">
            <v>9999</v>
          </cell>
          <cell r="P3884">
            <v>9999</v>
          </cell>
          <cell r="Q3884">
            <v>9999</v>
          </cell>
          <cell r="R3884">
            <v>9999</v>
          </cell>
          <cell r="S3884">
            <v>9999</v>
          </cell>
          <cell r="T3884">
            <v>9999</v>
          </cell>
          <cell r="U3884">
            <v>9999</v>
          </cell>
        </row>
        <row r="3885">
          <cell r="N3885">
            <v>9999</v>
          </cell>
          <cell r="O3885">
            <v>9999</v>
          </cell>
          <cell r="P3885">
            <v>9999</v>
          </cell>
          <cell r="Q3885">
            <v>9999</v>
          </cell>
          <cell r="R3885">
            <v>9999</v>
          </cell>
          <cell r="S3885">
            <v>9999</v>
          </cell>
          <cell r="T3885">
            <v>9999</v>
          </cell>
          <cell r="U3885">
            <v>9999</v>
          </cell>
        </row>
        <row r="3886">
          <cell r="N3886">
            <v>9999</v>
          </cell>
          <cell r="O3886">
            <v>9999</v>
          </cell>
          <cell r="P3886">
            <v>9999</v>
          </cell>
          <cell r="Q3886">
            <v>9999</v>
          </cell>
          <cell r="R3886">
            <v>9999</v>
          </cell>
          <cell r="S3886">
            <v>9999</v>
          </cell>
          <cell r="T3886">
            <v>9999</v>
          </cell>
          <cell r="U3886">
            <v>9999</v>
          </cell>
        </row>
        <row r="3887">
          <cell r="N3887">
            <v>9999</v>
          </cell>
          <cell r="O3887">
            <v>9999</v>
          </cell>
          <cell r="P3887">
            <v>9999</v>
          </cell>
          <cell r="Q3887">
            <v>9999</v>
          </cell>
          <cell r="R3887">
            <v>9999</v>
          </cell>
          <cell r="S3887">
            <v>9999</v>
          </cell>
          <cell r="T3887">
            <v>9999</v>
          </cell>
          <cell r="U3887">
            <v>9999</v>
          </cell>
        </row>
        <row r="3888">
          <cell r="N3888">
            <v>9999</v>
          </cell>
          <cell r="O3888">
            <v>9999</v>
          </cell>
          <cell r="P3888">
            <v>9999</v>
          </cell>
          <cell r="Q3888">
            <v>9999</v>
          </cell>
          <cell r="R3888">
            <v>9999</v>
          </cell>
          <cell r="S3888">
            <v>9999</v>
          </cell>
          <cell r="T3888">
            <v>9999</v>
          </cell>
          <cell r="U3888">
            <v>9999</v>
          </cell>
        </row>
        <row r="3889">
          <cell r="N3889">
            <v>9999</v>
          </cell>
          <cell r="O3889">
            <v>9999</v>
          </cell>
          <cell r="P3889">
            <v>9999</v>
          </cell>
          <cell r="Q3889">
            <v>9999</v>
          </cell>
          <cell r="R3889">
            <v>9999</v>
          </cell>
          <cell r="S3889">
            <v>9999</v>
          </cell>
          <cell r="T3889">
            <v>9999</v>
          </cell>
          <cell r="U3889">
            <v>9999</v>
          </cell>
        </row>
        <row r="3890">
          <cell r="N3890">
            <v>9999</v>
          </cell>
          <cell r="O3890">
            <v>9999</v>
          </cell>
          <cell r="P3890">
            <v>9999</v>
          </cell>
          <cell r="Q3890">
            <v>9999</v>
          </cell>
          <cell r="R3890">
            <v>9999</v>
          </cell>
          <cell r="S3890">
            <v>9999</v>
          </cell>
          <cell r="T3890">
            <v>9999</v>
          </cell>
          <cell r="U3890">
            <v>9999</v>
          </cell>
        </row>
        <row r="3891">
          <cell r="N3891">
            <v>9999</v>
          </cell>
          <cell r="O3891">
            <v>9999</v>
          </cell>
          <cell r="P3891">
            <v>9999</v>
          </cell>
          <cell r="Q3891">
            <v>9999</v>
          </cell>
          <cell r="R3891">
            <v>9999</v>
          </cell>
          <cell r="S3891">
            <v>9999</v>
          </cell>
          <cell r="T3891">
            <v>9999</v>
          </cell>
          <cell r="U3891">
            <v>9999</v>
          </cell>
        </row>
        <row r="3892">
          <cell r="N3892">
            <v>9999</v>
          </cell>
          <cell r="O3892">
            <v>9999</v>
          </cell>
          <cell r="P3892">
            <v>9999</v>
          </cell>
          <cell r="Q3892">
            <v>9999</v>
          </cell>
          <cell r="R3892">
            <v>9999</v>
          </cell>
          <cell r="S3892">
            <v>9999</v>
          </cell>
          <cell r="T3892">
            <v>9999</v>
          </cell>
          <cell r="U3892">
            <v>9999</v>
          </cell>
        </row>
        <row r="3893">
          <cell r="N3893">
            <v>9999</v>
          </cell>
          <cell r="O3893">
            <v>9999</v>
          </cell>
          <cell r="P3893">
            <v>9999</v>
          </cell>
          <cell r="Q3893">
            <v>9999</v>
          </cell>
          <cell r="R3893">
            <v>9999</v>
          </cell>
          <cell r="S3893">
            <v>9999</v>
          </cell>
          <cell r="T3893">
            <v>9999</v>
          </cell>
          <cell r="U3893">
            <v>9999</v>
          </cell>
        </row>
        <row r="3894">
          <cell r="N3894">
            <v>9999</v>
          </cell>
          <cell r="O3894">
            <v>9999</v>
          </cell>
          <cell r="P3894">
            <v>9999</v>
          </cell>
          <cell r="Q3894">
            <v>9999</v>
          </cell>
          <cell r="R3894">
            <v>9999</v>
          </cell>
          <cell r="S3894">
            <v>9999</v>
          </cell>
          <cell r="T3894">
            <v>9999</v>
          </cell>
          <cell r="U3894">
            <v>9999</v>
          </cell>
        </row>
        <row r="3895">
          <cell r="N3895">
            <v>9999</v>
          </cell>
          <cell r="O3895">
            <v>9999</v>
          </cell>
          <cell r="P3895">
            <v>9999</v>
          </cell>
          <cell r="Q3895">
            <v>9999</v>
          </cell>
          <cell r="R3895">
            <v>9999</v>
          </cell>
          <cell r="S3895">
            <v>9999</v>
          </cell>
          <cell r="T3895">
            <v>9999</v>
          </cell>
          <cell r="U3895">
            <v>9999</v>
          </cell>
        </row>
        <row r="3896">
          <cell r="N3896">
            <v>9999</v>
          </cell>
          <cell r="O3896">
            <v>9999</v>
          </cell>
          <cell r="P3896">
            <v>9999</v>
          </cell>
          <cell r="Q3896">
            <v>9999</v>
          </cell>
          <cell r="R3896">
            <v>9999</v>
          </cell>
          <cell r="S3896">
            <v>9999</v>
          </cell>
          <cell r="T3896">
            <v>9999</v>
          </cell>
          <cell r="U3896">
            <v>9999</v>
          </cell>
        </row>
        <row r="3897">
          <cell r="N3897">
            <v>9999</v>
          </cell>
          <cell r="O3897">
            <v>9999</v>
          </cell>
          <cell r="P3897">
            <v>9999</v>
          </cell>
          <cell r="Q3897">
            <v>9999</v>
          </cell>
          <cell r="R3897">
            <v>9999</v>
          </cell>
          <cell r="S3897">
            <v>9999</v>
          </cell>
          <cell r="T3897">
            <v>9999</v>
          </cell>
          <cell r="U3897">
            <v>9999</v>
          </cell>
        </row>
        <row r="3898">
          <cell r="N3898">
            <v>9999</v>
          </cell>
          <cell r="O3898">
            <v>9999</v>
          </cell>
          <cell r="P3898">
            <v>9999</v>
          </cell>
          <cell r="Q3898">
            <v>9999</v>
          </cell>
          <cell r="R3898">
            <v>9999</v>
          </cell>
          <cell r="S3898">
            <v>9999</v>
          </cell>
          <cell r="T3898">
            <v>9999</v>
          </cell>
          <cell r="U3898">
            <v>9999</v>
          </cell>
        </row>
        <row r="3899">
          <cell r="N3899">
            <v>9999</v>
          </cell>
          <cell r="O3899">
            <v>9999</v>
          </cell>
          <cell r="P3899">
            <v>9999</v>
          </cell>
          <cell r="Q3899">
            <v>9999</v>
          </cell>
          <cell r="R3899">
            <v>9999</v>
          </cell>
          <cell r="S3899">
            <v>9999</v>
          </cell>
          <cell r="T3899">
            <v>9999</v>
          </cell>
          <cell r="U3899">
            <v>9999</v>
          </cell>
        </row>
        <row r="3900">
          <cell r="N3900">
            <v>9999</v>
          </cell>
          <cell r="O3900">
            <v>9999</v>
          </cell>
          <cell r="P3900">
            <v>9999</v>
          </cell>
          <cell r="Q3900">
            <v>9999</v>
          </cell>
          <cell r="R3900">
            <v>9999</v>
          </cell>
          <cell r="S3900">
            <v>9999</v>
          </cell>
          <cell r="T3900">
            <v>9999</v>
          </cell>
          <cell r="U3900">
            <v>9999</v>
          </cell>
        </row>
        <row r="3901">
          <cell r="N3901">
            <v>9999</v>
          </cell>
          <cell r="O3901">
            <v>9999</v>
          </cell>
          <cell r="P3901">
            <v>9999</v>
          </cell>
          <cell r="Q3901">
            <v>9999</v>
          </cell>
          <cell r="R3901">
            <v>9999</v>
          </cell>
          <cell r="S3901">
            <v>9999</v>
          </cell>
          <cell r="T3901">
            <v>9999</v>
          </cell>
          <cell r="U3901">
            <v>9999</v>
          </cell>
        </row>
        <row r="3902">
          <cell r="N3902">
            <v>9999</v>
          </cell>
          <cell r="O3902">
            <v>9999</v>
          </cell>
          <cell r="P3902">
            <v>9999</v>
          </cell>
          <cell r="Q3902">
            <v>9999</v>
          </cell>
          <cell r="R3902">
            <v>9999</v>
          </cell>
          <cell r="S3902">
            <v>9999</v>
          </cell>
          <cell r="T3902">
            <v>9999</v>
          </cell>
          <cell r="U3902">
            <v>9999</v>
          </cell>
        </row>
        <row r="3903">
          <cell r="N3903">
            <v>9999</v>
          </cell>
          <cell r="O3903">
            <v>9999</v>
          </cell>
          <cell r="P3903">
            <v>9999</v>
          </cell>
          <cell r="Q3903">
            <v>9999</v>
          </cell>
          <cell r="R3903">
            <v>9999</v>
          </cell>
          <cell r="S3903">
            <v>9999</v>
          </cell>
          <cell r="T3903">
            <v>9999</v>
          </cell>
          <cell r="U3903">
            <v>9999</v>
          </cell>
        </row>
        <row r="3904">
          <cell r="N3904">
            <v>9999</v>
          </cell>
          <cell r="O3904">
            <v>9999</v>
          </cell>
          <cell r="P3904">
            <v>9999</v>
          </cell>
          <cell r="Q3904">
            <v>9999</v>
          </cell>
          <cell r="R3904">
            <v>9999</v>
          </cell>
          <cell r="S3904">
            <v>9999</v>
          </cell>
          <cell r="T3904">
            <v>9999</v>
          </cell>
          <cell r="U3904">
            <v>9999</v>
          </cell>
        </row>
        <row r="3905">
          <cell r="N3905">
            <v>9999</v>
          </cell>
          <cell r="O3905">
            <v>9999</v>
          </cell>
          <cell r="P3905">
            <v>9999</v>
          </cell>
          <cell r="Q3905">
            <v>9999</v>
          </cell>
          <cell r="R3905">
            <v>9999</v>
          </cell>
          <cell r="S3905">
            <v>9999</v>
          </cell>
          <cell r="T3905">
            <v>9999</v>
          </cell>
          <cell r="U3905">
            <v>9999</v>
          </cell>
        </row>
        <row r="3906">
          <cell r="N3906">
            <v>9999</v>
          </cell>
          <cell r="O3906">
            <v>9999</v>
          </cell>
          <cell r="P3906">
            <v>9999</v>
          </cell>
          <cell r="Q3906">
            <v>9999</v>
          </cell>
          <cell r="R3906">
            <v>9999</v>
          </cell>
          <cell r="S3906">
            <v>9999</v>
          </cell>
          <cell r="T3906">
            <v>9999</v>
          </cell>
          <cell r="U3906">
            <v>9999</v>
          </cell>
        </row>
        <row r="3907">
          <cell r="N3907">
            <v>9999</v>
          </cell>
          <cell r="O3907">
            <v>9999</v>
          </cell>
          <cell r="P3907">
            <v>9999</v>
          </cell>
          <cell r="Q3907">
            <v>9999</v>
          </cell>
          <cell r="R3907">
            <v>9999</v>
          </cell>
          <cell r="S3907">
            <v>9999</v>
          </cell>
          <cell r="T3907">
            <v>9999</v>
          </cell>
          <cell r="U3907">
            <v>9999</v>
          </cell>
        </row>
        <row r="3908">
          <cell r="N3908">
            <v>9999</v>
          </cell>
          <cell r="O3908">
            <v>9999</v>
          </cell>
          <cell r="P3908">
            <v>9999</v>
          </cell>
          <cell r="Q3908">
            <v>9999</v>
          </cell>
          <cell r="R3908">
            <v>9999</v>
          </cell>
          <cell r="S3908">
            <v>9999</v>
          </cell>
          <cell r="T3908">
            <v>9999</v>
          </cell>
          <cell r="U3908">
            <v>9999</v>
          </cell>
        </row>
        <row r="3909">
          <cell r="N3909">
            <v>9999</v>
          </cell>
          <cell r="O3909">
            <v>9999</v>
          </cell>
          <cell r="P3909">
            <v>9999</v>
          </cell>
          <cell r="Q3909">
            <v>9999</v>
          </cell>
          <cell r="R3909">
            <v>9999</v>
          </cell>
          <cell r="S3909">
            <v>9999</v>
          </cell>
          <cell r="T3909">
            <v>9999</v>
          </cell>
          <cell r="U3909">
            <v>9999</v>
          </cell>
        </row>
        <row r="3910">
          <cell r="N3910">
            <v>9999</v>
          </cell>
          <cell r="O3910">
            <v>9999</v>
          </cell>
          <cell r="P3910">
            <v>9999</v>
          </cell>
          <cell r="Q3910">
            <v>9999</v>
          </cell>
          <cell r="R3910">
            <v>9999</v>
          </cell>
          <cell r="S3910">
            <v>9999</v>
          </cell>
          <cell r="T3910">
            <v>9999</v>
          </cell>
          <cell r="U3910">
            <v>9999</v>
          </cell>
        </row>
        <row r="3911">
          <cell r="N3911">
            <v>9999</v>
          </cell>
          <cell r="O3911">
            <v>9999</v>
          </cell>
          <cell r="P3911">
            <v>9999</v>
          </cell>
          <cell r="Q3911">
            <v>9999</v>
          </cell>
          <cell r="R3911">
            <v>9999</v>
          </cell>
          <cell r="S3911">
            <v>9999</v>
          </cell>
          <cell r="T3911">
            <v>9999</v>
          </cell>
          <cell r="U3911">
            <v>9999</v>
          </cell>
        </row>
        <row r="3912">
          <cell r="N3912">
            <v>9999</v>
          </cell>
          <cell r="O3912">
            <v>9999</v>
          </cell>
          <cell r="P3912">
            <v>9999</v>
          </cell>
          <cell r="Q3912">
            <v>9999</v>
          </cell>
          <cell r="R3912">
            <v>9999</v>
          </cell>
          <cell r="S3912">
            <v>9999</v>
          </cell>
          <cell r="T3912">
            <v>9999</v>
          </cell>
          <cell r="U3912">
            <v>9999</v>
          </cell>
        </row>
        <row r="3913">
          <cell r="N3913">
            <v>9999</v>
          </cell>
          <cell r="O3913">
            <v>9999</v>
          </cell>
          <cell r="P3913">
            <v>9999</v>
          </cell>
          <cell r="Q3913">
            <v>9999</v>
          </cell>
          <cell r="R3913">
            <v>9999</v>
          </cell>
          <cell r="S3913">
            <v>9999</v>
          </cell>
          <cell r="T3913">
            <v>9999</v>
          </cell>
          <cell r="U3913">
            <v>9999</v>
          </cell>
        </row>
        <row r="3914">
          <cell r="N3914">
            <v>9999</v>
          </cell>
          <cell r="O3914">
            <v>9999</v>
          </cell>
          <cell r="P3914">
            <v>9999</v>
          </cell>
          <cell r="Q3914">
            <v>9999</v>
          </cell>
          <cell r="R3914">
            <v>9999</v>
          </cell>
          <cell r="S3914">
            <v>9999</v>
          </cell>
          <cell r="T3914">
            <v>9999</v>
          </cell>
          <cell r="U3914">
            <v>9999</v>
          </cell>
        </row>
        <row r="3915">
          <cell r="N3915">
            <v>9999</v>
          </cell>
          <cell r="O3915">
            <v>9999</v>
          </cell>
          <cell r="P3915">
            <v>9999</v>
          </cell>
          <cell r="Q3915">
            <v>9999</v>
          </cell>
          <cell r="R3915">
            <v>9999</v>
          </cell>
          <cell r="S3915">
            <v>9999</v>
          </cell>
          <cell r="T3915">
            <v>9999</v>
          </cell>
          <cell r="U3915">
            <v>9999</v>
          </cell>
        </row>
        <row r="3916">
          <cell r="N3916">
            <v>9999</v>
          </cell>
          <cell r="O3916">
            <v>9999</v>
          </cell>
          <cell r="P3916">
            <v>9999</v>
          </cell>
          <cell r="Q3916">
            <v>9999</v>
          </cell>
          <cell r="R3916">
            <v>9999</v>
          </cell>
          <cell r="S3916">
            <v>9999</v>
          </cell>
          <cell r="T3916">
            <v>9999</v>
          </cell>
          <cell r="U3916">
            <v>9999</v>
          </cell>
        </row>
        <row r="3917">
          <cell r="N3917">
            <v>9999</v>
          </cell>
          <cell r="O3917">
            <v>9999</v>
          </cell>
          <cell r="P3917">
            <v>9999</v>
          </cell>
          <cell r="Q3917">
            <v>9999</v>
          </cell>
          <cell r="R3917">
            <v>9999</v>
          </cell>
          <cell r="S3917">
            <v>9999</v>
          </cell>
          <cell r="T3917">
            <v>9999</v>
          </cell>
          <cell r="U3917">
            <v>9999</v>
          </cell>
        </row>
        <row r="3918">
          <cell r="N3918">
            <v>9999</v>
          </cell>
          <cell r="O3918">
            <v>9999</v>
          </cell>
          <cell r="P3918">
            <v>9999</v>
          </cell>
          <cell r="Q3918">
            <v>9999</v>
          </cell>
          <cell r="R3918">
            <v>9999</v>
          </cell>
          <cell r="S3918">
            <v>9999</v>
          </cell>
          <cell r="T3918">
            <v>9999</v>
          </cell>
          <cell r="U3918">
            <v>9999</v>
          </cell>
        </row>
        <row r="3919">
          <cell r="N3919">
            <v>9999</v>
          </cell>
          <cell r="O3919">
            <v>9999</v>
          </cell>
          <cell r="P3919">
            <v>9999</v>
          </cell>
          <cell r="Q3919">
            <v>9999</v>
          </cell>
          <cell r="R3919">
            <v>9999</v>
          </cell>
          <cell r="S3919">
            <v>9999</v>
          </cell>
          <cell r="T3919">
            <v>9999</v>
          </cell>
          <cell r="U3919">
            <v>9999</v>
          </cell>
        </row>
        <row r="3920">
          <cell r="N3920">
            <v>9999</v>
          </cell>
          <cell r="O3920">
            <v>9999</v>
          </cell>
          <cell r="P3920">
            <v>9999</v>
          </cell>
          <cell r="Q3920">
            <v>9999</v>
          </cell>
          <cell r="R3920">
            <v>9999</v>
          </cell>
          <cell r="S3920">
            <v>9999</v>
          </cell>
          <cell r="T3920">
            <v>9999</v>
          </cell>
          <cell r="U3920">
            <v>9999</v>
          </cell>
        </row>
        <row r="3921">
          <cell r="N3921">
            <v>9999</v>
          </cell>
          <cell r="O3921">
            <v>9999</v>
          </cell>
          <cell r="P3921">
            <v>9999</v>
          </cell>
          <cell r="Q3921">
            <v>9999</v>
          </cell>
          <cell r="R3921">
            <v>9999</v>
          </cell>
          <cell r="S3921">
            <v>9999</v>
          </cell>
          <cell r="T3921">
            <v>9999</v>
          </cell>
          <cell r="U3921">
            <v>9999</v>
          </cell>
        </row>
        <row r="3922">
          <cell r="N3922">
            <v>9999</v>
          </cell>
          <cell r="O3922">
            <v>9999</v>
          </cell>
          <cell r="P3922">
            <v>9999</v>
          </cell>
          <cell r="Q3922">
            <v>9999</v>
          </cell>
          <cell r="R3922">
            <v>9999</v>
          </cell>
          <cell r="S3922">
            <v>9999</v>
          </cell>
          <cell r="T3922">
            <v>9999</v>
          </cell>
          <cell r="U3922">
            <v>9999</v>
          </cell>
        </row>
        <row r="3923">
          <cell r="N3923">
            <v>9999</v>
          </cell>
          <cell r="O3923">
            <v>9999</v>
          </cell>
          <cell r="P3923">
            <v>9999</v>
          </cell>
          <cell r="Q3923">
            <v>9999</v>
          </cell>
          <cell r="R3923">
            <v>9999</v>
          </cell>
          <cell r="S3923">
            <v>9999</v>
          </cell>
          <cell r="T3923">
            <v>9999</v>
          </cell>
          <cell r="U3923">
            <v>9999</v>
          </cell>
        </row>
        <row r="3924">
          <cell r="N3924">
            <v>9999</v>
          </cell>
          <cell r="O3924">
            <v>9999</v>
          </cell>
          <cell r="P3924">
            <v>9999</v>
          </cell>
          <cell r="Q3924">
            <v>9999</v>
          </cell>
          <cell r="R3924">
            <v>9999</v>
          </cell>
          <cell r="S3924">
            <v>9999</v>
          </cell>
          <cell r="T3924">
            <v>9999</v>
          </cell>
          <cell r="U3924">
            <v>9999</v>
          </cell>
        </row>
        <row r="3925">
          <cell r="N3925">
            <v>9999</v>
          </cell>
          <cell r="O3925">
            <v>9999</v>
          </cell>
          <cell r="P3925">
            <v>9999</v>
          </cell>
          <cell r="Q3925">
            <v>9999</v>
          </cell>
          <cell r="R3925">
            <v>9999</v>
          </cell>
          <cell r="S3925">
            <v>9999</v>
          </cell>
          <cell r="T3925">
            <v>9999</v>
          </cell>
          <cell r="U3925">
            <v>9999</v>
          </cell>
        </row>
        <row r="3926">
          <cell r="N3926">
            <v>9999</v>
          </cell>
          <cell r="O3926">
            <v>9999</v>
          </cell>
          <cell r="P3926">
            <v>9999</v>
          </cell>
          <cell r="Q3926">
            <v>9999</v>
          </cell>
          <cell r="R3926">
            <v>9999</v>
          </cell>
          <cell r="S3926">
            <v>9999</v>
          </cell>
          <cell r="T3926">
            <v>9999</v>
          </cell>
          <cell r="U3926">
            <v>9999</v>
          </cell>
        </row>
        <row r="3927">
          <cell r="N3927">
            <v>9999</v>
          </cell>
          <cell r="O3927">
            <v>9999</v>
          </cell>
          <cell r="P3927">
            <v>9999</v>
          </cell>
          <cell r="Q3927">
            <v>9999</v>
          </cell>
          <cell r="R3927">
            <v>9999</v>
          </cell>
          <cell r="S3927">
            <v>9999</v>
          </cell>
          <cell r="T3927">
            <v>9999</v>
          </cell>
          <cell r="U3927">
            <v>9999</v>
          </cell>
        </row>
        <row r="3928">
          <cell r="N3928">
            <v>9999</v>
          </cell>
          <cell r="O3928">
            <v>9999</v>
          </cell>
          <cell r="P3928">
            <v>9999</v>
          </cell>
          <cell r="Q3928">
            <v>9999</v>
          </cell>
          <cell r="R3928">
            <v>9999</v>
          </cell>
          <cell r="S3928">
            <v>9999</v>
          </cell>
          <cell r="T3928">
            <v>9999</v>
          </cell>
          <cell r="U3928">
            <v>9999</v>
          </cell>
        </row>
        <row r="3929">
          <cell r="N3929">
            <v>9999</v>
          </cell>
          <cell r="O3929">
            <v>9999</v>
          </cell>
          <cell r="P3929">
            <v>9999</v>
          </cell>
          <cell r="Q3929">
            <v>9999</v>
          </cell>
          <cell r="R3929">
            <v>9999</v>
          </cell>
          <cell r="S3929">
            <v>9999</v>
          </cell>
          <cell r="T3929">
            <v>9999</v>
          </cell>
          <cell r="U3929">
            <v>9999</v>
          </cell>
        </row>
        <row r="3930">
          <cell r="N3930">
            <v>9999</v>
          </cell>
          <cell r="O3930">
            <v>9999</v>
          </cell>
          <cell r="P3930">
            <v>9999</v>
          </cell>
          <cell r="Q3930">
            <v>9999</v>
          </cell>
          <cell r="R3930">
            <v>9999</v>
          </cell>
          <cell r="S3930">
            <v>9999</v>
          </cell>
          <cell r="T3930">
            <v>9999</v>
          </cell>
          <cell r="U3930">
            <v>9999</v>
          </cell>
        </row>
        <row r="3931">
          <cell r="N3931">
            <v>9999</v>
          </cell>
          <cell r="O3931">
            <v>9999</v>
          </cell>
          <cell r="P3931">
            <v>9999</v>
          </cell>
          <cell r="Q3931">
            <v>9999</v>
          </cell>
          <cell r="R3931">
            <v>9999</v>
          </cell>
          <cell r="S3931">
            <v>9999</v>
          </cell>
          <cell r="T3931">
            <v>9999</v>
          </cell>
          <cell r="U3931">
            <v>9999</v>
          </cell>
        </row>
        <row r="3932">
          <cell r="N3932">
            <v>9999</v>
          </cell>
          <cell r="O3932">
            <v>9999</v>
          </cell>
          <cell r="P3932">
            <v>9999</v>
          </cell>
          <cell r="Q3932">
            <v>9999</v>
          </cell>
          <cell r="R3932">
            <v>9999</v>
          </cell>
          <cell r="S3932">
            <v>9999</v>
          </cell>
          <cell r="T3932">
            <v>9999</v>
          </cell>
          <cell r="U3932">
            <v>9999</v>
          </cell>
        </row>
        <row r="3933">
          <cell r="N3933">
            <v>9999</v>
          </cell>
          <cell r="O3933">
            <v>9999</v>
          </cell>
          <cell r="P3933">
            <v>9999</v>
          </cell>
          <cell r="Q3933">
            <v>9999</v>
          </cell>
          <cell r="R3933">
            <v>9999</v>
          </cell>
          <cell r="S3933">
            <v>9999</v>
          </cell>
          <cell r="T3933">
            <v>9999</v>
          </cell>
          <cell r="U3933">
            <v>9999</v>
          </cell>
        </row>
        <row r="3934">
          <cell r="N3934">
            <v>9999</v>
          </cell>
          <cell r="O3934">
            <v>9999</v>
          </cell>
          <cell r="P3934">
            <v>9999</v>
          </cell>
          <cell r="Q3934">
            <v>9999</v>
          </cell>
          <cell r="R3934">
            <v>9999</v>
          </cell>
          <cell r="S3934">
            <v>9999</v>
          </cell>
          <cell r="T3934">
            <v>9999</v>
          </cell>
          <cell r="U3934">
            <v>9999</v>
          </cell>
        </row>
        <row r="3935">
          <cell r="N3935">
            <v>9999</v>
          </cell>
          <cell r="O3935">
            <v>9999</v>
          </cell>
          <cell r="P3935">
            <v>9999</v>
          </cell>
          <cell r="Q3935">
            <v>9999</v>
          </cell>
          <cell r="R3935">
            <v>9999</v>
          </cell>
          <cell r="S3935">
            <v>9999</v>
          </cell>
          <cell r="T3935">
            <v>9999</v>
          </cell>
          <cell r="U3935">
            <v>9999</v>
          </cell>
        </row>
        <row r="3936">
          <cell r="N3936">
            <v>9999</v>
          </cell>
          <cell r="O3936">
            <v>9999</v>
          </cell>
          <cell r="P3936">
            <v>9999</v>
          </cell>
          <cell r="Q3936">
            <v>9999</v>
          </cell>
          <cell r="R3936">
            <v>9999</v>
          </cell>
          <cell r="S3936">
            <v>9999</v>
          </cell>
          <cell r="T3936">
            <v>9999</v>
          </cell>
          <cell r="U3936">
            <v>9999</v>
          </cell>
        </row>
        <row r="3937">
          <cell r="N3937">
            <v>9999</v>
          </cell>
          <cell r="O3937">
            <v>9999</v>
          </cell>
          <cell r="P3937">
            <v>9999</v>
          </cell>
          <cell r="Q3937">
            <v>9999</v>
          </cell>
          <cell r="R3937">
            <v>9999</v>
          </cell>
          <cell r="S3937">
            <v>9999</v>
          </cell>
          <cell r="T3937">
            <v>9999</v>
          </cell>
          <cell r="U3937">
            <v>9999</v>
          </cell>
        </row>
        <row r="3938">
          <cell r="N3938">
            <v>9999</v>
          </cell>
          <cell r="O3938">
            <v>9999</v>
          </cell>
          <cell r="P3938">
            <v>9999</v>
          </cell>
          <cell r="Q3938">
            <v>9999</v>
          </cell>
          <cell r="R3938">
            <v>9999</v>
          </cell>
          <cell r="S3938">
            <v>9999</v>
          </cell>
          <cell r="T3938">
            <v>9999</v>
          </cell>
          <cell r="U3938">
            <v>9999</v>
          </cell>
        </row>
        <row r="3939">
          <cell r="N3939">
            <v>9999</v>
          </cell>
          <cell r="O3939">
            <v>9999</v>
          </cell>
          <cell r="P3939">
            <v>9999</v>
          </cell>
          <cell r="Q3939">
            <v>9999</v>
          </cell>
          <cell r="R3939">
            <v>9999</v>
          </cell>
          <cell r="S3939">
            <v>9999</v>
          </cell>
          <cell r="T3939">
            <v>9999</v>
          </cell>
          <cell r="U3939">
            <v>9999</v>
          </cell>
        </row>
        <row r="3940">
          <cell r="N3940">
            <v>9999</v>
          </cell>
          <cell r="O3940">
            <v>9999</v>
          </cell>
          <cell r="P3940">
            <v>9999</v>
          </cell>
          <cell r="Q3940">
            <v>9999</v>
          </cell>
          <cell r="R3940">
            <v>9999</v>
          </cell>
          <cell r="S3940">
            <v>9999</v>
          </cell>
          <cell r="T3940">
            <v>9999</v>
          </cell>
          <cell r="U3940">
            <v>9999</v>
          </cell>
        </row>
        <row r="3941">
          <cell r="N3941">
            <v>9999</v>
          </cell>
          <cell r="O3941">
            <v>9999</v>
          </cell>
          <cell r="P3941">
            <v>9999</v>
          </cell>
          <cell r="Q3941">
            <v>9999</v>
          </cell>
          <cell r="R3941">
            <v>9999</v>
          </cell>
          <cell r="S3941">
            <v>9999</v>
          </cell>
          <cell r="T3941">
            <v>9999</v>
          </cell>
          <cell r="U3941">
            <v>9999</v>
          </cell>
        </row>
        <row r="3942">
          <cell r="N3942">
            <v>9999</v>
          </cell>
          <cell r="O3942">
            <v>9999</v>
          </cell>
          <cell r="P3942">
            <v>9999</v>
          </cell>
          <cell r="Q3942">
            <v>9999</v>
          </cell>
          <cell r="R3942">
            <v>9999</v>
          </cell>
          <cell r="S3942">
            <v>9999</v>
          </cell>
          <cell r="T3942">
            <v>9999</v>
          </cell>
          <cell r="U3942">
            <v>9999</v>
          </cell>
        </row>
        <row r="3943">
          <cell r="N3943">
            <v>9999</v>
          </cell>
          <cell r="O3943">
            <v>9999</v>
          </cell>
          <cell r="P3943">
            <v>9999</v>
          </cell>
          <cell r="Q3943">
            <v>9999</v>
          </cell>
          <cell r="R3943">
            <v>9999</v>
          </cell>
          <cell r="S3943">
            <v>9999</v>
          </cell>
          <cell r="T3943">
            <v>9999</v>
          </cell>
          <cell r="U3943">
            <v>9999</v>
          </cell>
        </row>
        <row r="3944">
          <cell r="N3944">
            <v>9999</v>
          </cell>
          <cell r="O3944">
            <v>9999</v>
          </cell>
          <cell r="P3944">
            <v>9999</v>
          </cell>
          <cell r="Q3944">
            <v>9999</v>
          </cell>
          <cell r="R3944">
            <v>9999</v>
          </cell>
          <cell r="S3944">
            <v>9999</v>
          </cell>
          <cell r="T3944">
            <v>9999</v>
          </cell>
          <cell r="U3944">
            <v>9999</v>
          </cell>
        </row>
        <row r="3945">
          <cell r="N3945">
            <v>9999</v>
          </cell>
          <cell r="O3945">
            <v>9999</v>
          </cell>
          <cell r="P3945">
            <v>9999</v>
          </cell>
          <cell r="Q3945">
            <v>9999</v>
          </cell>
          <cell r="R3945">
            <v>9999</v>
          </cell>
          <cell r="S3945">
            <v>9999</v>
          </cell>
          <cell r="T3945">
            <v>9999</v>
          </cell>
          <cell r="U3945">
            <v>9999</v>
          </cell>
        </row>
        <row r="3946">
          <cell r="N3946">
            <v>9999</v>
          </cell>
          <cell r="O3946">
            <v>9999</v>
          </cell>
          <cell r="P3946">
            <v>9999</v>
          </cell>
          <cell r="Q3946">
            <v>9999</v>
          </cell>
          <cell r="R3946">
            <v>9999</v>
          </cell>
          <cell r="S3946">
            <v>9999</v>
          </cell>
          <cell r="T3946">
            <v>9999</v>
          </cell>
          <cell r="U3946">
            <v>9999</v>
          </cell>
        </row>
        <row r="3947">
          <cell r="N3947">
            <v>9999</v>
          </cell>
          <cell r="O3947">
            <v>9999</v>
          </cell>
          <cell r="P3947">
            <v>9999</v>
          </cell>
          <cell r="Q3947">
            <v>9999</v>
          </cell>
          <cell r="R3947">
            <v>9999</v>
          </cell>
          <cell r="S3947">
            <v>9999</v>
          </cell>
          <cell r="T3947">
            <v>9999</v>
          </cell>
          <cell r="U3947">
            <v>9999</v>
          </cell>
        </row>
        <row r="3948">
          <cell r="N3948">
            <v>9999</v>
          </cell>
          <cell r="O3948">
            <v>9999</v>
          </cell>
          <cell r="P3948">
            <v>9999</v>
          </cell>
          <cell r="Q3948">
            <v>9999</v>
          </cell>
          <cell r="R3948">
            <v>9999</v>
          </cell>
          <cell r="S3948">
            <v>9999</v>
          </cell>
          <cell r="T3948">
            <v>9999</v>
          </cell>
          <cell r="U3948">
            <v>9999</v>
          </cell>
        </row>
        <row r="3949">
          <cell r="N3949">
            <v>9999</v>
          </cell>
          <cell r="O3949">
            <v>9999</v>
          </cell>
          <cell r="P3949">
            <v>9999</v>
          </cell>
          <cell r="Q3949">
            <v>9999</v>
          </cell>
          <cell r="R3949">
            <v>9999</v>
          </cell>
          <cell r="S3949">
            <v>9999</v>
          </cell>
          <cell r="T3949">
            <v>9999</v>
          </cell>
          <cell r="U3949">
            <v>9999</v>
          </cell>
        </row>
        <row r="3950">
          <cell r="N3950">
            <v>9999</v>
          </cell>
          <cell r="O3950">
            <v>9999</v>
          </cell>
          <cell r="P3950">
            <v>9999</v>
          </cell>
          <cell r="Q3950">
            <v>9999</v>
          </cell>
          <cell r="R3950">
            <v>9999</v>
          </cell>
          <cell r="S3950">
            <v>9999</v>
          </cell>
          <cell r="T3950">
            <v>9999</v>
          </cell>
          <cell r="U3950">
            <v>9999</v>
          </cell>
        </row>
        <row r="3951">
          <cell r="N3951">
            <v>9999</v>
          </cell>
          <cell r="O3951">
            <v>9999</v>
          </cell>
          <cell r="P3951">
            <v>9999</v>
          </cell>
          <cell r="Q3951">
            <v>9999</v>
          </cell>
          <cell r="R3951">
            <v>9999</v>
          </cell>
          <cell r="S3951">
            <v>9999</v>
          </cell>
          <cell r="T3951">
            <v>9999</v>
          </cell>
          <cell r="U3951">
            <v>9999</v>
          </cell>
        </row>
        <row r="3952">
          <cell r="N3952">
            <v>9999</v>
          </cell>
          <cell r="O3952">
            <v>9999</v>
          </cell>
          <cell r="P3952">
            <v>9999</v>
          </cell>
          <cell r="Q3952">
            <v>9999</v>
          </cell>
          <cell r="R3952">
            <v>9999</v>
          </cell>
          <cell r="S3952">
            <v>9999</v>
          </cell>
          <cell r="T3952">
            <v>9999</v>
          </cell>
          <cell r="U3952">
            <v>9999</v>
          </cell>
        </row>
        <row r="3953">
          <cell r="N3953">
            <v>9999</v>
          </cell>
          <cell r="O3953">
            <v>9999</v>
          </cell>
          <cell r="P3953">
            <v>9999</v>
          </cell>
          <cell r="Q3953">
            <v>9999</v>
          </cell>
          <cell r="R3953">
            <v>9999</v>
          </cell>
          <cell r="S3953">
            <v>9999</v>
          </cell>
          <cell r="T3953">
            <v>9999</v>
          </cell>
          <cell r="U3953">
            <v>9999</v>
          </cell>
        </row>
        <row r="3954">
          <cell r="N3954">
            <v>9999</v>
          </cell>
          <cell r="O3954">
            <v>9999</v>
          </cell>
          <cell r="P3954">
            <v>9999</v>
          </cell>
          <cell r="Q3954">
            <v>9999</v>
          </cell>
          <cell r="R3954">
            <v>9999</v>
          </cell>
          <cell r="S3954">
            <v>9999</v>
          </cell>
          <cell r="T3954">
            <v>9999</v>
          </cell>
          <cell r="U3954">
            <v>9999</v>
          </cell>
        </row>
        <row r="3955">
          <cell r="N3955">
            <v>9999</v>
          </cell>
          <cell r="O3955">
            <v>9999</v>
          </cell>
          <cell r="P3955">
            <v>9999</v>
          </cell>
          <cell r="Q3955">
            <v>9999</v>
          </cell>
          <cell r="R3955">
            <v>9999</v>
          </cell>
          <cell r="S3955">
            <v>9999</v>
          </cell>
          <cell r="T3955">
            <v>9999</v>
          </cell>
          <cell r="U3955">
            <v>9999</v>
          </cell>
        </row>
        <row r="3956">
          <cell r="N3956">
            <v>9999</v>
          </cell>
          <cell r="O3956">
            <v>9999</v>
          </cell>
          <cell r="P3956">
            <v>9999</v>
          </cell>
          <cell r="Q3956">
            <v>9999</v>
          </cell>
          <cell r="R3956">
            <v>9999</v>
          </cell>
          <cell r="S3956">
            <v>9999</v>
          </cell>
          <cell r="T3956">
            <v>9999</v>
          </cell>
          <cell r="U3956">
            <v>9999</v>
          </cell>
        </row>
        <row r="3957">
          <cell r="N3957">
            <v>9999</v>
          </cell>
          <cell r="O3957">
            <v>9999</v>
          </cell>
          <cell r="P3957">
            <v>9999</v>
          </cell>
          <cell r="Q3957">
            <v>9999</v>
          </cell>
          <cell r="R3957">
            <v>9999</v>
          </cell>
          <cell r="S3957">
            <v>9999</v>
          </cell>
          <cell r="T3957">
            <v>9999</v>
          </cell>
          <cell r="U3957">
            <v>9999</v>
          </cell>
        </row>
        <row r="3958">
          <cell r="N3958">
            <v>9999</v>
          </cell>
          <cell r="O3958">
            <v>9999</v>
          </cell>
          <cell r="P3958">
            <v>9999</v>
          </cell>
          <cell r="Q3958">
            <v>9999</v>
          </cell>
          <cell r="R3958">
            <v>9999</v>
          </cell>
          <cell r="S3958">
            <v>9999</v>
          </cell>
          <cell r="T3958">
            <v>9999</v>
          </cell>
          <cell r="U3958">
            <v>9999</v>
          </cell>
        </row>
        <row r="3959">
          <cell r="N3959">
            <v>9999</v>
          </cell>
          <cell r="O3959">
            <v>9999</v>
          </cell>
          <cell r="P3959">
            <v>9999</v>
          </cell>
          <cell r="Q3959">
            <v>9999</v>
          </cell>
          <cell r="R3959">
            <v>9999</v>
          </cell>
          <cell r="S3959">
            <v>9999</v>
          </cell>
          <cell r="T3959">
            <v>9999</v>
          </cell>
          <cell r="U3959">
            <v>9999</v>
          </cell>
        </row>
        <row r="3960">
          <cell r="N3960">
            <v>9999</v>
          </cell>
          <cell r="O3960">
            <v>9999</v>
          </cell>
          <cell r="P3960">
            <v>9999</v>
          </cell>
          <cell r="Q3960">
            <v>9999</v>
          </cell>
          <cell r="R3960">
            <v>9999</v>
          </cell>
          <cell r="S3960">
            <v>9999</v>
          </cell>
          <cell r="T3960">
            <v>9999</v>
          </cell>
          <cell r="U3960">
            <v>9999</v>
          </cell>
        </row>
        <row r="3961">
          <cell r="N3961">
            <v>9999</v>
          </cell>
          <cell r="O3961">
            <v>9999</v>
          </cell>
          <cell r="P3961">
            <v>9999</v>
          </cell>
          <cell r="Q3961">
            <v>9999</v>
          </cell>
          <cell r="R3961">
            <v>9999</v>
          </cell>
          <cell r="S3961">
            <v>9999</v>
          </cell>
          <cell r="T3961">
            <v>9999</v>
          </cell>
          <cell r="U3961">
            <v>9999</v>
          </cell>
        </row>
        <row r="3962">
          <cell r="N3962">
            <v>9999</v>
          </cell>
          <cell r="O3962">
            <v>9999</v>
          </cell>
          <cell r="P3962">
            <v>9999</v>
          </cell>
          <cell r="Q3962">
            <v>9999</v>
          </cell>
          <cell r="R3962">
            <v>9999</v>
          </cell>
          <cell r="S3962">
            <v>9999</v>
          </cell>
          <cell r="T3962">
            <v>9999</v>
          </cell>
          <cell r="U3962">
            <v>9999</v>
          </cell>
        </row>
        <row r="3963">
          <cell r="N3963">
            <v>9999</v>
          </cell>
          <cell r="O3963">
            <v>9999</v>
          </cell>
          <cell r="P3963">
            <v>9999</v>
          </cell>
          <cell r="Q3963">
            <v>9999</v>
          </cell>
          <cell r="R3963">
            <v>9999</v>
          </cell>
          <cell r="S3963">
            <v>9999</v>
          </cell>
          <cell r="T3963">
            <v>9999</v>
          </cell>
          <cell r="U3963">
            <v>9999</v>
          </cell>
        </row>
        <row r="3964">
          <cell r="N3964">
            <v>9999</v>
          </cell>
          <cell r="O3964">
            <v>9999</v>
          </cell>
          <cell r="P3964">
            <v>9999</v>
          </cell>
          <cell r="Q3964">
            <v>9999</v>
          </cell>
          <cell r="R3964">
            <v>9999</v>
          </cell>
          <cell r="S3964">
            <v>9999</v>
          </cell>
          <cell r="T3964">
            <v>9999</v>
          </cell>
          <cell r="U3964">
            <v>9999</v>
          </cell>
        </row>
        <row r="3965">
          <cell r="N3965">
            <v>9999</v>
          </cell>
          <cell r="O3965">
            <v>9999</v>
          </cell>
          <cell r="P3965">
            <v>9999</v>
          </cell>
          <cell r="Q3965">
            <v>9999</v>
          </cell>
          <cell r="R3965">
            <v>9999</v>
          </cell>
          <cell r="S3965">
            <v>9999</v>
          </cell>
          <cell r="T3965">
            <v>9999</v>
          </cell>
          <cell r="U3965">
            <v>9999</v>
          </cell>
        </row>
        <row r="3966">
          <cell r="N3966">
            <v>9999</v>
          </cell>
          <cell r="O3966">
            <v>9999</v>
          </cell>
          <cell r="P3966">
            <v>9999</v>
          </cell>
          <cell r="Q3966">
            <v>9999</v>
          </cell>
          <cell r="R3966">
            <v>9999</v>
          </cell>
          <cell r="S3966">
            <v>9999</v>
          </cell>
          <cell r="T3966">
            <v>9999</v>
          </cell>
          <cell r="U3966">
            <v>9999</v>
          </cell>
        </row>
        <row r="3967">
          <cell r="N3967">
            <v>9999</v>
          </cell>
          <cell r="O3967">
            <v>9999</v>
          </cell>
          <cell r="P3967">
            <v>9999</v>
          </cell>
          <cell r="Q3967">
            <v>9999</v>
          </cell>
          <cell r="R3967">
            <v>9999</v>
          </cell>
          <cell r="S3967">
            <v>9999</v>
          </cell>
          <cell r="T3967">
            <v>9999</v>
          </cell>
          <cell r="U3967">
            <v>9999</v>
          </cell>
        </row>
        <row r="3968">
          <cell r="N3968">
            <v>9999</v>
          </cell>
          <cell r="O3968">
            <v>9999</v>
          </cell>
          <cell r="P3968">
            <v>9999</v>
          </cell>
          <cell r="Q3968">
            <v>9999</v>
          </cell>
          <cell r="R3968">
            <v>9999</v>
          </cell>
          <cell r="S3968">
            <v>9999</v>
          </cell>
          <cell r="T3968">
            <v>9999</v>
          </cell>
          <cell r="U3968">
            <v>9999</v>
          </cell>
        </row>
        <row r="3969">
          <cell r="N3969">
            <v>9999</v>
          </cell>
          <cell r="O3969">
            <v>9999</v>
          </cell>
          <cell r="P3969">
            <v>9999</v>
          </cell>
          <cell r="Q3969">
            <v>9999</v>
          </cell>
          <cell r="R3969">
            <v>9999</v>
          </cell>
          <cell r="S3969">
            <v>9999</v>
          </cell>
          <cell r="T3969">
            <v>9999</v>
          </cell>
          <cell r="U3969">
            <v>9999</v>
          </cell>
        </row>
        <row r="3970">
          <cell r="N3970">
            <v>9999</v>
          </cell>
          <cell r="O3970">
            <v>9999</v>
          </cell>
          <cell r="P3970">
            <v>9999</v>
          </cell>
          <cell r="Q3970">
            <v>9999</v>
          </cell>
          <cell r="R3970">
            <v>9999</v>
          </cell>
          <cell r="S3970">
            <v>9999</v>
          </cell>
          <cell r="T3970">
            <v>9999</v>
          </cell>
          <cell r="U3970">
            <v>9999</v>
          </cell>
        </row>
        <row r="3971">
          <cell r="N3971">
            <v>9999</v>
          </cell>
          <cell r="O3971">
            <v>9999</v>
          </cell>
          <cell r="P3971">
            <v>9999</v>
          </cell>
          <cell r="Q3971">
            <v>9999</v>
          </cell>
          <cell r="R3971">
            <v>9999</v>
          </cell>
          <cell r="S3971">
            <v>9999</v>
          </cell>
          <cell r="T3971">
            <v>9999</v>
          </cell>
          <cell r="U3971">
            <v>9999</v>
          </cell>
        </row>
        <row r="3972">
          <cell r="N3972">
            <v>9999</v>
          </cell>
          <cell r="O3972">
            <v>9999</v>
          </cell>
          <cell r="P3972">
            <v>9999</v>
          </cell>
          <cell r="Q3972">
            <v>9999</v>
          </cell>
          <cell r="R3972">
            <v>9999</v>
          </cell>
          <cell r="S3972">
            <v>9999</v>
          </cell>
          <cell r="T3972">
            <v>9999</v>
          </cell>
          <cell r="U3972">
            <v>9999</v>
          </cell>
        </row>
        <row r="3973">
          <cell r="N3973">
            <v>9999</v>
          </cell>
          <cell r="O3973">
            <v>9999</v>
          </cell>
          <cell r="P3973">
            <v>9999</v>
          </cell>
          <cell r="Q3973">
            <v>9999</v>
          </cell>
          <cell r="R3973">
            <v>9999</v>
          </cell>
          <cell r="S3973">
            <v>9999</v>
          </cell>
          <cell r="T3973">
            <v>9999</v>
          </cell>
          <cell r="U3973">
            <v>9999</v>
          </cell>
        </row>
        <row r="3974">
          <cell r="N3974">
            <v>9999</v>
          </cell>
          <cell r="O3974">
            <v>9999</v>
          </cell>
          <cell r="P3974">
            <v>9999</v>
          </cell>
          <cell r="Q3974">
            <v>9999</v>
          </cell>
          <cell r="R3974">
            <v>9999</v>
          </cell>
          <cell r="S3974">
            <v>9999</v>
          </cell>
          <cell r="T3974">
            <v>9999</v>
          </cell>
          <cell r="U3974">
            <v>9999</v>
          </cell>
        </row>
        <row r="3975">
          <cell r="N3975">
            <v>9999</v>
          </cell>
          <cell r="O3975">
            <v>9999</v>
          </cell>
          <cell r="P3975">
            <v>9999</v>
          </cell>
          <cell r="Q3975">
            <v>9999</v>
          </cell>
          <cell r="R3975">
            <v>9999</v>
          </cell>
          <cell r="S3975">
            <v>9999</v>
          </cell>
          <cell r="T3975">
            <v>9999</v>
          </cell>
          <cell r="U3975">
            <v>9999</v>
          </cell>
        </row>
        <row r="3976">
          <cell r="N3976">
            <v>9999</v>
          </cell>
          <cell r="O3976">
            <v>9999</v>
          </cell>
          <cell r="P3976">
            <v>9999</v>
          </cell>
          <cell r="Q3976">
            <v>9999</v>
          </cell>
          <cell r="R3976">
            <v>9999</v>
          </cell>
          <cell r="S3976">
            <v>9999</v>
          </cell>
          <cell r="T3976">
            <v>9999</v>
          </cell>
          <cell r="U3976">
            <v>9999</v>
          </cell>
        </row>
        <row r="3977">
          <cell r="N3977">
            <v>9999</v>
          </cell>
          <cell r="O3977">
            <v>9999</v>
          </cell>
          <cell r="P3977">
            <v>9999</v>
          </cell>
          <cell r="Q3977">
            <v>9999</v>
          </cell>
          <cell r="R3977">
            <v>9999</v>
          </cell>
          <cell r="S3977">
            <v>9999</v>
          </cell>
          <cell r="T3977">
            <v>9999</v>
          </cell>
          <cell r="U3977">
            <v>9999</v>
          </cell>
        </row>
        <row r="3978">
          <cell r="N3978">
            <v>9999</v>
          </cell>
          <cell r="O3978">
            <v>9999</v>
          </cell>
          <cell r="P3978">
            <v>9999</v>
          </cell>
          <cell r="Q3978">
            <v>9999</v>
          </cell>
          <cell r="R3978">
            <v>9999</v>
          </cell>
          <cell r="S3978">
            <v>9999</v>
          </cell>
          <cell r="T3978">
            <v>9999</v>
          </cell>
          <cell r="U3978">
            <v>9999</v>
          </cell>
        </row>
        <row r="3979">
          <cell r="N3979">
            <v>9999</v>
          </cell>
          <cell r="O3979">
            <v>9999</v>
          </cell>
          <cell r="P3979">
            <v>9999</v>
          </cell>
          <cell r="Q3979">
            <v>9999</v>
          </cell>
          <cell r="R3979">
            <v>9999</v>
          </cell>
          <cell r="S3979">
            <v>9999</v>
          </cell>
          <cell r="T3979">
            <v>9999</v>
          </cell>
          <cell r="U3979">
            <v>9999</v>
          </cell>
        </row>
        <row r="3980">
          <cell r="N3980">
            <v>9999</v>
          </cell>
          <cell r="O3980">
            <v>9999</v>
          </cell>
          <cell r="P3980">
            <v>9999</v>
          </cell>
          <cell r="Q3980">
            <v>9999</v>
          </cell>
          <cell r="R3980">
            <v>9999</v>
          </cell>
          <cell r="S3980">
            <v>9999</v>
          </cell>
          <cell r="T3980">
            <v>9999</v>
          </cell>
          <cell r="U3980">
            <v>9999</v>
          </cell>
        </row>
        <row r="3981">
          <cell r="N3981">
            <v>9999</v>
          </cell>
          <cell r="O3981">
            <v>9999</v>
          </cell>
          <cell r="P3981">
            <v>9999</v>
          </cell>
          <cell r="Q3981">
            <v>9999</v>
          </cell>
          <cell r="R3981">
            <v>9999</v>
          </cell>
          <cell r="S3981">
            <v>9999</v>
          </cell>
          <cell r="T3981">
            <v>9999</v>
          </cell>
          <cell r="U3981">
            <v>9999</v>
          </cell>
        </row>
        <row r="3982">
          <cell r="N3982">
            <v>9999</v>
          </cell>
          <cell r="O3982">
            <v>9999</v>
          </cell>
          <cell r="P3982">
            <v>9999</v>
          </cell>
          <cell r="Q3982">
            <v>9999</v>
          </cell>
          <cell r="R3982">
            <v>9999</v>
          </cell>
          <cell r="S3982">
            <v>9999</v>
          </cell>
          <cell r="T3982">
            <v>9999</v>
          </cell>
          <cell r="U3982">
            <v>9999</v>
          </cell>
        </row>
        <row r="3983">
          <cell r="N3983">
            <v>9999</v>
          </cell>
          <cell r="O3983">
            <v>9999</v>
          </cell>
          <cell r="P3983">
            <v>9999</v>
          </cell>
          <cell r="Q3983">
            <v>9999</v>
          </cell>
          <cell r="R3983">
            <v>9999</v>
          </cell>
          <cell r="S3983">
            <v>9999</v>
          </cell>
          <cell r="T3983">
            <v>9999</v>
          </cell>
          <cell r="U3983">
            <v>9999</v>
          </cell>
        </row>
        <row r="3984">
          <cell r="N3984">
            <v>9999</v>
          </cell>
          <cell r="O3984">
            <v>9999</v>
          </cell>
          <cell r="P3984">
            <v>9999</v>
          </cell>
          <cell r="Q3984">
            <v>9999</v>
          </cell>
          <cell r="R3984">
            <v>9999</v>
          </cell>
          <cell r="S3984">
            <v>9999</v>
          </cell>
          <cell r="T3984">
            <v>9999</v>
          </cell>
          <cell r="U3984">
            <v>9999</v>
          </cell>
        </row>
        <row r="3985">
          <cell r="N3985">
            <v>9999</v>
          </cell>
          <cell r="O3985">
            <v>9999</v>
          </cell>
          <cell r="P3985">
            <v>9999</v>
          </cell>
          <cell r="Q3985">
            <v>9999</v>
          </cell>
          <cell r="R3985">
            <v>9999</v>
          </cell>
          <cell r="S3985">
            <v>9999</v>
          </cell>
          <cell r="T3985">
            <v>9999</v>
          </cell>
          <cell r="U3985">
            <v>9999</v>
          </cell>
        </row>
        <row r="3986">
          <cell r="N3986">
            <v>9999</v>
          </cell>
          <cell r="O3986">
            <v>9999</v>
          </cell>
          <cell r="P3986">
            <v>9999</v>
          </cell>
          <cell r="Q3986">
            <v>9999</v>
          </cell>
          <cell r="R3986">
            <v>9999</v>
          </cell>
          <cell r="S3986">
            <v>9999</v>
          </cell>
          <cell r="T3986">
            <v>9999</v>
          </cell>
          <cell r="U3986">
            <v>9999</v>
          </cell>
        </row>
        <row r="3987">
          <cell r="N3987">
            <v>9999</v>
          </cell>
          <cell r="O3987">
            <v>9999</v>
          </cell>
          <cell r="P3987">
            <v>9999</v>
          </cell>
          <cell r="Q3987">
            <v>9999</v>
          </cell>
          <cell r="R3987">
            <v>9999</v>
          </cell>
          <cell r="S3987">
            <v>9999</v>
          </cell>
          <cell r="T3987">
            <v>9999</v>
          </cell>
          <cell r="U3987">
            <v>9999</v>
          </cell>
        </row>
        <row r="3988">
          <cell r="N3988">
            <v>9999</v>
          </cell>
          <cell r="O3988">
            <v>9999</v>
          </cell>
          <cell r="P3988">
            <v>9999</v>
          </cell>
          <cell r="Q3988">
            <v>9999</v>
          </cell>
          <cell r="R3988">
            <v>9999</v>
          </cell>
          <cell r="S3988">
            <v>9999</v>
          </cell>
          <cell r="T3988">
            <v>9999</v>
          </cell>
          <cell r="U3988">
            <v>9999</v>
          </cell>
        </row>
        <row r="3989">
          <cell r="N3989">
            <v>9999</v>
          </cell>
          <cell r="O3989">
            <v>9999</v>
          </cell>
          <cell r="P3989">
            <v>9999</v>
          </cell>
          <cell r="Q3989">
            <v>9999</v>
          </cell>
          <cell r="R3989">
            <v>9999</v>
          </cell>
          <cell r="S3989">
            <v>9999</v>
          </cell>
          <cell r="T3989">
            <v>9999</v>
          </cell>
          <cell r="U3989">
            <v>9999</v>
          </cell>
        </row>
        <row r="3990">
          <cell r="N3990">
            <v>9999</v>
          </cell>
          <cell r="O3990">
            <v>9999</v>
          </cell>
          <cell r="P3990">
            <v>9999</v>
          </cell>
          <cell r="Q3990">
            <v>9999</v>
          </cell>
          <cell r="R3990">
            <v>9999</v>
          </cell>
          <cell r="S3990">
            <v>9999</v>
          </cell>
          <cell r="T3990">
            <v>9999</v>
          </cell>
          <cell r="U3990">
            <v>9999</v>
          </cell>
        </row>
        <row r="3991">
          <cell r="N3991">
            <v>9999</v>
          </cell>
          <cell r="O3991">
            <v>9999</v>
          </cell>
          <cell r="P3991">
            <v>9999</v>
          </cell>
          <cell r="Q3991">
            <v>9999</v>
          </cell>
          <cell r="R3991">
            <v>9999</v>
          </cell>
          <cell r="S3991">
            <v>9999</v>
          </cell>
          <cell r="T3991">
            <v>9999</v>
          </cell>
          <cell r="U3991">
            <v>9999</v>
          </cell>
        </row>
        <row r="3992">
          <cell r="N3992">
            <v>9999</v>
          </cell>
          <cell r="O3992">
            <v>9999</v>
          </cell>
          <cell r="P3992">
            <v>9999</v>
          </cell>
          <cell r="Q3992">
            <v>9999</v>
          </cell>
          <cell r="R3992">
            <v>9999</v>
          </cell>
          <cell r="S3992">
            <v>9999</v>
          </cell>
          <cell r="T3992">
            <v>9999</v>
          </cell>
          <cell r="U3992">
            <v>9999</v>
          </cell>
        </row>
        <row r="3993">
          <cell r="N3993">
            <v>9999</v>
          </cell>
          <cell r="O3993">
            <v>9999</v>
          </cell>
          <cell r="P3993">
            <v>9999</v>
          </cell>
          <cell r="Q3993">
            <v>9999</v>
          </cell>
          <cell r="R3993">
            <v>9999</v>
          </cell>
          <cell r="S3993">
            <v>9999</v>
          </cell>
          <cell r="T3993">
            <v>9999</v>
          </cell>
          <cell r="U3993">
            <v>9999</v>
          </cell>
        </row>
        <row r="3994">
          <cell r="N3994">
            <v>9999</v>
          </cell>
          <cell r="O3994">
            <v>9999</v>
          </cell>
          <cell r="P3994">
            <v>9999</v>
          </cell>
          <cell r="Q3994">
            <v>9999</v>
          </cell>
          <cell r="R3994">
            <v>9999</v>
          </cell>
          <cell r="S3994">
            <v>9999</v>
          </cell>
          <cell r="T3994">
            <v>9999</v>
          </cell>
          <cell r="U3994">
            <v>9999</v>
          </cell>
        </row>
        <row r="3995">
          <cell r="N3995">
            <v>9999</v>
          </cell>
          <cell r="O3995">
            <v>9999</v>
          </cell>
          <cell r="P3995">
            <v>9999</v>
          </cell>
          <cell r="Q3995">
            <v>9999</v>
          </cell>
          <cell r="R3995">
            <v>9999</v>
          </cell>
          <cell r="S3995">
            <v>9999</v>
          </cell>
          <cell r="T3995">
            <v>9999</v>
          </cell>
          <cell r="U3995">
            <v>9999</v>
          </cell>
        </row>
        <row r="3996">
          <cell r="N3996">
            <v>9999</v>
          </cell>
          <cell r="O3996">
            <v>9999</v>
          </cell>
          <cell r="P3996">
            <v>9999</v>
          </cell>
          <cell r="Q3996">
            <v>9999</v>
          </cell>
          <cell r="R3996">
            <v>9999</v>
          </cell>
          <cell r="S3996">
            <v>9999</v>
          </cell>
          <cell r="T3996">
            <v>9999</v>
          </cell>
          <cell r="U3996">
            <v>9999</v>
          </cell>
        </row>
        <row r="3997">
          <cell r="N3997">
            <v>9999</v>
          </cell>
          <cell r="O3997">
            <v>9999</v>
          </cell>
          <cell r="P3997">
            <v>9999</v>
          </cell>
          <cell r="Q3997">
            <v>9999</v>
          </cell>
          <cell r="R3997">
            <v>9999</v>
          </cell>
          <cell r="S3997">
            <v>9999</v>
          </cell>
          <cell r="T3997">
            <v>9999</v>
          </cell>
          <cell r="U3997">
            <v>9999</v>
          </cell>
        </row>
        <row r="3998">
          <cell r="N3998">
            <v>9999</v>
          </cell>
          <cell r="O3998">
            <v>9999</v>
          </cell>
          <cell r="P3998">
            <v>9999</v>
          </cell>
          <cell r="Q3998">
            <v>9999</v>
          </cell>
          <cell r="R3998">
            <v>9999</v>
          </cell>
          <cell r="S3998">
            <v>9999</v>
          </cell>
          <cell r="T3998">
            <v>9999</v>
          </cell>
          <cell r="U3998">
            <v>9999</v>
          </cell>
        </row>
        <row r="3999">
          <cell r="N3999">
            <v>9999</v>
          </cell>
          <cell r="O3999">
            <v>9999</v>
          </cell>
          <cell r="P3999">
            <v>9999</v>
          </cell>
          <cell r="Q3999">
            <v>9999</v>
          </cell>
          <cell r="R3999">
            <v>9999</v>
          </cell>
          <cell r="S3999">
            <v>9999</v>
          </cell>
          <cell r="T3999">
            <v>9999</v>
          </cell>
          <cell r="U3999">
            <v>9999</v>
          </cell>
        </row>
        <row r="4000">
          <cell r="N4000">
            <v>9999</v>
          </cell>
          <cell r="O4000">
            <v>9999</v>
          </cell>
          <cell r="P4000">
            <v>9999</v>
          </cell>
          <cell r="Q4000">
            <v>9999</v>
          </cell>
          <cell r="R4000">
            <v>9999</v>
          </cell>
          <cell r="S4000">
            <v>9999</v>
          </cell>
          <cell r="T4000">
            <v>9999</v>
          </cell>
          <cell r="U4000">
            <v>9999</v>
          </cell>
        </row>
        <row r="4001">
          <cell r="N4001">
            <v>9999</v>
          </cell>
          <cell r="O4001">
            <v>9999</v>
          </cell>
          <cell r="P4001">
            <v>9999</v>
          </cell>
          <cell r="Q4001">
            <v>9999</v>
          </cell>
          <cell r="R4001">
            <v>9999</v>
          </cell>
          <cell r="S4001">
            <v>9999</v>
          </cell>
          <cell r="T4001">
            <v>9999</v>
          </cell>
          <cell r="U4001">
            <v>9999</v>
          </cell>
        </row>
        <row r="4002">
          <cell r="N4002">
            <v>9999</v>
          </cell>
          <cell r="O4002">
            <v>9999</v>
          </cell>
          <cell r="P4002">
            <v>9999</v>
          </cell>
          <cell r="Q4002">
            <v>9999</v>
          </cell>
          <cell r="R4002">
            <v>9999</v>
          </cell>
          <cell r="S4002">
            <v>9999</v>
          </cell>
          <cell r="T4002">
            <v>9999</v>
          </cell>
          <cell r="U4002">
            <v>9999</v>
          </cell>
        </row>
        <row r="4003">
          <cell r="N4003">
            <v>9999</v>
          </cell>
          <cell r="O4003">
            <v>9999</v>
          </cell>
          <cell r="P4003">
            <v>9999</v>
          </cell>
          <cell r="Q4003">
            <v>9999</v>
          </cell>
          <cell r="R4003">
            <v>9999</v>
          </cell>
          <cell r="S4003">
            <v>9999</v>
          </cell>
          <cell r="T4003">
            <v>9999</v>
          </cell>
          <cell r="U4003">
            <v>9999</v>
          </cell>
        </row>
        <row r="4004">
          <cell r="N4004">
            <v>9999</v>
          </cell>
          <cell r="O4004">
            <v>9999</v>
          </cell>
          <cell r="P4004">
            <v>9999</v>
          </cell>
          <cell r="Q4004">
            <v>9999</v>
          </cell>
          <cell r="R4004">
            <v>9999</v>
          </cell>
          <cell r="S4004">
            <v>9999</v>
          </cell>
          <cell r="T4004">
            <v>9999</v>
          </cell>
          <cell r="U4004">
            <v>9999</v>
          </cell>
        </row>
        <row r="4005">
          <cell r="N4005">
            <v>9999</v>
          </cell>
          <cell r="O4005">
            <v>9999</v>
          </cell>
          <cell r="P4005">
            <v>9999</v>
          </cell>
          <cell r="Q4005">
            <v>9999</v>
          </cell>
          <cell r="R4005">
            <v>9999</v>
          </cell>
          <cell r="S4005">
            <v>9999</v>
          </cell>
          <cell r="T4005">
            <v>9999</v>
          </cell>
          <cell r="U4005">
            <v>9999</v>
          </cell>
        </row>
        <row r="4006">
          <cell r="N4006">
            <v>9999</v>
          </cell>
          <cell r="O4006">
            <v>9999</v>
          </cell>
          <cell r="P4006">
            <v>9999</v>
          </cell>
          <cell r="Q4006">
            <v>9999</v>
          </cell>
          <cell r="R4006">
            <v>9999</v>
          </cell>
          <cell r="S4006">
            <v>9999</v>
          </cell>
          <cell r="T4006">
            <v>9999</v>
          </cell>
          <cell r="U4006">
            <v>9999</v>
          </cell>
        </row>
        <row r="4007">
          <cell r="N4007">
            <v>9999</v>
          </cell>
          <cell r="O4007">
            <v>9999</v>
          </cell>
          <cell r="P4007">
            <v>9999</v>
          </cell>
          <cell r="Q4007">
            <v>9999</v>
          </cell>
          <cell r="R4007">
            <v>9999</v>
          </cell>
          <cell r="S4007">
            <v>9999</v>
          </cell>
          <cell r="T4007">
            <v>9999</v>
          </cell>
          <cell r="U4007">
            <v>9999</v>
          </cell>
        </row>
        <row r="4008">
          <cell r="N4008">
            <v>9999</v>
          </cell>
          <cell r="O4008">
            <v>9999</v>
          </cell>
          <cell r="P4008">
            <v>9999</v>
          </cell>
          <cell r="Q4008">
            <v>9999</v>
          </cell>
          <cell r="R4008">
            <v>9999</v>
          </cell>
          <cell r="S4008">
            <v>9999</v>
          </cell>
          <cell r="T4008">
            <v>9999</v>
          </cell>
          <cell r="U4008">
            <v>9999</v>
          </cell>
        </row>
        <row r="4009">
          <cell r="N4009">
            <v>9999</v>
          </cell>
          <cell r="O4009">
            <v>9999</v>
          </cell>
          <cell r="P4009">
            <v>9999</v>
          </cell>
          <cell r="Q4009">
            <v>9999</v>
          </cell>
          <cell r="R4009">
            <v>9999</v>
          </cell>
          <cell r="S4009">
            <v>9999</v>
          </cell>
          <cell r="T4009">
            <v>9999</v>
          </cell>
          <cell r="U4009">
            <v>9999</v>
          </cell>
        </row>
        <row r="4010">
          <cell r="N4010">
            <v>9999</v>
          </cell>
          <cell r="O4010">
            <v>9999</v>
          </cell>
          <cell r="P4010">
            <v>9999</v>
          </cell>
          <cell r="Q4010">
            <v>9999</v>
          </cell>
          <cell r="R4010">
            <v>9999</v>
          </cell>
          <cell r="S4010">
            <v>9999</v>
          </cell>
          <cell r="T4010">
            <v>9999</v>
          </cell>
          <cell r="U4010">
            <v>9999</v>
          </cell>
        </row>
        <row r="4011">
          <cell r="N4011">
            <v>9999</v>
          </cell>
          <cell r="O4011">
            <v>9999</v>
          </cell>
          <cell r="P4011">
            <v>9999</v>
          </cell>
          <cell r="Q4011">
            <v>9999</v>
          </cell>
          <cell r="R4011">
            <v>9999</v>
          </cell>
          <cell r="S4011">
            <v>9999</v>
          </cell>
          <cell r="T4011">
            <v>9999</v>
          </cell>
          <cell r="U4011">
            <v>9999</v>
          </cell>
        </row>
        <row r="4012">
          <cell r="N4012">
            <v>9999</v>
          </cell>
          <cell r="O4012">
            <v>9999</v>
          </cell>
          <cell r="P4012">
            <v>9999</v>
          </cell>
          <cell r="Q4012">
            <v>9999</v>
          </cell>
          <cell r="R4012">
            <v>9999</v>
          </cell>
          <cell r="S4012">
            <v>9999</v>
          </cell>
          <cell r="T4012">
            <v>9999</v>
          </cell>
          <cell r="U4012">
            <v>9999</v>
          </cell>
        </row>
        <row r="4013">
          <cell r="N4013">
            <v>9999</v>
          </cell>
          <cell r="O4013">
            <v>9999</v>
          </cell>
          <cell r="P4013">
            <v>9999</v>
          </cell>
          <cell r="Q4013">
            <v>9999</v>
          </cell>
          <cell r="R4013">
            <v>9999</v>
          </cell>
          <cell r="S4013">
            <v>9999</v>
          </cell>
          <cell r="T4013">
            <v>9999</v>
          </cell>
          <cell r="U4013">
            <v>9999</v>
          </cell>
        </row>
        <row r="4014">
          <cell r="N4014">
            <v>9999</v>
          </cell>
          <cell r="O4014">
            <v>9999</v>
          </cell>
          <cell r="P4014">
            <v>9999</v>
          </cell>
          <cell r="Q4014">
            <v>9999</v>
          </cell>
          <cell r="R4014">
            <v>9999</v>
          </cell>
          <cell r="S4014">
            <v>9999</v>
          </cell>
          <cell r="T4014">
            <v>9999</v>
          </cell>
          <cell r="U4014">
            <v>9999</v>
          </cell>
        </row>
        <row r="4015">
          <cell r="N4015">
            <v>9999</v>
          </cell>
          <cell r="O4015">
            <v>9999</v>
          </cell>
          <cell r="P4015">
            <v>9999</v>
          </cell>
          <cell r="Q4015">
            <v>9999</v>
          </cell>
          <cell r="R4015">
            <v>9999</v>
          </cell>
          <cell r="S4015">
            <v>9999</v>
          </cell>
          <cell r="T4015">
            <v>9999</v>
          </cell>
          <cell r="U4015">
            <v>9999</v>
          </cell>
        </row>
        <row r="4016">
          <cell r="N4016">
            <v>9999</v>
          </cell>
          <cell r="O4016">
            <v>9999</v>
          </cell>
          <cell r="P4016">
            <v>9999</v>
          </cell>
          <cell r="Q4016">
            <v>9999</v>
          </cell>
          <cell r="R4016">
            <v>9999</v>
          </cell>
          <cell r="S4016">
            <v>9999</v>
          </cell>
          <cell r="T4016">
            <v>9999</v>
          </cell>
          <cell r="U4016">
            <v>9999</v>
          </cell>
        </row>
        <row r="4017">
          <cell r="N4017">
            <v>9999</v>
          </cell>
          <cell r="O4017">
            <v>9999</v>
          </cell>
          <cell r="P4017">
            <v>9999</v>
          </cell>
          <cell r="Q4017">
            <v>9999</v>
          </cell>
          <cell r="R4017">
            <v>9999</v>
          </cell>
          <cell r="S4017">
            <v>9999</v>
          </cell>
          <cell r="T4017">
            <v>9999</v>
          </cell>
          <cell r="U4017">
            <v>9999</v>
          </cell>
        </row>
        <row r="4018">
          <cell r="N4018">
            <v>9999</v>
          </cell>
          <cell r="O4018">
            <v>9999</v>
          </cell>
          <cell r="P4018">
            <v>9999</v>
          </cell>
          <cell r="Q4018">
            <v>9999</v>
          </cell>
          <cell r="R4018">
            <v>9999</v>
          </cell>
          <cell r="S4018">
            <v>9999</v>
          </cell>
          <cell r="T4018">
            <v>9999</v>
          </cell>
          <cell r="U4018">
            <v>9999</v>
          </cell>
        </row>
        <row r="4019">
          <cell r="N4019">
            <v>9999</v>
          </cell>
          <cell r="O4019">
            <v>9999</v>
          </cell>
          <cell r="P4019">
            <v>9999</v>
          </cell>
          <cell r="Q4019">
            <v>9999</v>
          </cell>
          <cell r="R4019">
            <v>9999</v>
          </cell>
          <cell r="S4019">
            <v>9999</v>
          </cell>
          <cell r="T4019">
            <v>9999</v>
          </cell>
          <cell r="U4019">
            <v>9999</v>
          </cell>
        </row>
        <row r="4020">
          <cell r="N4020">
            <v>9999</v>
          </cell>
          <cell r="O4020">
            <v>9999</v>
          </cell>
          <cell r="P4020">
            <v>9999</v>
          </cell>
          <cell r="Q4020">
            <v>9999</v>
          </cell>
          <cell r="R4020">
            <v>9999</v>
          </cell>
          <cell r="S4020">
            <v>9999</v>
          </cell>
          <cell r="T4020">
            <v>9999</v>
          </cell>
          <cell r="U4020">
            <v>9999</v>
          </cell>
        </row>
        <row r="4021">
          <cell r="N4021">
            <v>9999</v>
          </cell>
          <cell r="O4021">
            <v>9999</v>
          </cell>
          <cell r="P4021">
            <v>9999</v>
          </cell>
          <cell r="Q4021">
            <v>9999</v>
          </cell>
          <cell r="R4021">
            <v>9999</v>
          </cell>
          <cell r="S4021">
            <v>9999</v>
          </cell>
          <cell r="T4021">
            <v>9999</v>
          </cell>
          <cell r="U4021">
            <v>9999</v>
          </cell>
        </row>
        <row r="4022">
          <cell r="N4022">
            <v>9999</v>
          </cell>
          <cell r="O4022">
            <v>9999</v>
          </cell>
          <cell r="P4022">
            <v>9999</v>
          </cell>
          <cell r="Q4022">
            <v>9999</v>
          </cell>
          <cell r="R4022">
            <v>9999</v>
          </cell>
          <cell r="S4022">
            <v>9999</v>
          </cell>
          <cell r="T4022">
            <v>9999</v>
          </cell>
          <cell r="U4022">
            <v>9999</v>
          </cell>
        </row>
        <row r="4023">
          <cell r="N4023">
            <v>9999</v>
          </cell>
          <cell r="O4023">
            <v>9999</v>
          </cell>
          <cell r="P4023">
            <v>9999</v>
          </cell>
          <cell r="Q4023">
            <v>9999</v>
          </cell>
          <cell r="R4023">
            <v>9999</v>
          </cell>
          <cell r="S4023">
            <v>9999</v>
          </cell>
          <cell r="T4023">
            <v>9999</v>
          </cell>
          <cell r="U4023">
            <v>9999</v>
          </cell>
        </row>
        <row r="4024">
          <cell r="N4024">
            <v>9999</v>
          </cell>
          <cell r="O4024">
            <v>9999</v>
          </cell>
          <cell r="P4024">
            <v>9999</v>
          </cell>
          <cell r="Q4024">
            <v>9999</v>
          </cell>
          <cell r="R4024">
            <v>9999</v>
          </cell>
          <cell r="S4024">
            <v>9999</v>
          </cell>
          <cell r="T4024">
            <v>9999</v>
          </cell>
          <cell r="U4024">
            <v>9999</v>
          </cell>
        </row>
        <row r="4025">
          <cell r="N4025">
            <v>9999</v>
          </cell>
          <cell r="O4025">
            <v>9999</v>
          </cell>
          <cell r="P4025">
            <v>9999</v>
          </cell>
          <cell r="Q4025">
            <v>9999</v>
          </cell>
          <cell r="R4025">
            <v>9999</v>
          </cell>
          <cell r="S4025">
            <v>9999</v>
          </cell>
          <cell r="T4025">
            <v>9999</v>
          </cell>
          <cell r="U4025">
            <v>9999</v>
          </cell>
        </row>
        <row r="4026">
          <cell r="N4026">
            <v>9999</v>
          </cell>
          <cell r="O4026">
            <v>9999</v>
          </cell>
          <cell r="P4026">
            <v>9999</v>
          </cell>
          <cell r="Q4026">
            <v>9999</v>
          </cell>
          <cell r="R4026">
            <v>9999</v>
          </cell>
          <cell r="S4026">
            <v>9999</v>
          </cell>
          <cell r="T4026">
            <v>9999</v>
          </cell>
          <cell r="U4026">
            <v>9999</v>
          </cell>
        </row>
        <row r="4027">
          <cell r="N4027">
            <v>9999</v>
          </cell>
          <cell r="O4027">
            <v>9999</v>
          </cell>
          <cell r="P4027">
            <v>9999</v>
          </cell>
          <cell r="Q4027">
            <v>9999</v>
          </cell>
          <cell r="R4027">
            <v>9999</v>
          </cell>
          <cell r="S4027">
            <v>9999</v>
          </cell>
          <cell r="T4027">
            <v>9999</v>
          </cell>
          <cell r="U4027">
            <v>9999</v>
          </cell>
        </row>
        <row r="4028">
          <cell r="N4028">
            <v>9999</v>
          </cell>
          <cell r="O4028">
            <v>9999</v>
          </cell>
          <cell r="P4028">
            <v>9999</v>
          </cell>
          <cell r="Q4028">
            <v>9999</v>
          </cell>
          <cell r="R4028">
            <v>9999</v>
          </cell>
          <cell r="S4028">
            <v>9999</v>
          </cell>
          <cell r="T4028">
            <v>9999</v>
          </cell>
          <cell r="U4028">
            <v>9999</v>
          </cell>
        </row>
        <row r="4029">
          <cell r="N4029">
            <v>9999</v>
          </cell>
          <cell r="O4029">
            <v>9999</v>
          </cell>
          <cell r="P4029">
            <v>9999</v>
          </cell>
          <cell r="Q4029">
            <v>9999</v>
          </cell>
          <cell r="R4029">
            <v>9999</v>
          </cell>
          <cell r="S4029">
            <v>9999</v>
          </cell>
          <cell r="T4029">
            <v>9999</v>
          </cell>
          <cell r="U4029">
            <v>9999</v>
          </cell>
        </row>
        <row r="4030">
          <cell r="N4030">
            <v>9999</v>
          </cell>
          <cell r="O4030">
            <v>9999</v>
          </cell>
          <cell r="P4030">
            <v>9999</v>
          </cell>
          <cell r="Q4030">
            <v>9999</v>
          </cell>
          <cell r="R4030">
            <v>9999</v>
          </cell>
          <cell r="S4030">
            <v>9999</v>
          </cell>
          <cell r="T4030">
            <v>9999</v>
          </cell>
          <cell r="U4030">
            <v>9999</v>
          </cell>
        </row>
        <row r="4031">
          <cell r="N4031">
            <v>9999</v>
          </cell>
          <cell r="O4031">
            <v>9999</v>
          </cell>
          <cell r="P4031">
            <v>9999</v>
          </cell>
          <cell r="Q4031">
            <v>9999</v>
          </cell>
          <cell r="R4031">
            <v>9999</v>
          </cell>
          <cell r="S4031">
            <v>9999</v>
          </cell>
          <cell r="T4031">
            <v>9999</v>
          </cell>
          <cell r="U4031">
            <v>9999</v>
          </cell>
        </row>
        <row r="4032">
          <cell r="N4032">
            <v>9999</v>
          </cell>
          <cell r="O4032">
            <v>9999</v>
          </cell>
          <cell r="P4032">
            <v>9999</v>
          </cell>
          <cell r="Q4032">
            <v>9999</v>
          </cell>
          <cell r="R4032">
            <v>9999</v>
          </cell>
          <cell r="S4032">
            <v>9999</v>
          </cell>
          <cell r="T4032">
            <v>9999</v>
          </cell>
          <cell r="U4032">
            <v>9999</v>
          </cell>
        </row>
        <row r="4033">
          <cell r="N4033">
            <v>9999</v>
          </cell>
          <cell r="O4033">
            <v>9999</v>
          </cell>
          <cell r="P4033">
            <v>9999</v>
          </cell>
          <cell r="Q4033">
            <v>9999</v>
          </cell>
          <cell r="R4033">
            <v>9999</v>
          </cell>
          <cell r="S4033">
            <v>9999</v>
          </cell>
          <cell r="T4033">
            <v>9999</v>
          </cell>
          <cell r="U4033">
            <v>9999</v>
          </cell>
        </row>
        <row r="4034">
          <cell r="N4034">
            <v>9999</v>
          </cell>
          <cell r="O4034">
            <v>9999</v>
          </cell>
          <cell r="P4034">
            <v>9999</v>
          </cell>
          <cell r="Q4034">
            <v>9999</v>
          </cell>
          <cell r="R4034">
            <v>9999</v>
          </cell>
          <cell r="S4034">
            <v>9999</v>
          </cell>
          <cell r="T4034">
            <v>9999</v>
          </cell>
          <cell r="U4034">
            <v>9999</v>
          </cell>
        </row>
        <row r="4035">
          <cell r="N4035">
            <v>9999</v>
          </cell>
          <cell r="O4035">
            <v>9999</v>
          </cell>
          <cell r="P4035">
            <v>9999</v>
          </cell>
          <cell r="Q4035">
            <v>9999</v>
          </cell>
          <cell r="R4035">
            <v>9999</v>
          </cell>
          <cell r="S4035">
            <v>9999</v>
          </cell>
          <cell r="T4035">
            <v>9999</v>
          </cell>
          <cell r="U4035">
            <v>9999</v>
          </cell>
        </row>
        <row r="4036">
          <cell r="N4036">
            <v>9999</v>
          </cell>
          <cell r="O4036">
            <v>9999</v>
          </cell>
          <cell r="P4036">
            <v>9999</v>
          </cell>
          <cell r="Q4036">
            <v>9999</v>
          </cell>
          <cell r="R4036">
            <v>9999</v>
          </cell>
          <cell r="S4036">
            <v>9999</v>
          </cell>
          <cell r="T4036">
            <v>9999</v>
          </cell>
          <cell r="U4036">
            <v>9999</v>
          </cell>
        </row>
        <row r="4037">
          <cell r="N4037">
            <v>9999</v>
          </cell>
          <cell r="O4037">
            <v>9999</v>
          </cell>
          <cell r="P4037">
            <v>9999</v>
          </cell>
          <cell r="Q4037">
            <v>9999</v>
          </cell>
          <cell r="R4037">
            <v>9999</v>
          </cell>
          <cell r="S4037">
            <v>9999</v>
          </cell>
          <cell r="T4037">
            <v>9999</v>
          </cell>
          <cell r="U4037">
            <v>9999</v>
          </cell>
        </row>
        <row r="4038">
          <cell r="N4038">
            <v>9999</v>
          </cell>
          <cell r="O4038">
            <v>9999</v>
          </cell>
          <cell r="P4038">
            <v>9999</v>
          </cell>
          <cell r="Q4038">
            <v>9999</v>
          </cell>
          <cell r="R4038">
            <v>9999</v>
          </cell>
          <cell r="S4038">
            <v>9999</v>
          </cell>
          <cell r="T4038">
            <v>9999</v>
          </cell>
          <cell r="U4038">
            <v>9999</v>
          </cell>
        </row>
        <row r="4039">
          <cell r="N4039">
            <v>9999</v>
          </cell>
          <cell r="O4039">
            <v>9999</v>
          </cell>
          <cell r="P4039">
            <v>9999</v>
          </cell>
          <cell r="Q4039">
            <v>9999</v>
          </cell>
          <cell r="R4039">
            <v>9999</v>
          </cell>
          <cell r="S4039">
            <v>9999</v>
          </cell>
          <cell r="T4039">
            <v>9999</v>
          </cell>
          <cell r="U4039">
            <v>9999</v>
          </cell>
        </row>
        <row r="4040">
          <cell r="N4040">
            <v>9999</v>
          </cell>
          <cell r="O4040">
            <v>9999</v>
          </cell>
          <cell r="P4040">
            <v>9999</v>
          </cell>
          <cell r="Q4040">
            <v>9999</v>
          </cell>
          <cell r="R4040">
            <v>9999</v>
          </cell>
          <cell r="S4040">
            <v>9999</v>
          </cell>
          <cell r="T4040">
            <v>9999</v>
          </cell>
          <cell r="U4040">
            <v>9999</v>
          </cell>
        </row>
        <row r="4041">
          <cell r="N4041">
            <v>9999</v>
          </cell>
          <cell r="O4041">
            <v>9999</v>
          </cell>
          <cell r="P4041">
            <v>9999</v>
          </cell>
          <cell r="Q4041">
            <v>9999</v>
          </cell>
          <cell r="R4041">
            <v>9999</v>
          </cell>
          <cell r="S4041">
            <v>9999</v>
          </cell>
          <cell r="T4041">
            <v>9999</v>
          </cell>
          <cell r="U4041">
            <v>9999</v>
          </cell>
        </row>
        <row r="4042">
          <cell r="N4042">
            <v>9999</v>
          </cell>
          <cell r="O4042">
            <v>9999</v>
          </cell>
          <cell r="P4042">
            <v>9999</v>
          </cell>
          <cell r="Q4042">
            <v>9999</v>
          </cell>
          <cell r="R4042">
            <v>9999</v>
          </cell>
          <cell r="S4042">
            <v>9999</v>
          </cell>
          <cell r="T4042">
            <v>9999</v>
          </cell>
          <cell r="U4042">
            <v>9999</v>
          </cell>
        </row>
        <row r="4043">
          <cell r="N4043">
            <v>9999</v>
          </cell>
          <cell r="O4043">
            <v>9999</v>
          </cell>
          <cell r="P4043">
            <v>9999</v>
          </cell>
          <cell r="Q4043">
            <v>9999</v>
          </cell>
          <cell r="R4043">
            <v>9999</v>
          </cell>
          <cell r="S4043">
            <v>9999</v>
          </cell>
          <cell r="T4043">
            <v>9999</v>
          </cell>
          <cell r="U4043">
            <v>9999</v>
          </cell>
        </row>
        <row r="4044">
          <cell r="N4044">
            <v>9999</v>
          </cell>
          <cell r="O4044">
            <v>9999</v>
          </cell>
          <cell r="P4044">
            <v>9999</v>
          </cell>
          <cell r="Q4044">
            <v>9999</v>
          </cell>
          <cell r="R4044">
            <v>9999</v>
          </cell>
          <cell r="S4044">
            <v>9999</v>
          </cell>
          <cell r="T4044">
            <v>9999</v>
          </cell>
          <cell r="U4044">
            <v>9999</v>
          </cell>
        </row>
        <row r="4045">
          <cell r="N4045">
            <v>9999</v>
          </cell>
          <cell r="O4045">
            <v>9999</v>
          </cell>
          <cell r="P4045">
            <v>9999</v>
          </cell>
          <cell r="Q4045">
            <v>9999</v>
          </cell>
          <cell r="R4045">
            <v>9999</v>
          </cell>
          <cell r="S4045">
            <v>9999</v>
          </cell>
          <cell r="T4045">
            <v>9999</v>
          </cell>
          <cell r="U4045">
            <v>9999</v>
          </cell>
        </row>
        <row r="4046">
          <cell r="N4046">
            <v>9999</v>
          </cell>
          <cell r="O4046">
            <v>9999</v>
          </cell>
          <cell r="P4046">
            <v>9999</v>
          </cell>
          <cell r="Q4046">
            <v>9999</v>
          </cell>
          <cell r="R4046">
            <v>9999</v>
          </cell>
          <cell r="S4046">
            <v>9999</v>
          </cell>
          <cell r="T4046">
            <v>9999</v>
          </cell>
          <cell r="U4046">
            <v>9999</v>
          </cell>
        </row>
        <row r="4047">
          <cell r="N4047">
            <v>9999</v>
          </cell>
          <cell r="O4047">
            <v>9999</v>
          </cell>
          <cell r="P4047">
            <v>9999</v>
          </cell>
          <cell r="Q4047">
            <v>9999</v>
          </cell>
          <cell r="R4047">
            <v>9999</v>
          </cell>
          <cell r="S4047">
            <v>9999</v>
          </cell>
          <cell r="T4047">
            <v>9999</v>
          </cell>
          <cell r="U4047">
            <v>9999</v>
          </cell>
        </row>
        <row r="4048">
          <cell r="N4048">
            <v>9999</v>
          </cell>
          <cell r="O4048">
            <v>9999</v>
          </cell>
          <cell r="P4048">
            <v>9999</v>
          </cell>
          <cell r="Q4048">
            <v>9999</v>
          </cell>
          <cell r="R4048">
            <v>9999</v>
          </cell>
          <cell r="S4048">
            <v>9999</v>
          </cell>
          <cell r="T4048">
            <v>9999</v>
          </cell>
          <cell r="U4048">
            <v>9999</v>
          </cell>
        </row>
        <row r="4049">
          <cell r="N4049">
            <v>9999</v>
          </cell>
          <cell r="O4049">
            <v>9999</v>
          </cell>
          <cell r="P4049">
            <v>9999</v>
          </cell>
          <cell r="Q4049">
            <v>9999</v>
          </cell>
          <cell r="R4049">
            <v>9999</v>
          </cell>
          <cell r="S4049">
            <v>9999</v>
          </cell>
          <cell r="T4049">
            <v>9999</v>
          </cell>
          <cell r="U4049">
            <v>9999</v>
          </cell>
        </row>
        <row r="4050">
          <cell r="N4050">
            <v>9999</v>
          </cell>
          <cell r="O4050">
            <v>9999</v>
          </cell>
          <cell r="P4050">
            <v>9999</v>
          </cell>
          <cell r="Q4050">
            <v>9999</v>
          </cell>
          <cell r="R4050">
            <v>9999</v>
          </cell>
          <cell r="S4050">
            <v>9999</v>
          </cell>
          <cell r="T4050">
            <v>9999</v>
          </cell>
          <cell r="U4050">
            <v>9999</v>
          </cell>
        </row>
        <row r="4051">
          <cell r="N4051">
            <v>9999</v>
          </cell>
          <cell r="O4051">
            <v>9999</v>
          </cell>
          <cell r="P4051">
            <v>9999</v>
          </cell>
          <cell r="Q4051">
            <v>9999</v>
          </cell>
          <cell r="R4051">
            <v>9999</v>
          </cell>
          <cell r="S4051">
            <v>9999</v>
          </cell>
          <cell r="T4051">
            <v>9999</v>
          </cell>
          <cell r="U4051">
            <v>9999</v>
          </cell>
        </row>
        <row r="4052">
          <cell r="N4052">
            <v>9999</v>
          </cell>
          <cell r="O4052">
            <v>9999</v>
          </cell>
          <cell r="P4052">
            <v>9999</v>
          </cell>
          <cell r="Q4052">
            <v>9999</v>
          </cell>
          <cell r="R4052">
            <v>9999</v>
          </cell>
          <cell r="S4052">
            <v>9999</v>
          </cell>
          <cell r="T4052">
            <v>9999</v>
          </cell>
          <cell r="U4052">
            <v>9999</v>
          </cell>
        </row>
        <row r="4053">
          <cell r="N4053">
            <v>9999</v>
          </cell>
          <cell r="O4053">
            <v>9999</v>
          </cell>
          <cell r="P4053">
            <v>9999</v>
          </cell>
          <cell r="Q4053">
            <v>9999</v>
          </cell>
          <cell r="R4053">
            <v>9999</v>
          </cell>
          <cell r="S4053">
            <v>9999</v>
          </cell>
          <cell r="T4053">
            <v>9999</v>
          </cell>
          <cell r="U4053">
            <v>9999</v>
          </cell>
        </row>
        <row r="4054">
          <cell r="N4054">
            <v>9999</v>
          </cell>
          <cell r="O4054">
            <v>9999</v>
          </cell>
          <cell r="P4054">
            <v>9999</v>
          </cell>
          <cell r="Q4054">
            <v>9999</v>
          </cell>
          <cell r="R4054">
            <v>9999</v>
          </cell>
          <cell r="S4054">
            <v>9999</v>
          </cell>
          <cell r="T4054">
            <v>9999</v>
          </cell>
          <cell r="U4054">
            <v>9999</v>
          </cell>
        </row>
        <row r="4055">
          <cell r="N4055">
            <v>9999</v>
          </cell>
          <cell r="O4055">
            <v>9999</v>
          </cell>
          <cell r="P4055">
            <v>9999</v>
          </cell>
          <cell r="Q4055">
            <v>9999</v>
          </cell>
          <cell r="R4055">
            <v>9999</v>
          </cell>
          <cell r="S4055">
            <v>9999</v>
          </cell>
          <cell r="T4055">
            <v>9999</v>
          </cell>
          <cell r="U4055">
            <v>9999</v>
          </cell>
        </row>
        <row r="4056">
          <cell r="N4056">
            <v>9999</v>
          </cell>
          <cell r="O4056">
            <v>9999</v>
          </cell>
          <cell r="P4056">
            <v>9999</v>
          </cell>
          <cell r="Q4056">
            <v>9999</v>
          </cell>
          <cell r="R4056">
            <v>9999</v>
          </cell>
          <cell r="S4056">
            <v>9999</v>
          </cell>
          <cell r="T4056">
            <v>9999</v>
          </cell>
          <cell r="U4056">
            <v>9999</v>
          </cell>
        </row>
        <row r="4057">
          <cell r="N4057">
            <v>9999</v>
          </cell>
          <cell r="O4057">
            <v>9999</v>
          </cell>
          <cell r="P4057">
            <v>9999</v>
          </cell>
          <cell r="Q4057">
            <v>9999</v>
          </cell>
          <cell r="R4057">
            <v>9999</v>
          </cell>
          <cell r="S4057">
            <v>9999</v>
          </cell>
          <cell r="T4057">
            <v>9999</v>
          </cell>
          <cell r="U4057">
            <v>9999</v>
          </cell>
        </row>
        <row r="4058">
          <cell r="N4058">
            <v>9999</v>
          </cell>
          <cell r="O4058">
            <v>9999</v>
          </cell>
          <cell r="P4058">
            <v>9999</v>
          </cell>
          <cell r="Q4058">
            <v>9999</v>
          </cell>
          <cell r="R4058">
            <v>9999</v>
          </cell>
          <cell r="S4058">
            <v>9999</v>
          </cell>
          <cell r="T4058">
            <v>9999</v>
          </cell>
          <cell r="U4058">
            <v>9999</v>
          </cell>
        </row>
        <row r="4059">
          <cell r="N4059">
            <v>9999</v>
          </cell>
          <cell r="O4059">
            <v>9999</v>
          </cell>
          <cell r="P4059">
            <v>9999</v>
          </cell>
          <cell r="Q4059">
            <v>9999</v>
          </cell>
          <cell r="R4059">
            <v>9999</v>
          </cell>
          <cell r="S4059">
            <v>9999</v>
          </cell>
          <cell r="T4059">
            <v>9999</v>
          </cell>
          <cell r="U4059">
            <v>9999</v>
          </cell>
        </row>
        <row r="4060">
          <cell r="N4060">
            <v>9999</v>
          </cell>
          <cell r="O4060">
            <v>9999</v>
          </cell>
          <cell r="P4060">
            <v>9999</v>
          </cell>
          <cell r="Q4060">
            <v>9999</v>
          </cell>
          <cell r="R4060">
            <v>9999</v>
          </cell>
          <cell r="S4060">
            <v>9999</v>
          </cell>
          <cell r="T4060">
            <v>9999</v>
          </cell>
          <cell r="U4060">
            <v>9999</v>
          </cell>
        </row>
        <row r="4061">
          <cell r="N4061">
            <v>9999</v>
          </cell>
          <cell r="O4061">
            <v>9999</v>
          </cell>
          <cell r="P4061">
            <v>9999</v>
          </cell>
          <cell r="Q4061">
            <v>9999</v>
          </cell>
          <cell r="R4061">
            <v>9999</v>
          </cell>
          <cell r="S4061">
            <v>9999</v>
          </cell>
          <cell r="T4061">
            <v>9999</v>
          </cell>
          <cell r="U4061">
            <v>9999</v>
          </cell>
        </row>
        <row r="4062">
          <cell r="N4062">
            <v>9999</v>
          </cell>
          <cell r="O4062">
            <v>9999</v>
          </cell>
          <cell r="P4062">
            <v>9999</v>
          </cell>
          <cell r="Q4062">
            <v>9999</v>
          </cell>
          <cell r="R4062">
            <v>9999</v>
          </cell>
          <cell r="S4062">
            <v>9999</v>
          </cell>
          <cell r="T4062">
            <v>9999</v>
          </cell>
          <cell r="U4062">
            <v>9999</v>
          </cell>
        </row>
        <row r="4063">
          <cell r="N4063">
            <v>9999</v>
          </cell>
          <cell r="O4063">
            <v>9999</v>
          </cell>
          <cell r="P4063">
            <v>9999</v>
          </cell>
          <cell r="Q4063">
            <v>9999</v>
          </cell>
          <cell r="R4063">
            <v>9999</v>
          </cell>
          <cell r="S4063">
            <v>9999</v>
          </cell>
          <cell r="T4063">
            <v>9999</v>
          </cell>
          <cell r="U4063">
            <v>9999</v>
          </cell>
        </row>
        <row r="4064">
          <cell r="N4064">
            <v>9999</v>
          </cell>
          <cell r="O4064">
            <v>9999</v>
          </cell>
          <cell r="P4064">
            <v>9999</v>
          </cell>
          <cell r="Q4064">
            <v>9999</v>
          </cell>
          <cell r="R4064">
            <v>9999</v>
          </cell>
          <cell r="S4064">
            <v>9999</v>
          </cell>
          <cell r="T4064">
            <v>9999</v>
          </cell>
          <cell r="U4064">
            <v>9999</v>
          </cell>
        </row>
        <row r="4065">
          <cell r="N4065">
            <v>9999</v>
          </cell>
          <cell r="O4065">
            <v>9999</v>
          </cell>
          <cell r="P4065">
            <v>9999</v>
          </cell>
          <cell r="Q4065">
            <v>9999</v>
          </cell>
          <cell r="R4065">
            <v>9999</v>
          </cell>
          <cell r="S4065">
            <v>9999</v>
          </cell>
          <cell r="T4065">
            <v>9999</v>
          </cell>
          <cell r="U4065">
            <v>9999</v>
          </cell>
        </row>
        <row r="4066">
          <cell r="N4066">
            <v>9999</v>
          </cell>
          <cell r="O4066">
            <v>9999</v>
          </cell>
          <cell r="P4066">
            <v>9999</v>
          </cell>
          <cell r="Q4066">
            <v>9999</v>
          </cell>
          <cell r="R4066">
            <v>9999</v>
          </cell>
          <cell r="S4066">
            <v>9999</v>
          </cell>
          <cell r="T4066">
            <v>9999</v>
          </cell>
          <cell r="U4066">
            <v>9999</v>
          </cell>
        </row>
        <row r="4067">
          <cell r="N4067">
            <v>9999</v>
          </cell>
          <cell r="O4067">
            <v>9999</v>
          </cell>
          <cell r="P4067">
            <v>9999</v>
          </cell>
          <cell r="Q4067">
            <v>9999</v>
          </cell>
          <cell r="R4067">
            <v>9999</v>
          </cell>
          <cell r="S4067">
            <v>9999</v>
          </cell>
          <cell r="T4067">
            <v>9999</v>
          </cell>
          <cell r="U4067">
            <v>9999</v>
          </cell>
        </row>
        <row r="4068">
          <cell r="N4068">
            <v>9999</v>
          </cell>
          <cell r="O4068">
            <v>9999</v>
          </cell>
          <cell r="P4068">
            <v>9999</v>
          </cell>
          <cell r="Q4068">
            <v>9999</v>
          </cell>
          <cell r="R4068">
            <v>9999</v>
          </cell>
          <cell r="S4068">
            <v>9999</v>
          </cell>
          <cell r="T4068">
            <v>9999</v>
          </cell>
          <cell r="U4068">
            <v>9999</v>
          </cell>
        </row>
        <row r="4069">
          <cell r="N4069">
            <v>9999</v>
          </cell>
          <cell r="O4069">
            <v>9999</v>
          </cell>
          <cell r="P4069">
            <v>9999</v>
          </cell>
          <cell r="Q4069">
            <v>9999</v>
          </cell>
          <cell r="R4069">
            <v>9999</v>
          </cell>
          <cell r="S4069">
            <v>9999</v>
          </cell>
          <cell r="T4069">
            <v>9999</v>
          </cell>
          <cell r="U4069">
            <v>9999</v>
          </cell>
        </row>
        <row r="4070">
          <cell r="N4070">
            <v>9999</v>
          </cell>
          <cell r="O4070">
            <v>9999</v>
          </cell>
          <cell r="P4070">
            <v>9999</v>
          </cell>
          <cell r="Q4070">
            <v>9999</v>
          </cell>
          <cell r="R4070">
            <v>9999</v>
          </cell>
          <cell r="S4070">
            <v>9999</v>
          </cell>
          <cell r="T4070">
            <v>9999</v>
          </cell>
          <cell r="U4070">
            <v>9999</v>
          </cell>
        </row>
        <row r="4071">
          <cell r="N4071">
            <v>9999</v>
          </cell>
          <cell r="O4071">
            <v>9999</v>
          </cell>
          <cell r="P4071">
            <v>9999</v>
          </cell>
          <cell r="Q4071">
            <v>9999</v>
          </cell>
          <cell r="R4071">
            <v>9999</v>
          </cell>
          <cell r="S4071">
            <v>9999</v>
          </cell>
          <cell r="T4071">
            <v>9999</v>
          </cell>
          <cell r="U4071">
            <v>9999</v>
          </cell>
        </row>
        <row r="4072">
          <cell r="N4072">
            <v>9999</v>
          </cell>
          <cell r="O4072">
            <v>9999</v>
          </cell>
          <cell r="P4072">
            <v>9999</v>
          </cell>
          <cell r="Q4072">
            <v>9999</v>
          </cell>
          <cell r="R4072">
            <v>9999</v>
          </cell>
          <cell r="S4072">
            <v>9999</v>
          </cell>
          <cell r="T4072">
            <v>9999</v>
          </cell>
          <cell r="U4072">
            <v>9999</v>
          </cell>
        </row>
        <row r="4073">
          <cell r="N4073">
            <v>9999</v>
          </cell>
          <cell r="O4073">
            <v>9999</v>
          </cell>
          <cell r="P4073">
            <v>9999</v>
          </cell>
          <cell r="Q4073">
            <v>9999</v>
          </cell>
          <cell r="R4073">
            <v>9999</v>
          </cell>
          <cell r="S4073">
            <v>9999</v>
          </cell>
          <cell r="T4073">
            <v>9999</v>
          </cell>
          <cell r="U4073">
            <v>9999</v>
          </cell>
        </row>
        <row r="4074">
          <cell r="N4074">
            <v>9999</v>
          </cell>
          <cell r="O4074">
            <v>9999</v>
          </cell>
          <cell r="P4074">
            <v>9999</v>
          </cell>
          <cell r="Q4074">
            <v>9999</v>
          </cell>
          <cell r="R4074">
            <v>9999</v>
          </cell>
          <cell r="S4074">
            <v>9999</v>
          </cell>
          <cell r="T4074">
            <v>9999</v>
          </cell>
          <cell r="U4074">
            <v>9999</v>
          </cell>
        </row>
        <row r="4075">
          <cell r="N4075">
            <v>9999</v>
          </cell>
          <cell r="O4075">
            <v>9999</v>
          </cell>
          <cell r="P4075">
            <v>9999</v>
          </cell>
          <cell r="Q4075">
            <v>9999</v>
          </cell>
          <cell r="R4075">
            <v>9999</v>
          </cell>
          <cell r="S4075">
            <v>9999</v>
          </cell>
          <cell r="T4075">
            <v>9999</v>
          </cell>
          <cell r="U4075">
            <v>9999</v>
          </cell>
        </row>
        <row r="4076">
          <cell r="N4076">
            <v>9999</v>
          </cell>
          <cell r="O4076">
            <v>9999</v>
          </cell>
          <cell r="P4076">
            <v>9999</v>
          </cell>
          <cell r="Q4076">
            <v>9999</v>
          </cell>
          <cell r="R4076">
            <v>9999</v>
          </cell>
          <cell r="S4076">
            <v>9999</v>
          </cell>
          <cell r="T4076">
            <v>9999</v>
          </cell>
          <cell r="U4076">
            <v>9999</v>
          </cell>
        </row>
        <row r="4077">
          <cell r="N4077">
            <v>9999</v>
          </cell>
          <cell r="O4077">
            <v>9999</v>
          </cell>
          <cell r="P4077">
            <v>9999</v>
          </cell>
          <cell r="Q4077">
            <v>9999</v>
          </cell>
          <cell r="R4077">
            <v>9999</v>
          </cell>
          <cell r="S4077">
            <v>9999</v>
          </cell>
          <cell r="T4077">
            <v>9999</v>
          </cell>
          <cell r="U4077">
            <v>9999</v>
          </cell>
        </row>
        <row r="4078">
          <cell r="N4078">
            <v>9999</v>
          </cell>
          <cell r="O4078">
            <v>9999</v>
          </cell>
          <cell r="P4078">
            <v>9999</v>
          </cell>
          <cell r="Q4078">
            <v>9999</v>
          </cell>
          <cell r="R4078">
            <v>9999</v>
          </cell>
          <cell r="S4078">
            <v>9999</v>
          </cell>
          <cell r="T4078">
            <v>9999</v>
          </cell>
          <cell r="U4078">
            <v>9999</v>
          </cell>
        </row>
        <row r="4079">
          <cell r="N4079">
            <v>9999</v>
          </cell>
          <cell r="O4079">
            <v>9999</v>
          </cell>
          <cell r="P4079">
            <v>9999</v>
          </cell>
          <cell r="Q4079">
            <v>9999</v>
          </cell>
          <cell r="R4079">
            <v>9999</v>
          </cell>
          <cell r="S4079">
            <v>9999</v>
          </cell>
          <cell r="T4079">
            <v>9999</v>
          </cell>
          <cell r="U4079">
            <v>9999</v>
          </cell>
        </row>
        <row r="4080">
          <cell r="N4080">
            <v>9999</v>
          </cell>
          <cell r="O4080">
            <v>9999</v>
          </cell>
          <cell r="P4080">
            <v>9999</v>
          </cell>
          <cell r="Q4080">
            <v>9999</v>
          </cell>
          <cell r="R4080">
            <v>9999</v>
          </cell>
          <cell r="S4080">
            <v>9999</v>
          </cell>
          <cell r="T4080">
            <v>9999</v>
          </cell>
          <cell r="U4080">
            <v>9999</v>
          </cell>
        </row>
        <row r="4081">
          <cell r="N4081">
            <v>9999</v>
          </cell>
          <cell r="O4081">
            <v>9999</v>
          </cell>
          <cell r="P4081">
            <v>9999</v>
          </cell>
          <cell r="Q4081">
            <v>9999</v>
          </cell>
          <cell r="R4081">
            <v>9999</v>
          </cell>
          <cell r="S4081">
            <v>9999</v>
          </cell>
          <cell r="T4081">
            <v>9999</v>
          </cell>
          <cell r="U4081">
            <v>9999</v>
          </cell>
        </row>
        <row r="4082">
          <cell r="N4082">
            <v>9999</v>
          </cell>
          <cell r="O4082">
            <v>9999</v>
          </cell>
          <cell r="P4082">
            <v>9999</v>
          </cell>
          <cell r="Q4082">
            <v>9999</v>
          </cell>
          <cell r="R4082">
            <v>9999</v>
          </cell>
          <cell r="S4082">
            <v>9999</v>
          </cell>
          <cell r="T4082">
            <v>9999</v>
          </cell>
          <cell r="U4082">
            <v>9999</v>
          </cell>
        </row>
        <row r="4083">
          <cell r="N4083">
            <v>9999</v>
          </cell>
          <cell r="O4083">
            <v>9999</v>
          </cell>
          <cell r="P4083">
            <v>9999</v>
          </cell>
          <cell r="Q4083">
            <v>9999</v>
          </cell>
          <cell r="R4083">
            <v>9999</v>
          </cell>
          <cell r="S4083">
            <v>9999</v>
          </cell>
          <cell r="T4083">
            <v>9999</v>
          </cell>
          <cell r="U4083">
            <v>9999</v>
          </cell>
        </row>
        <row r="4084">
          <cell r="N4084">
            <v>9999</v>
          </cell>
          <cell r="O4084">
            <v>9999</v>
          </cell>
          <cell r="P4084">
            <v>9999</v>
          </cell>
          <cell r="Q4084">
            <v>9999</v>
          </cell>
          <cell r="R4084">
            <v>9999</v>
          </cell>
          <cell r="S4084">
            <v>9999</v>
          </cell>
          <cell r="T4084">
            <v>9999</v>
          </cell>
          <cell r="U4084">
            <v>9999</v>
          </cell>
        </row>
        <row r="4085">
          <cell r="N4085">
            <v>9999</v>
          </cell>
          <cell r="O4085">
            <v>9999</v>
          </cell>
          <cell r="P4085">
            <v>9999</v>
          </cell>
          <cell r="Q4085">
            <v>9999</v>
          </cell>
          <cell r="R4085">
            <v>9999</v>
          </cell>
          <cell r="S4085">
            <v>9999</v>
          </cell>
          <cell r="T4085">
            <v>9999</v>
          </cell>
          <cell r="U4085">
            <v>9999</v>
          </cell>
        </row>
        <row r="4086">
          <cell r="N4086">
            <v>9999</v>
          </cell>
          <cell r="O4086">
            <v>9999</v>
          </cell>
          <cell r="P4086">
            <v>9999</v>
          </cell>
          <cell r="Q4086">
            <v>9999</v>
          </cell>
          <cell r="R4086">
            <v>9999</v>
          </cell>
          <cell r="S4086">
            <v>9999</v>
          </cell>
          <cell r="T4086">
            <v>9999</v>
          </cell>
          <cell r="U4086">
            <v>9999</v>
          </cell>
        </row>
        <row r="4087">
          <cell r="N4087">
            <v>9999</v>
          </cell>
          <cell r="O4087">
            <v>9999</v>
          </cell>
          <cell r="P4087">
            <v>9999</v>
          </cell>
          <cell r="Q4087">
            <v>9999</v>
          </cell>
          <cell r="R4087">
            <v>9999</v>
          </cell>
          <cell r="S4087">
            <v>9999</v>
          </cell>
          <cell r="T4087">
            <v>9999</v>
          </cell>
          <cell r="U4087">
            <v>9999</v>
          </cell>
        </row>
        <row r="4088">
          <cell r="N4088">
            <v>9999</v>
          </cell>
          <cell r="O4088">
            <v>9999</v>
          </cell>
          <cell r="P4088">
            <v>9999</v>
          </cell>
          <cell r="Q4088">
            <v>9999</v>
          </cell>
          <cell r="R4088">
            <v>9999</v>
          </cell>
          <cell r="S4088">
            <v>9999</v>
          </cell>
          <cell r="T4088">
            <v>9999</v>
          </cell>
          <cell r="U4088">
            <v>9999</v>
          </cell>
        </row>
        <row r="4089">
          <cell r="N4089">
            <v>9999</v>
          </cell>
          <cell r="O4089">
            <v>9999</v>
          </cell>
          <cell r="P4089">
            <v>9999</v>
          </cell>
          <cell r="Q4089">
            <v>9999</v>
          </cell>
          <cell r="R4089">
            <v>9999</v>
          </cell>
          <cell r="S4089">
            <v>9999</v>
          </cell>
          <cell r="T4089">
            <v>9999</v>
          </cell>
          <cell r="U4089">
            <v>9999</v>
          </cell>
        </row>
        <row r="4090">
          <cell r="N4090">
            <v>9999</v>
          </cell>
          <cell r="O4090">
            <v>9999</v>
          </cell>
          <cell r="P4090">
            <v>9999</v>
          </cell>
          <cell r="Q4090">
            <v>9999</v>
          </cell>
          <cell r="R4090">
            <v>9999</v>
          </cell>
          <cell r="S4090">
            <v>9999</v>
          </cell>
          <cell r="T4090">
            <v>9999</v>
          </cell>
          <cell r="U4090">
            <v>9999</v>
          </cell>
        </row>
        <row r="4091">
          <cell r="N4091">
            <v>9999</v>
          </cell>
          <cell r="O4091">
            <v>9999</v>
          </cell>
          <cell r="P4091">
            <v>9999</v>
          </cell>
          <cell r="Q4091">
            <v>9999</v>
          </cell>
          <cell r="R4091">
            <v>9999</v>
          </cell>
          <cell r="S4091">
            <v>9999</v>
          </cell>
          <cell r="T4091">
            <v>9999</v>
          </cell>
          <cell r="U4091">
            <v>9999</v>
          </cell>
        </row>
        <row r="4092">
          <cell r="N4092">
            <v>9999</v>
          </cell>
          <cell r="O4092">
            <v>9999</v>
          </cell>
          <cell r="P4092">
            <v>9999</v>
          </cell>
          <cell r="Q4092">
            <v>9999</v>
          </cell>
          <cell r="R4092">
            <v>9999</v>
          </cell>
          <cell r="S4092">
            <v>9999</v>
          </cell>
          <cell r="T4092">
            <v>9999</v>
          </cell>
          <cell r="U4092">
            <v>9999</v>
          </cell>
        </row>
        <row r="4093">
          <cell r="N4093">
            <v>9999</v>
          </cell>
          <cell r="O4093">
            <v>9999</v>
          </cell>
          <cell r="P4093">
            <v>9999</v>
          </cell>
          <cell r="Q4093">
            <v>9999</v>
          </cell>
          <cell r="R4093">
            <v>9999</v>
          </cell>
          <cell r="S4093">
            <v>9999</v>
          </cell>
          <cell r="T4093">
            <v>9999</v>
          </cell>
          <cell r="U4093">
            <v>9999</v>
          </cell>
        </row>
        <row r="4094">
          <cell r="N4094">
            <v>9999</v>
          </cell>
          <cell r="O4094">
            <v>9999</v>
          </cell>
          <cell r="P4094">
            <v>9999</v>
          </cell>
          <cell r="Q4094">
            <v>9999</v>
          </cell>
          <cell r="R4094">
            <v>9999</v>
          </cell>
          <cell r="S4094">
            <v>9999</v>
          </cell>
          <cell r="T4094">
            <v>9999</v>
          </cell>
          <cell r="U4094">
            <v>9999</v>
          </cell>
        </row>
        <row r="4095">
          <cell r="N4095">
            <v>9999</v>
          </cell>
          <cell r="O4095">
            <v>9999</v>
          </cell>
          <cell r="P4095">
            <v>9999</v>
          </cell>
          <cell r="Q4095">
            <v>9999</v>
          </cell>
          <cell r="R4095">
            <v>9999</v>
          </cell>
          <cell r="S4095">
            <v>9999</v>
          </cell>
          <cell r="T4095">
            <v>9999</v>
          </cell>
          <cell r="U4095">
            <v>9999</v>
          </cell>
        </row>
        <row r="4096">
          <cell r="N4096">
            <v>9999</v>
          </cell>
          <cell r="O4096">
            <v>9999</v>
          </cell>
          <cell r="P4096">
            <v>9999</v>
          </cell>
          <cell r="Q4096">
            <v>9999</v>
          </cell>
          <cell r="R4096">
            <v>9999</v>
          </cell>
          <cell r="S4096">
            <v>9999</v>
          </cell>
          <cell r="T4096">
            <v>9999</v>
          </cell>
          <cell r="U4096">
            <v>9999</v>
          </cell>
        </row>
        <row r="4097">
          <cell r="N4097">
            <v>9999</v>
          </cell>
          <cell r="O4097">
            <v>9999</v>
          </cell>
          <cell r="P4097">
            <v>9999</v>
          </cell>
          <cell r="Q4097">
            <v>9999</v>
          </cell>
          <cell r="R4097">
            <v>9999</v>
          </cell>
          <cell r="S4097">
            <v>9999</v>
          </cell>
          <cell r="T4097">
            <v>9999</v>
          </cell>
          <cell r="U4097">
            <v>9999</v>
          </cell>
        </row>
        <row r="4098">
          <cell r="N4098">
            <v>9999</v>
          </cell>
          <cell r="O4098">
            <v>9999</v>
          </cell>
          <cell r="P4098">
            <v>9999</v>
          </cell>
          <cell r="Q4098">
            <v>9999</v>
          </cell>
          <cell r="R4098">
            <v>9999</v>
          </cell>
          <cell r="S4098">
            <v>9999</v>
          </cell>
          <cell r="T4098">
            <v>9999</v>
          </cell>
          <cell r="U4098">
            <v>9999</v>
          </cell>
        </row>
        <row r="4099">
          <cell r="N4099">
            <v>9999</v>
          </cell>
          <cell r="O4099">
            <v>9999</v>
          </cell>
          <cell r="P4099">
            <v>9999</v>
          </cell>
          <cell r="Q4099">
            <v>9999</v>
          </cell>
          <cell r="R4099">
            <v>9999</v>
          </cell>
          <cell r="S4099">
            <v>9999</v>
          </cell>
          <cell r="T4099">
            <v>9999</v>
          </cell>
          <cell r="U4099">
            <v>9999</v>
          </cell>
        </row>
        <row r="4100">
          <cell r="N4100">
            <v>9999</v>
          </cell>
          <cell r="O4100">
            <v>9999</v>
          </cell>
          <cell r="P4100">
            <v>9999</v>
          </cell>
          <cell r="Q4100">
            <v>9999</v>
          </cell>
          <cell r="R4100">
            <v>9999</v>
          </cell>
          <cell r="S4100">
            <v>9999</v>
          </cell>
          <cell r="T4100">
            <v>9999</v>
          </cell>
          <cell r="U4100">
            <v>9999</v>
          </cell>
        </row>
        <row r="4101">
          <cell r="N4101">
            <v>9999</v>
          </cell>
          <cell r="O4101">
            <v>9999</v>
          </cell>
          <cell r="P4101">
            <v>9999</v>
          </cell>
          <cell r="Q4101">
            <v>9999</v>
          </cell>
          <cell r="R4101">
            <v>9999</v>
          </cell>
          <cell r="S4101">
            <v>9999</v>
          </cell>
          <cell r="T4101">
            <v>9999</v>
          </cell>
          <cell r="U4101">
            <v>9999</v>
          </cell>
        </row>
        <row r="4102">
          <cell r="N4102">
            <v>9999</v>
          </cell>
          <cell r="O4102">
            <v>9999</v>
          </cell>
          <cell r="P4102">
            <v>9999</v>
          </cell>
          <cell r="Q4102">
            <v>9999</v>
          </cell>
          <cell r="R4102">
            <v>9999</v>
          </cell>
          <cell r="S4102">
            <v>9999</v>
          </cell>
          <cell r="T4102">
            <v>9999</v>
          </cell>
          <cell r="U4102">
            <v>9999</v>
          </cell>
        </row>
        <row r="4103">
          <cell r="N4103">
            <v>9999</v>
          </cell>
          <cell r="O4103">
            <v>9999</v>
          </cell>
          <cell r="P4103">
            <v>9999</v>
          </cell>
          <cell r="Q4103">
            <v>9999</v>
          </cell>
          <cell r="R4103">
            <v>9999</v>
          </cell>
          <cell r="S4103">
            <v>9999</v>
          </cell>
          <cell r="T4103">
            <v>9999</v>
          </cell>
          <cell r="U4103">
            <v>9999</v>
          </cell>
        </row>
        <row r="4104">
          <cell r="N4104">
            <v>9999</v>
          </cell>
          <cell r="O4104">
            <v>9999</v>
          </cell>
          <cell r="P4104">
            <v>9999</v>
          </cell>
          <cell r="Q4104">
            <v>9999</v>
          </cell>
          <cell r="R4104">
            <v>9999</v>
          </cell>
          <cell r="S4104">
            <v>9999</v>
          </cell>
          <cell r="T4104">
            <v>9999</v>
          </cell>
          <cell r="U4104">
            <v>9999</v>
          </cell>
        </row>
        <row r="4105">
          <cell r="N4105">
            <v>9999</v>
          </cell>
          <cell r="O4105">
            <v>9999</v>
          </cell>
          <cell r="P4105">
            <v>9999</v>
          </cell>
          <cell r="Q4105">
            <v>9999</v>
          </cell>
          <cell r="R4105">
            <v>9999</v>
          </cell>
          <cell r="S4105">
            <v>9999</v>
          </cell>
          <cell r="T4105">
            <v>9999</v>
          </cell>
          <cell r="U4105">
            <v>9999</v>
          </cell>
        </row>
        <row r="4106">
          <cell r="N4106">
            <v>9999</v>
          </cell>
          <cell r="O4106">
            <v>9999</v>
          </cell>
          <cell r="P4106">
            <v>9999</v>
          </cell>
          <cell r="Q4106">
            <v>9999</v>
          </cell>
          <cell r="R4106">
            <v>9999</v>
          </cell>
          <cell r="S4106">
            <v>9999</v>
          </cell>
          <cell r="T4106">
            <v>9999</v>
          </cell>
          <cell r="U4106">
            <v>9999</v>
          </cell>
        </row>
        <row r="4107">
          <cell r="N4107">
            <v>9999</v>
          </cell>
          <cell r="O4107">
            <v>9999</v>
          </cell>
          <cell r="P4107">
            <v>9999</v>
          </cell>
          <cell r="Q4107">
            <v>9999</v>
          </cell>
          <cell r="R4107">
            <v>9999</v>
          </cell>
          <cell r="S4107">
            <v>9999</v>
          </cell>
          <cell r="T4107">
            <v>9999</v>
          </cell>
          <cell r="U4107">
            <v>9999</v>
          </cell>
        </row>
        <row r="4108">
          <cell r="N4108">
            <v>9999</v>
          </cell>
          <cell r="O4108">
            <v>9999</v>
          </cell>
          <cell r="P4108">
            <v>9999</v>
          </cell>
          <cell r="Q4108">
            <v>9999</v>
          </cell>
          <cell r="R4108">
            <v>9999</v>
          </cell>
          <cell r="S4108">
            <v>9999</v>
          </cell>
          <cell r="T4108">
            <v>9999</v>
          </cell>
          <cell r="U4108">
            <v>9999</v>
          </cell>
        </row>
        <row r="4109">
          <cell r="N4109">
            <v>9999</v>
          </cell>
          <cell r="O4109">
            <v>9999</v>
          </cell>
          <cell r="P4109">
            <v>9999</v>
          </cell>
          <cell r="Q4109">
            <v>9999</v>
          </cell>
          <cell r="R4109">
            <v>9999</v>
          </cell>
          <cell r="S4109">
            <v>9999</v>
          </cell>
          <cell r="T4109">
            <v>9999</v>
          </cell>
          <cell r="U4109">
            <v>9999</v>
          </cell>
        </row>
        <row r="4110">
          <cell r="N4110">
            <v>9999</v>
          </cell>
          <cell r="O4110">
            <v>9999</v>
          </cell>
          <cell r="P4110">
            <v>9999</v>
          </cell>
          <cell r="Q4110">
            <v>9999</v>
          </cell>
          <cell r="R4110">
            <v>9999</v>
          </cell>
          <cell r="S4110">
            <v>9999</v>
          </cell>
          <cell r="T4110">
            <v>9999</v>
          </cell>
          <cell r="U4110">
            <v>9999</v>
          </cell>
        </row>
        <row r="4111">
          <cell r="N4111">
            <v>9999</v>
          </cell>
          <cell r="O4111">
            <v>9999</v>
          </cell>
          <cell r="P4111">
            <v>9999</v>
          </cell>
          <cell r="Q4111">
            <v>9999</v>
          </cell>
          <cell r="R4111">
            <v>9999</v>
          </cell>
          <cell r="S4111">
            <v>9999</v>
          </cell>
          <cell r="T4111">
            <v>9999</v>
          </cell>
          <cell r="U4111">
            <v>9999</v>
          </cell>
        </row>
        <row r="4112">
          <cell r="N4112">
            <v>9999</v>
          </cell>
          <cell r="O4112">
            <v>9999</v>
          </cell>
          <cell r="P4112">
            <v>9999</v>
          </cell>
          <cell r="Q4112">
            <v>9999</v>
          </cell>
          <cell r="R4112">
            <v>9999</v>
          </cell>
          <cell r="S4112">
            <v>9999</v>
          </cell>
          <cell r="T4112">
            <v>9999</v>
          </cell>
          <cell r="U4112">
            <v>9999</v>
          </cell>
        </row>
        <row r="4113">
          <cell r="N4113">
            <v>9999</v>
          </cell>
          <cell r="O4113">
            <v>9999</v>
          </cell>
          <cell r="P4113">
            <v>9999</v>
          </cell>
          <cell r="Q4113">
            <v>9999</v>
          </cell>
          <cell r="R4113">
            <v>9999</v>
          </cell>
          <cell r="S4113">
            <v>9999</v>
          </cell>
          <cell r="T4113">
            <v>9999</v>
          </cell>
          <cell r="U4113">
            <v>9999</v>
          </cell>
        </row>
        <row r="4114">
          <cell r="N4114">
            <v>9999</v>
          </cell>
          <cell r="O4114">
            <v>9999</v>
          </cell>
          <cell r="P4114">
            <v>9999</v>
          </cell>
          <cell r="Q4114">
            <v>9999</v>
          </cell>
          <cell r="R4114">
            <v>9999</v>
          </cell>
          <cell r="S4114">
            <v>9999</v>
          </cell>
          <cell r="T4114">
            <v>9999</v>
          </cell>
          <cell r="U4114">
            <v>9999</v>
          </cell>
        </row>
        <row r="4115">
          <cell r="N4115">
            <v>9999</v>
          </cell>
          <cell r="O4115">
            <v>9999</v>
          </cell>
          <cell r="P4115">
            <v>9999</v>
          </cell>
          <cell r="Q4115">
            <v>9999</v>
          </cell>
          <cell r="R4115">
            <v>9999</v>
          </cell>
          <cell r="S4115">
            <v>9999</v>
          </cell>
          <cell r="T4115">
            <v>9999</v>
          </cell>
          <cell r="U4115">
            <v>9999</v>
          </cell>
        </row>
        <row r="4116">
          <cell r="N4116">
            <v>9999</v>
          </cell>
          <cell r="O4116">
            <v>9999</v>
          </cell>
          <cell r="P4116">
            <v>9999</v>
          </cell>
          <cell r="Q4116">
            <v>9999</v>
          </cell>
          <cell r="R4116">
            <v>9999</v>
          </cell>
          <cell r="S4116">
            <v>9999</v>
          </cell>
          <cell r="T4116">
            <v>9999</v>
          </cell>
          <cell r="U4116">
            <v>9999</v>
          </cell>
        </row>
        <row r="4117">
          <cell r="N4117">
            <v>9999</v>
          </cell>
          <cell r="O4117">
            <v>9999</v>
          </cell>
          <cell r="P4117">
            <v>9999</v>
          </cell>
          <cell r="Q4117">
            <v>9999</v>
          </cell>
          <cell r="R4117">
            <v>9999</v>
          </cell>
          <cell r="S4117">
            <v>9999</v>
          </cell>
          <cell r="T4117">
            <v>9999</v>
          </cell>
          <cell r="U4117">
            <v>9999</v>
          </cell>
        </row>
        <row r="4118">
          <cell r="N4118">
            <v>9999</v>
          </cell>
          <cell r="O4118">
            <v>9999</v>
          </cell>
          <cell r="P4118">
            <v>9999</v>
          </cell>
          <cell r="Q4118">
            <v>9999</v>
          </cell>
          <cell r="R4118">
            <v>9999</v>
          </cell>
          <cell r="S4118">
            <v>9999</v>
          </cell>
          <cell r="T4118">
            <v>9999</v>
          </cell>
          <cell r="U4118">
            <v>9999</v>
          </cell>
        </row>
        <row r="4119">
          <cell r="N4119">
            <v>9999</v>
          </cell>
          <cell r="O4119">
            <v>9999</v>
          </cell>
          <cell r="P4119">
            <v>9999</v>
          </cell>
          <cell r="Q4119">
            <v>9999</v>
          </cell>
          <cell r="R4119">
            <v>9999</v>
          </cell>
          <cell r="S4119">
            <v>9999</v>
          </cell>
          <cell r="T4119">
            <v>9999</v>
          </cell>
          <cell r="U4119">
            <v>9999</v>
          </cell>
        </row>
        <row r="4120">
          <cell r="N4120">
            <v>9999</v>
          </cell>
          <cell r="O4120">
            <v>9999</v>
          </cell>
          <cell r="P4120">
            <v>9999</v>
          </cell>
          <cell r="Q4120">
            <v>9999</v>
          </cell>
          <cell r="R4120">
            <v>9999</v>
          </cell>
          <cell r="S4120">
            <v>9999</v>
          </cell>
          <cell r="T4120">
            <v>9999</v>
          </cell>
          <cell r="U4120">
            <v>9999</v>
          </cell>
        </row>
        <row r="4121">
          <cell r="N4121">
            <v>9999</v>
          </cell>
          <cell r="O4121">
            <v>9999</v>
          </cell>
          <cell r="P4121">
            <v>9999</v>
          </cell>
          <cell r="Q4121">
            <v>9999</v>
          </cell>
          <cell r="R4121">
            <v>9999</v>
          </cell>
          <cell r="S4121">
            <v>9999</v>
          </cell>
          <cell r="T4121">
            <v>9999</v>
          </cell>
          <cell r="U4121">
            <v>9999</v>
          </cell>
        </row>
        <row r="4122">
          <cell r="N4122">
            <v>9999</v>
          </cell>
          <cell r="O4122">
            <v>9999</v>
          </cell>
          <cell r="P4122">
            <v>9999</v>
          </cell>
          <cell r="Q4122">
            <v>9999</v>
          </cell>
          <cell r="R4122">
            <v>9999</v>
          </cell>
          <cell r="S4122">
            <v>9999</v>
          </cell>
          <cell r="T4122">
            <v>9999</v>
          </cell>
          <cell r="U4122">
            <v>9999</v>
          </cell>
        </row>
        <row r="4123">
          <cell r="N4123">
            <v>9999</v>
          </cell>
          <cell r="O4123">
            <v>9999</v>
          </cell>
          <cell r="P4123">
            <v>9999</v>
          </cell>
          <cell r="Q4123">
            <v>9999</v>
          </cell>
          <cell r="R4123">
            <v>9999</v>
          </cell>
          <cell r="S4123">
            <v>9999</v>
          </cell>
          <cell r="T4123">
            <v>9999</v>
          </cell>
          <cell r="U4123">
            <v>9999</v>
          </cell>
        </row>
        <row r="4124">
          <cell r="N4124">
            <v>9999</v>
          </cell>
          <cell r="O4124">
            <v>9999</v>
          </cell>
          <cell r="P4124">
            <v>9999</v>
          </cell>
          <cell r="Q4124">
            <v>9999</v>
          </cell>
          <cell r="R4124">
            <v>9999</v>
          </cell>
          <cell r="S4124">
            <v>9999</v>
          </cell>
          <cell r="T4124">
            <v>9999</v>
          </cell>
          <cell r="U4124">
            <v>9999</v>
          </cell>
        </row>
        <row r="4125">
          <cell r="N4125">
            <v>9999</v>
          </cell>
          <cell r="O4125">
            <v>9999</v>
          </cell>
          <cell r="P4125">
            <v>9999</v>
          </cell>
          <cell r="Q4125">
            <v>9999</v>
          </cell>
          <cell r="R4125">
            <v>9999</v>
          </cell>
          <cell r="S4125">
            <v>9999</v>
          </cell>
          <cell r="T4125">
            <v>9999</v>
          </cell>
          <cell r="U4125">
            <v>9999</v>
          </cell>
        </row>
        <row r="4126">
          <cell r="N4126">
            <v>9999</v>
          </cell>
          <cell r="O4126">
            <v>9999</v>
          </cell>
          <cell r="P4126">
            <v>9999</v>
          </cell>
          <cell r="Q4126">
            <v>9999</v>
          </cell>
          <cell r="R4126">
            <v>9999</v>
          </cell>
          <cell r="S4126">
            <v>9999</v>
          </cell>
          <cell r="T4126">
            <v>9999</v>
          </cell>
          <cell r="U4126">
            <v>9999</v>
          </cell>
        </row>
        <row r="4127">
          <cell r="N4127">
            <v>9999</v>
          </cell>
          <cell r="O4127">
            <v>9999</v>
          </cell>
          <cell r="P4127">
            <v>9999</v>
          </cell>
          <cell r="Q4127">
            <v>9999</v>
          </cell>
          <cell r="R4127">
            <v>9999</v>
          </cell>
          <cell r="S4127">
            <v>9999</v>
          </cell>
          <cell r="T4127">
            <v>9999</v>
          </cell>
          <cell r="U4127">
            <v>9999</v>
          </cell>
        </row>
        <row r="4128">
          <cell r="N4128">
            <v>9999</v>
          </cell>
          <cell r="O4128">
            <v>9999</v>
          </cell>
          <cell r="P4128">
            <v>9999</v>
          </cell>
          <cell r="Q4128">
            <v>9999</v>
          </cell>
          <cell r="R4128">
            <v>9999</v>
          </cell>
          <cell r="S4128">
            <v>9999</v>
          </cell>
          <cell r="T4128">
            <v>9999</v>
          </cell>
          <cell r="U4128">
            <v>9999</v>
          </cell>
        </row>
        <row r="4129">
          <cell r="N4129">
            <v>9999</v>
          </cell>
          <cell r="O4129">
            <v>9999</v>
          </cell>
          <cell r="P4129">
            <v>9999</v>
          </cell>
          <cell r="Q4129">
            <v>9999</v>
          </cell>
          <cell r="R4129">
            <v>9999</v>
          </cell>
          <cell r="S4129">
            <v>9999</v>
          </cell>
          <cell r="T4129">
            <v>9999</v>
          </cell>
          <cell r="U4129">
            <v>9999</v>
          </cell>
        </row>
        <row r="4130">
          <cell r="N4130">
            <v>9999</v>
          </cell>
          <cell r="O4130">
            <v>9999</v>
          </cell>
          <cell r="P4130">
            <v>9999</v>
          </cell>
          <cell r="Q4130">
            <v>9999</v>
          </cell>
          <cell r="R4130">
            <v>9999</v>
          </cell>
          <cell r="S4130">
            <v>9999</v>
          </cell>
          <cell r="T4130">
            <v>9999</v>
          </cell>
          <cell r="U4130">
            <v>9999</v>
          </cell>
        </row>
        <row r="4131">
          <cell r="N4131">
            <v>9999</v>
          </cell>
          <cell r="O4131">
            <v>9999</v>
          </cell>
          <cell r="P4131">
            <v>9999</v>
          </cell>
          <cell r="Q4131">
            <v>9999</v>
          </cell>
          <cell r="R4131">
            <v>9999</v>
          </cell>
          <cell r="S4131">
            <v>9999</v>
          </cell>
          <cell r="T4131">
            <v>9999</v>
          </cell>
          <cell r="U4131">
            <v>9999</v>
          </cell>
        </row>
        <row r="4132">
          <cell r="N4132">
            <v>9999</v>
          </cell>
          <cell r="O4132">
            <v>9999</v>
          </cell>
          <cell r="P4132">
            <v>9999</v>
          </cell>
          <cell r="Q4132">
            <v>9999</v>
          </cell>
          <cell r="R4132">
            <v>9999</v>
          </cell>
          <cell r="S4132">
            <v>9999</v>
          </cell>
          <cell r="T4132">
            <v>9999</v>
          </cell>
          <cell r="U4132">
            <v>9999</v>
          </cell>
        </row>
        <row r="4133">
          <cell r="N4133">
            <v>9999</v>
          </cell>
          <cell r="O4133">
            <v>9999</v>
          </cell>
          <cell r="P4133">
            <v>9999</v>
          </cell>
          <cell r="Q4133">
            <v>9999</v>
          </cell>
          <cell r="R4133">
            <v>9999</v>
          </cell>
          <cell r="S4133">
            <v>9999</v>
          </cell>
          <cell r="T4133">
            <v>9999</v>
          </cell>
          <cell r="U4133">
            <v>9999</v>
          </cell>
        </row>
        <row r="4134">
          <cell r="N4134">
            <v>9999</v>
          </cell>
          <cell r="O4134">
            <v>9999</v>
          </cell>
          <cell r="P4134">
            <v>9999</v>
          </cell>
          <cell r="Q4134">
            <v>9999</v>
          </cell>
          <cell r="R4134">
            <v>9999</v>
          </cell>
          <cell r="S4134">
            <v>9999</v>
          </cell>
          <cell r="T4134">
            <v>9999</v>
          </cell>
          <cell r="U4134">
            <v>9999</v>
          </cell>
        </row>
        <row r="4135">
          <cell r="N4135">
            <v>9999</v>
          </cell>
          <cell r="O4135">
            <v>9999</v>
          </cell>
          <cell r="P4135">
            <v>9999</v>
          </cell>
          <cell r="Q4135">
            <v>9999</v>
          </cell>
          <cell r="R4135">
            <v>9999</v>
          </cell>
          <cell r="S4135">
            <v>9999</v>
          </cell>
          <cell r="T4135">
            <v>9999</v>
          </cell>
          <cell r="U4135">
            <v>9999</v>
          </cell>
        </row>
        <row r="4136">
          <cell r="N4136">
            <v>9999</v>
          </cell>
          <cell r="O4136">
            <v>9999</v>
          </cell>
          <cell r="P4136">
            <v>9999</v>
          </cell>
          <cell r="Q4136">
            <v>9999</v>
          </cell>
          <cell r="R4136">
            <v>9999</v>
          </cell>
          <cell r="S4136">
            <v>9999</v>
          </cell>
          <cell r="T4136">
            <v>9999</v>
          </cell>
          <cell r="U4136">
            <v>9999</v>
          </cell>
        </row>
        <row r="4137">
          <cell r="N4137">
            <v>9999</v>
          </cell>
          <cell r="O4137">
            <v>9999</v>
          </cell>
          <cell r="P4137">
            <v>9999</v>
          </cell>
          <cell r="Q4137">
            <v>9999</v>
          </cell>
          <cell r="R4137">
            <v>9999</v>
          </cell>
          <cell r="S4137">
            <v>9999</v>
          </cell>
          <cell r="T4137">
            <v>9999</v>
          </cell>
          <cell r="U4137">
            <v>9999</v>
          </cell>
        </row>
        <row r="4138">
          <cell r="N4138">
            <v>9999</v>
          </cell>
          <cell r="O4138">
            <v>9999</v>
          </cell>
          <cell r="P4138">
            <v>9999</v>
          </cell>
          <cell r="Q4138">
            <v>9999</v>
          </cell>
          <cell r="R4138">
            <v>9999</v>
          </cell>
          <cell r="S4138">
            <v>9999</v>
          </cell>
          <cell r="T4138">
            <v>9999</v>
          </cell>
          <cell r="U4138">
            <v>9999</v>
          </cell>
        </row>
        <row r="4139">
          <cell r="N4139">
            <v>9999</v>
          </cell>
          <cell r="O4139">
            <v>9999</v>
          </cell>
          <cell r="P4139">
            <v>9999</v>
          </cell>
          <cell r="Q4139">
            <v>9999</v>
          </cell>
          <cell r="R4139">
            <v>9999</v>
          </cell>
          <cell r="S4139">
            <v>9999</v>
          </cell>
          <cell r="T4139">
            <v>9999</v>
          </cell>
          <cell r="U4139">
            <v>9999</v>
          </cell>
        </row>
        <row r="4140">
          <cell r="N4140">
            <v>9999</v>
          </cell>
          <cell r="O4140">
            <v>9999</v>
          </cell>
          <cell r="P4140">
            <v>9999</v>
          </cell>
          <cell r="Q4140">
            <v>9999</v>
          </cell>
          <cell r="R4140">
            <v>9999</v>
          </cell>
          <cell r="S4140">
            <v>9999</v>
          </cell>
          <cell r="T4140">
            <v>9999</v>
          </cell>
          <cell r="U4140">
            <v>9999</v>
          </cell>
        </row>
        <row r="4141">
          <cell r="N4141">
            <v>9999</v>
          </cell>
          <cell r="O4141">
            <v>9999</v>
          </cell>
          <cell r="P4141">
            <v>9999</v>
          </cell>
          <cell r="Q4141">
            <v>9999</v>
          </cell>
          <cell r="R4141">
            <v>9999</v>
          </cell>
          <cell r="S4141">
            <v>9999</v>
          </cell>
          <cell r="T4141">
            <v>9999</v>
          </cell>
          <cell r="U4141">
            <v>9999</v>
          </cell>
        </row>
        <row r="4142">
          <cell r="N4142">
            <v>9999</v>
          </cell>
          <cell r="O4142">
            <v>9999</v>
          </cell>
          <cell r="P4142">
            <v>9999</v>
          </cell>
          <cell r="Q4142">
            <v>9999</v>
          </cell>
          <cell r="R4142">
            <v>9999</v>
          </cell>
          <cell r="S4142">
            <v>9999</v>
          </cell>
          <cell r="T4142">
            <v>9999</v>
          </cell>
          <cell r="U4142">
            <v>9999</v>
          </cell>
        </row>
        <row r="4143">
          <cell r="N4143">
            <v>9999</v>
          </cell>
          <cell r="O4143">
            <v>9999</v>
          </cell>
          <cell r="P4143">
            <v>9999</v>
          </cell>
          <cell r="Q4143">
            <v>9999</v>
          </cell>
          <cell r="R4143">
            <v>9999</v>
          </cell>
          <cell r="S4143">
            <v>9999</v>
          </cell>
          <cell r="T4143">
            <v>9999</v>
          </cell>
          <cell r="U4143">
            <v>9999</v>
          </cell>
        </row>
        <row r="4144">
          <cell r="N4144">
            <v>9999</v>
          </cell>
          <cell r="O4144">
            <v>9999</v>
          </cell>
          <cell r="P4144">
            <v>9999</v>
          </cell>
          <cell r="Q4144">
            <v>9999</v>
          </cell>
          <cell r="R4144">
            <v>9999</v>
          </cell>
          <cell r="S4144">
            <v>9999</v>
          </cell>
          <cell r="T4144">
            <v>9999</v>
          </cell>
          <cell r="U4144">
            <v>9999</v>
          </cell>
        </row>
        <row r="4145">
          <cell r="N4145">
            <v>9999</v>
          </cell>
          <cell r="O4145">
            <v>9999</v>
          </cell>
          <cell r="P4145">
            <v>9999</v>
          </cell>
          <cell r="Q4145">
            <v>9999</v>
          </cell>
          <cell r="R4145">
            <v>9999</v>
          </cell>
          <cell r="S4145">
            <v>9999</v>
          </cell>
          <cell r="T4145">
            <v>9999</v>
          </cell>
          <cell r="U4145">
            <v>9999</v>
          </cell>
        </row>
        <row r="4146">
          <cell r="N4146">
            <v>9999</v>
          </cell>
          <cell r="O4146">
            <v>9999</v>
          </cell>
          <cell r="P4146">
            <v>9999</v>
          </cell>
          <cell r="Q4146">
            <v>9999</v>
          </cell>
          <cell r="R4146">
            <v>9999</v>
          </cell>
          <cell r="S4146">
            <v>9999</v>
          </cell>
          <cell r="T4146">
            <v>9999</v>
          </cell>
          <cell r="U4146">
            <v>9999</v>
          </cell>
        </row>
        <row r="4147">
          <cell r="N4147">
            <v>9999</v>
          </cell>
          <cell r="O4147">
            <v>9999</v>
          </cell>
          <cell r="P4147">
            <v>9999</v>
          </cell>
          <cell r="Q4147">
            <v>9999</v>
          </cell>
          <cell r="R4147">
            <v>9999</v>
          </cell>
          <cell r="S4147">
            <v>9999</v>
          </cell>
          <cell r="T4147">
            <v>9999</v>
          </cell>
          <cell r="U4147">
            <v>9999</v>
          </cell>
        </row>
        <row r="4148">
          <cell r="N4148">
            <v>9999</v>
          </cell>
          <cell r="O4148">
            <v>9999</v>
          </cell>
          <cell r="P4148">
            <v>9999</v>
          </cell>
          <cell r="Q4148">
            <v>9999</v>
          </cell>
          <cell r="R4148">
            <v>9999</v>
          </cell>
          <cell r="S4148">
            <v>9999</v>
          </cell>
          <cell r="T4148">
            <v>9999</v>
          </cell>
          <cell r="U4148">
            <v>9999</v>
          </cell>
        </row>
        <row r="4149">
          <cell r="N4149">
            <v>9999</v>
          </cell>
          <cell r="O4149">
            <v>9999</v>
          </cell>
          <cell r="P4149">
            <v>9999</v>
          </cell>
          <cell r="Q4149">
            <v>9999</v>
          </cell>
          <cell r="R4149">
            <v>9999</v>
          </cell>
          <cell r="S4149">
            <v>9999</v>
          </cell>
          <cell r="T4149">
            <v>9999</v>
          </cell>
          <cell r="U4149">
            <v>9999</v>
          </cell>
        </row>
        <row r="4150">
          <cell r="N4150">
            <v>9999</v>
          </cell>
          <cell r="O4150">
            <v>9999</v>
          </cell>
          <cell r="P4150">
            <v>9999</v>
          </cell>
          <cell r="Q4150">
            <v>9999</v>
          </cell>
          <cell r="R4150">
            <v>9999</v>
          </cell>
          <cell r="S4150">
            <v>9999</v>
          </cell>
          <cell r="T4150">
            <v>9999</v>
          </cell>
          <cell r="U4150">
            <v>9999</v>
          </cell>
        </row>
        <row r="4151">
          <cell r="N4151">
            <v>9999</v>
          </cell>
          <cell r="O4151">
            <v>9999</v>
          </cell>
          <cell r="P4151">
            <v>9999</v>
          </cell>
          <cell r="Q4151">
            <v>9999</v>
          </cell>
          <cell r="R4151">
            <v>9999</v>
          </cell>
          <cell r="S4151">
            <v>9999</v>
          </cell>
          <cell r="T4151">
            <v>9999</v>
          </cell>
          <cell r="U4151">
            <v>9999</v>
          </cell>
        </row>
        <row r="4152">
          <cell r="N4152">
            <v>9999</v>
          </cell>
          <cell r="O4152">
            <v>9999</v>
          </cell>
          <cell r="P4152">
            <v>9999</v>
          </cell>
          <cell r="Q4152">
            <v>9999</v>
          </cell>
          <cell r="R4152">
            <v>9999</v>
          </cell>
          <cell r="S4152">
            <v>9999</v>
          </cell>
          <cell r="T4152">
            <v>9999</v>
          </cell>
          <cell r="U4152">
            <v>9999</v>
          </cell>
        </row>
        <row r="4153">
          <cell r="N4153">
            <v>9999</v>
          </cell>
          <cell r="O4153">
            <v>9999</v>
          </cell>
          <cell r="P4153">
            <v>9999</v>
          </cell>
          <cell r="Q4153">
            <v>9999</v>
          </cell>
          <cell r="R4153">
            <v>9999</v>
          </cell>
          <cell r="S4153">
            <v>9999</v>
          </cell>
          <cell r="T4153">
            <v>9999</v>
          </cell>
          <cell r="U4153">
            <v>9999</v>
          </cell>
        </row>
        <row r="4154">
          <cell r="N4154">
            <v>9999</v>
          </cell>
          <cell r="O4154">
            <v>9999</v>
          </cell>
          <cell r="P4154">
            <v>9999</v>
          </cell>
          <cell r="Q4154">
            <v>9999</v>
          </cell>
          <cell r="R4154">
            <v>9999</v>
          </cell>
          <cell r="S4154">
            <v>9999</v>
          </cell>
          <cell r="T4154">
            <v>9999</v>
          </cell>
          <cell r="U4154">
            <v>9999</v>
          </cell>
        </row>
        <row r="4155">
          <cell r="N4155">
            <v>9999</v>
          </cell>
          <cell r="O4155">
            <v>9999</v>
          </cell>
          <cell r="P4155">
            <v>9999</v>
          </cell>
          <cell r="Q4155">
            <v>9999</v>
          </cell>
          <cell r="R4155">
            <v>9999</v>
          </cell>
          <cell r="S4155">
            <v>9999</v>
          </cell>
          <cell r="T4155">
            <v>9999</v>
          </cell>
          <cell r="U4155">
            <v>9999</v>
          </cell>
        </row>
        <row r="4156">
          <cell r="N4156">
            <v>9999</v>
          </cell>
          <cell r="O4156">
            <v>9999</v>
          </cell>
          <cell r="P4156">
            <v>9999</v>
          </cell>
          <cell r="Q4156">
            <v>9999</v>
          </cell>
          <cell r="R4156">
            <v>9999</v>
          </cell>
          <cell r="S4156">
            <v>9999</v>
          </cell>
          <cell r="T4156">
            <v>9999</v>
          </cell>
          <cell r="U4156">
            <v>9999</v>
          </cell>
        </row>
        <row r="4157">
          <cell r="N4157">
            <v>9999</v>
          </cell>
          <cell r="O4157">
            <v>9999</v>
          </cell>
          <cell r="P4157">
            <v>9999</v>
          </cell>
          <cell r="Q4157">
            <v>9999</v>
          </cell>
          <cell r="R4157">
            <v>9999</v>
          </cell>
          <cell r="S4157">
            <v>9999</v>
          </cell>
          <cell r="T4157">
            <v>9999</v>
          </cell>
          <cell r="U4157">
            <v>9999</v>
          </cell>
        </row>
        <row r="4158">
          <cell r="N4158">
            <v>9999</v>
          </cell>
          <cell r="O4158">
            <v>9999</v>
          </cell>
          <cell r="P4158">
            <v>9999</v>
          </cell>
          <cell r="Q4158">
            <v>9999</v>
          </cell>
          <cell r="R4158">
            <v>9999</v>
          </cell>
          <cell r="S4158">
            <v>9999</v>
          </cell>
          <cell r="T4158">
            <v>9999</v>
          </cell>
          <cell r="U4158">
            <v>9999</v>
          </cell>
        </row>
        <row r="4159">
          <cell r="N4159">
            <v>9999</v>
          </cell>
          <cell r="O4159">
            <v>9999</v>
          </cell>
          <cell r="P4159">
            <v>9999</v>
          </cell>
          <cell r="Q4159">
            <v>9999</v>
          </cell>
          <cell r="R4159">
            <v>9999</v>
          </cell>
          <cell r="S4159">
            <v>9999</v>
          </cell>
          <cell r="T4159">
            <v>9999</v>
          </cell>
          <cell r="U4159">
            <v>9999</v>
          </cell>
        </row>
        <row r="4160">
          <cell r="N4160">
            <v>9999</v>
          </cell>
          <cell r="O4160">
            <v>9999</v>
          </cell>
          <cell r="P4160">
            <v>9999</v>
          </cell>
          <cell r="Q4160">
            <v>9999</v>
          </cell>
          <cell r="R4160">
            <v>9999</v>
          </cell>
          <cell r="S4160">
            <v>9999</v>
          </cell>
          <cell r="T4160">
            <v>9999</v>
          </cell>
          <cell r="U4160">
            <v>9999</v>
          </cell>
        </row>
        <row r="4161">
          <cell r="N4161">
            <v>9999</v>
          </cell>
          <cell r="O4161">
            <v>9999</v>
          </cell>
          <cell r="P4161">
            <v>9999</v>
          </cell>
          <cell r="Q4161">
            <v>9999</v>
          </cell>
          <cell r="R4161">
            <v>9999</v>
          </cell>
          <cell r="S4161">
            <v>9999</v>
          </cell>
          <cell r="T4161">
            <v>9999</v>
          </cell>
          <cell r="U4161">
            <v>9999</v>
          </cell>
        </row>
        <row r="4162">
          <cell r="N4162">
            <v>9999</v>
          </cell>
          <cell r="O4162">
            <v>9999</v>
          </cell>
          <cell r="P4162">
            <v>9999</v>
          </cell>
          <cell r="Q4162">
            <v>9999</v>
          </cell>
          <cell r="R4162">
            <v>9999</v>
          </cell>
          <cell r="S4162">
            <v>9999</v>
          </cell>
          <cell r="T4162">
            <v>9999</v>
          </cell>
          <cell r="U4162">
            <v>9999</v>
          </cell>
        </row>
        <row r="4163">
          <cell r="N4163">
            <v>9999</v>
          </cell>
          <cell r="O4163">
            <v>9999</v>
          </cell>
          <cell r="P4163">
            <v>9999</v>
          </cell>
          <cell r="Q4163">
            <v>9999</v>
          </cell>
          <cell r="R4163">
            <v>9999</v>
          </cell>
          <cell r="S4163">
            <v>9999</v>
          </cell>
          <cell r="T4163">
            <v>9999</v>
          </cell>
          <cell r="U4163">
            <v>9999</v>
          </cell>
        </row>
        <row r="4164">
          <cell r="N4164">
            <v>9999</v>
          </cell>
          <cell r="O4164">
            <v>9999</v>
          </cell>
          <cell r="P4164">
            <v>9999</v>
          </cell>
          <cell r="Q4164">
            <v>9999</v>
          </cell>
          <cell r="R4164">
            <v>9999</v>
          </cell>
          <cell r="S4164">
            <v>9999</v>
          </cell>
          <cell r="T4164">
            <v>9999</v>
          </cell>
          <cell r="U4164">
            <v>9999</v>
          </cell>
        </row>
        <row r="4165">
          <cell r="N4165">
            <v>9999</v>
          </cell>
          <cell r="O4165">
            <v>9999</v>
          </cell>
          <cell r="P4165">
            <v>9999</v>
          </cell>
          <cell r="Q4165">
            <v>9999</v>
          </cell>
          <cell r="R4165">
            <v>9999</v>
          </cell>
          <cell r="S4165">
            <v>9999</v>
          </cell>
          <cell r="T4165">
            <v>9999</v>
          </cell>
          <cell r="U4165">
            <v>9999</v>
          </cell>
        </row>
        <row r="4166">
          <cell r="N4166">
            <v>9999</v>
          </cell>
          <cell r="O4166">
            <v>9999</v>
          </cell>
          <cell r="P4166">
            <v>9999</v>
          </cell>
          <cell r="Q4166">
            <v>9999</v>
          </cell>
          <cell r="R4166">
            <v>9999</v>
          </cell>
          <cell r="S4166">
            <v>9999</v>
          </cell>
          <cell r="T4166">
            <v>9999</v>
          </cell>
          <cell r="U4166">
            <v>9999</v>
          </cell>
        </row>
        <row r="4167">
          <cell r="N4167">
            <v>9999</v>
          </cell>
          <cell r="O4167">
            <v>9999</v>
          </cell>
          <cell r="P4167">
            <v>9999</v>
          </cell>
          <cell r="Q4167">
            <v>9999</v>
          </cell>
          <cell r="R4167">
            <v>9999</v>
          </cell>
          <cell r="S4167">
            <v>9999</v>
          </cell>
          <cell r="T4167">
            <v>9999</v>
          </cell>
          <cell r="U4167">
            <v>9999</v>
          </cell>
        </row>
        <row r="4168">
          <cell r="N4168">
            <v>9999</v>
          </cell>
          <cell r="O4168">
            <v>9999</v>
          </cell>
          <cell r="P4168">
            <v>9999</v>
          </cell>
          <cell r="Q4168">
            <v>9999</v>
          </cell>
          <cell r="R4168">
            <v>9999</v>
          </cell>
          <cell r="S4168">
            <v>9999</v>
          </cell>
          <cell r="T4168">
            <v>9999</v>
          </cell>
          <cell r="U4168">
            <v>9999</v>
          </cell>
        </row>
        <row r="4169">
          <cell r="N4169">
            <v>9999</v>
          </cell>
          <cell r="O4169">
            <v>9999</v>
          </cell>
          <cell r="P4169">
            <v>9999</v>
          </cell>
          <cell r="Q4169">
            <v>9999</v>
          </cell>
          <cell r="R4169">
            <v>9999</v>
          </cell>
          <cell r="S4169">
            <v>9999</v>
          </cell>
          <cell r="T4169">
            <v>9999</v>
          </cell>
          <cell r="U4169">
            <v>9999</v>
          </cell>
        </row>
        <row r="4170">
          <cell r="N4170">
            <v>9999</v>
          </cell>
          <cell r="O4170">
            <v>9999</v>
          </cell>
          <cell r="P4170">
            <v>9999</v>
          </cell>
          <cell r="Q4170">
            <v>9999</v>
          </cell>
          <cell r="R4170">
            <v>9999</v>
          </cell>
          <cell r="S4170">
            <v>9999</v>
          </cell>
          <cell r="T4170">
            <v>9999</v>
          </cell>
          <cell r="U4170">
            <v>9999</v>
          </cell>
        </row>
        <row r="4171">
          <cell r="N4171">
            <v>9999</v>
          </cell>
          <cell r="O4171">
            <v>9999</v>
          </cell>
          <cell r="P4171">
            <v>9999</v>
          </cell>
          <cell r="Q4171">
            <v>9999</v>
          </cell>
          <cell r="R4171">
            <v>9999</v>
          </cell>
          <cell r="S4171">
            <v>9999</v>
          </cell>
          <cell r="T4171">
            <v>9999</v>
          </cell>
          <cell r="U4171">
            <v>9999</v>
          </cell>
        </row>
        <row r="4172">
          <cell r="N4172">
            <v>9999</v>
          </cell>
          <cell r="O4172">
            <v>9999</v>
          </cell>
          <cell r="P4172">
            <v>9999</v>
          </cell>
          <cell r="Q4172">
            <v>9999</v>
          </cell>
          <cell r="R4172">
            <v>9999</v>
          </cell>
          <cell r="S4172">
            <v>9999</v>
          </cell>
          <cell r="T4172">
            <v>9999</v>
          </cell>
          <cell r="U4172">
            <v>9999</v>
          </cell>
        </row>
        <row r="4173">
          <cell r="N4173">
            <v>9999</v>
          </cell>
          <cell r="O4173">
            <v>9999</v>
          </cell>
          <cell r="P4173">
            <v>9999</v>
          </cell>
          <cell r="Q4173">
            <v>9999</v>
          </cell>
          <cell r="R4173">
            <v>9999</v>
          </cell>
          <cell r="S4173">
            <v>9999</v>
          </cell>
          <cell r="T4173">
            <v>9999</v>
          </cell>
          <cell r="U4173">
            <v>9999</v>
          </cell>
        </row>
        <row r="4174">
          <cell r="N4174">
            <v>9999</v>
          </cell>
          <cell r="O4174">
            <v>9999</v>
          </cell>
          <cell r="P4174">
            <v>9999</v>
          </cell>
          <cell r="Q4174">
            <v>9999</v>
          </cell>
          <cell r="R4174">
            <v>9999</v>
          </cell>
          <cell r="S4174">
            <v>9999</v>
          </cell>
          <cell r="T4174">
            <v>9999</v>
          </cell>
          <cell r="U4174">
            <v>9999</v>
          </cell>
        </row>
        <row r="4175">
          <cell r="N4175">
            <v>9999</v>
          </cell>
          <cell r="O4175">
            <v>9999</v>
          </cell>
          <cell r="P4175">
            <v>9999</v>
          </cell>
          <cell r="Q4175">
            <v>9999</v>
          </cell>
          <cell r="R4175">
            <v>9999</v>
          </cell>
          <cell r="S4175">
            <v>9999</v>
          </cell>
          <cell r="T4175">
            <v>9999</v>
          </cell>
          <cell r="U4175">
            <v>9999</v>
          </cell>
        </row>
        <row r="4176">
          <cell r="N4176">
            <v>9999</v>
          </cell>
          <cell r="O4176">
            <v>9999</v>
          </cell>
          <cell r="P4176">
            <v>9999</v>
          </cell>
          <cell r="Q4176">
            <v>9999</v>
          </cell>
          <cell r="R4176">
            <v>9999</v>
          </cell>
          <cell r="S4176">
            <v>9999</v>
          </cell>
          <cell r="T4176">
            <v>9999</v>
          </cell>
          <cell r="U4176">
            <v>9999</v>
          </cell>
        </row>
        <row r="4177">
          <cell r="N4177">
            <v>9999</v>
          </cell>
          <cell r="O4177">
            <v>9999</v>
          </cell>
          <cell r="P4177">
            <v>9999</v>
          </cell>
          <cell r="Q4177">
            <v>9999</v>
          </cell>
          <cell r="R4177">
            <v>9999</v>
          </cell>
          <cell r="S4177">
            <v>9999</v>
          </cell>
          <cell r="T4177">
            <v>9999</v>
          </cell>
          <cell r="U4177">
            <v>9999</v>
          </cell>
        </row>
        <row r="4178">
          <cell r="N4178">
            <v>9999</v>
          </cell>
          <cell r="O4178">
            <v>9999</v>
          </cell>
          <cell r="P4178">
            <v>9999</v>
          </cell>
          <cell r="Q4178">
            <v>9999</v>
          </cell>
          <cell r="R4178">
            <v>9999</v>
          </cell>
          <cell r="S4178">
            <v>9999</v>
          </cell>
          <cell r="T4178">
            <v>9999</v>
          </cell>
          <cell r="U4178">
            <v>9999</v>
          </cell>
        </row>
        <row r="4179">
          <cell r="N4179">
            <v>9999</v>
          </cell>
          <cell r="O4179">
            <v>9999</v>
          </cell>
          <cell r="P4179">
            <v>9999</v>
          </cell>
          <cell r="Q4179">
            <v>9999</v>
          </cell>
          <cell r="R4179">
            <v>9999</v>
          </cell>
          <cell r="S4179">
            <v>9999</v>
          </cell>
          <cell r="T4179">
            <v>9999</v>
          </cell>
          <cell r="U4179">
            <v>9999</v>
          </cell>
        </row>
        <row r="4180">
          <cell r="N4180">
            <v>9999</v>
          </cell>
          <cell r="O4180">
            <v>9999</v>
          </cell>
          <cell r="P4180">
            <v>9999</v>
          </cell>
          <cell r="Q4180">
            <v>9999</v>
          </cell>
          <cell r="R4180">
            <v>9999</v>
          </cell>
          <cell r="S4180">
            <v>9999</v>
          </cell>
          <cell r="T4180">
            <v>9999</v>
          </cell>
          <cell r="U4180">
            <v>9999</v>
          </cell>
        </row>
        <row r="4181">
          <cell r="N4181">
            <v>9999</v>
          </cell>
          <cell r="O4181">
            <v>9999</v>
          </cell>
          <cell r="P4181">
            <v>9999</v>
          </cell>
          <cell r="Q4181">
            <v>9999</v>
          </cell>
          <cell r="R4181">
            <v>9999</v>
          </cell>
          <cell r="S4181">
            <v>9999</v>
          </cell>
          <cell r="T4181">
            <v>9999</v>
          </cell>
          <cell r="U4181">
            <v>9999</v>
          </cell>
        </row>
        <row r="4182">
          <cell r="N4182">
            <v>9999</v>
          </cell>
          <cell r="O4182">
            <v>9999</v>
          </cell>
          <cell r="P4182">
            <v>9999</v>
          </cell>
          <cell r="Q4182">
            <v>9999</v>
          </cell>
          <cell r="R4182">
            <v>9999</v>
          </cell>
          <cell r="S4182">
            <v>9999</v>
          </cell>
          <cell r="T4182">
            <v>9999</v>
          </cell>
          <cell r="U4182">
            <v>9999</v>
          </cell>
        </row>
        <row r="4183">
          <cell r="N4183">
            <v>9999</v>
          </cell>
          <cell r="O4183">
            <v>9999</v>
          </cell>
          <cell r="P4183">
            <v>9999</v>
          </cell>
          <cell r="Q4183">
            <v>9999</v>
          </cell>
          <cell r="R4183">
            <v>9999</v>
          </cell>
          <cell r="S4183">
            <v>9999</v>
          </cell>
          <cell r="T4183">
            <v>9999</v>
          </cell>
          <cell r="U4183">
            <v>9999</v>
          </cell>
        </row>
        <row r="4184">
          <cell r="N4184">
            <v>9999</v>
          </cell>
          <cell r="O4184">
            <v>9999</v>
          </cell>
          <cell r="P4184">
            <v>9999</v>
          </cell>
          <cell r="Q4184">
            <v>9999</v>
          </cell>
          <cell r="R4184">
            <v>9999</v>
          </cell>
          <cell r="S4184">
            <v>9999</v>
          </cell>
          <cell r="T4184">
            <v>9999</v>
          </cell>
          <cell r="U4184">
            <v>9999</v>
          </cell>
        </row>
        <row r="4185">
          <cell r="N4185">
            <v>9999</v>
          </cell>
          <cell r="O4185">
            <v>9999</v>
          </cell>
          <cell r="P4185">
            <v>9999</v>
          </cell>
          <cell r="Q4185">
            <v>9999</v>
          </cell>
          <cell r="R4185">
            <v>9999</v>
          </cell>
          <cell r="S4185">
            <v>9999</v>
          </cell>
          <cell r="T4185">
            <v>9999</v>
          </cell>
          <cell r="U4185">
            <v>9999</v>
          </cell>
        </row>
        <row r="4186">
          <cell r="N4186">
            <v>9999</v>
          </cell>
          <cell r="O4186">
            <v>9999</v>
          </cell>
          <cell r="P4186">
            <v>9999</v>
          </cell>
          <cell r="Q4186">
            <v>9999</v>
          </cell>
          <cell r="R4186">
            <v>9999</v>
          </cell>
          <cell r="S4186">
            <v>9999</v>
          </cell>
          <cell r="T4186">
            <v>9999</v>
          </cell>
          <cell r="U4186">
            <v>9999</v>
          </cell>
        </row>
        <row r="4187">
          <cell r="N4187">
            <v>9999</v>
          </cell>
          <cell r="O4187">
            <v>9999</v>
          </cell>
          <cell r="P4187">
            <v>9999</v>
          </cell>
          <cell r="Q4187">
            <v>9999</v>
          </cell>
          <cell r="R4187">
            <v>9999</v>
          </cell>
          <cell r="S4187">
            <v>9999</v>
          </cell>
          <cell r="T4187">
            <v>9999</v>
          </cell>
          <cell r="U4187">
            <v>9999</v>
          </cell>
        </row>
        <row r="4188">
          <cell r="N4188">
            <v>9999</v>
          </cell>
          <cell r="O4188">
            <v>9999</v>
          </cell>
          <cell r="P4188">
            <v>9999</v>
          </cell>
          <cell r="Q4188">
            <v>9999</v>
          </cell>
          <cell r="R4188">
            <v>9999</v>
          </cell>
          <cell r="S4188">
            <v>9999</v>
          </cell>
          <cell r="T4188">
            <v>9999</v>
          </cell>
          <cell r="U4188">
            <v>9999</v>
          </cell>
        </row>
        <row r="4189">
          <cell r="N4189">
            <v>9999</v>
          </cell>
          <cell r="O4189">
            <v>9999</v>
          </cell>
          <cell r="P4189">
            <v>9999</v>
          </cell>
          <cell r="Q4189">
            <v>9999</v>
          </cell>
          <cell r="R4189">
            <v>9999</v>
          </cell>
          <cell r="S4189">
            <v>9999</v>
          </cell>
          <cell r="T4189">
            <v>9999</v>
          </cell>
          <cell r="U4189">
            <v>9999</v>
          </cell>
        </row>
        <row r="4190">
          <cell r="N4190">
            <v>9999</v>
          </cell>
          <cell r="O4190">
            <v>9999</v>
          </cell>
          <cell r="P4190">
            <v>9999</v>
          </cell>
          <cell r="Q4190">
            <v>9999</v>
          </cell>
          <cell r="R4190">
            <v>9999</v>
          </cell>
          <cell r="S4190">
            <v>9999</v>
          </cell>
          <cell r="T4190">
            <v>9999</v>
          </cell>
          <cell r="U4190">
            <v>9999</v>
          </cell>
        </row>
        <row r="4191">
          <cell r="N4191">
            <v>9999</v>
          </cell>
          <cell r="O4191">
            <v>9999</v>
          </cell>
          <cell r="P4191">
            <v>9999</v>
          </cell>
          <cell r="Q4191">
            <v>9999</v>
          </cell>
          <cell r="R4191">
            <v>9999</v>
          </cell>
          <cell r="S4191">
            <v>9999</v>
          </cell>
          <cell r="T4191">
            <v>9999</v>
          </cell>
          <cell r="U4191">
            <v>9999</v>
          </cell>
        </row>
        <row r="4192">
          <cell r="N4192">
            <v>9999</v>
          </cell>
          <cell r="O4192">
            <v>9999</v>
          </cell>
          <cell r="P4192">
            <v>9999</v>
          </cell>
          <cell r="Q4192">
            <v>9999</v>
          </cell>
          <cell r="R4192">
            <v>9999</v>
          </cell>
          <cell r="S4192">
            <v>9999</v>
          </cell>
          <cell r="T4192">
            <v>9999</v>
          </cell>
          <cell r="U4192">
            <v>9999</v>
          </cell>
        </row>
        <row r="4193">
          <cell r="N4193">
            <v>9999</v>
          </cell>
          <cell r="O4193">
            <v>9999</v>
          </cell>
          <cell r="P4193">
            <v>9999</v>
          </cell>
          <cell r="Q4193">
            <v>9999</v>
          </cell>
          <cell r="R4193">
            <v>9999</v>
          </cell>
          <cell r="S4193">
            <v>9999</v>
          </cell>
          <cell r="T4193">
            <v>9999</v>
          </cell>
          <cell r="U4193">
            <v>9999</v>
          </cell>
        </row>
        <row r="4194">
          <cell r="N4194">
            <v>9999</v>
          </cell>
          <cell r="O4194">
            <v>9999</v>
          </cell>
          <cell r="P4194">
            <v>9999</v>
          </cell>
          <cell r="Q4194">
            <v>9999</v>
          </cell>
          <cell r="R4194">
            <v>9999</v>
          </cell>
          <cell r="S4194">
            <v>9999</v>
          </cell>
          <cell r="T4194">
            <v>9999</v>
          </cell>
          <cell r="U4194">
            <v>9999</v>
          </cell>
        </row>
        <row r="4195">
          <cell r="N4195">
            <v>9999</v>
          </cell>
          <cell r="O4195">
            <v>9999</v>
          </cell>
          <cell r="P4195">
            <v>9999</v>
          </cell>
          <cell r="Q4195">
            <v>9999</v>
          </cell>
          <cell r="R4195">
            <v>9999</v>
          </cell>
          <cell r="S4195">
            <v>9999</v>
          </cell>
          <cell r="T4195">
            <v>9999</v>
          </cell>
          <cell r="U4195">
            <v>9999</v>
          </cell>
        </row>
        <row r="4196">
          <cell r="N4196">
            <v>9999</v>
          </cell>
          <cell r="O4196">
            <v>9999</v>
          </cell>
          <cell r="P4196">
            <v>9999</v>
          </cell>
          <cell r="Q4196">
            <v>9999</v>
          </cell>
          <cell r="R4196">
            <v>9999</v>
          </cell>
          <cell r="S4196">
            <v>9999</v>
          </cell>
          <cell r="T4196">
            <v>9999</v>
          </cell>
          <cell r="U4196">
            <v>9999</v>
          </cell>
        </row>
        <row r="4197">
          <cell r="N4197">
            <v>9999</v>
          </cell>
          <cell r="O4197">
            <v>9999</v>
          </cell>
          <cell r="P4197">
            <v>9999</v>
          </cell>
          <cell r="Q4197">
            <v>9999</v>
          </cell>
          <cell r="R4197">
            <v>9999</v>
          </cell>
          <cell r="S4197">
            <v>9999</v>
          </cell>
          <cell r="T4197">
            <v>9999</v>
          </cell>
          <cell r="U4197">
            <v>9999</v>
          </cell>
        </row>
        <row r="4198">
          <cell r="N4198">
            <v>9999</v>
          </cell>
          <cell r="O4198">
            <v>9999</v>
          </cell>
          <cell r="P4198">
            <v>9999</v>
          </cell>
          <cell r="Q4198">
            <v>9999</v>
          </cell>
          <cell r="R4198">
            <v>9999</v>
          </cell>
          <cell r="S4198">
            <v>9999</v>
          </cell>
          <cell r="T4198">
            <v>9999</v>
          </cell>
          <cell r="U4198">
            <v>9999</v>
          </cell>
        </row>
        <row r="4199">
          <cell r="N4199">
            <v>9999</v>
          </cell>
          <cell r="O4199">
            <v>9999</v>
          </cell>
          <cell r="P4199">
            <v>9999</v>
          </cell>
          <cell r="Q4199">
            <v>9999</v>
          </cell>
          <cell r="R4199">
            <v>9999</v>
          </cell>
          <cell r="S4199">
            <v>9999</v>
          </cell>
          <cell r="T4199">
            <v>9999</v>
          </cell>
          <cell r="U4199">
            <v>9999</v>
          </cell>
        </row>
        <row r="4200">
          <cell r="N4200">
            <v>9999</v>
          </cell>
          <cell r="O4200">
            <v>9999</v>
          </cell>
          <cell r="P4200">
            <v>9999</v>
          </cell>
          <cell r="Q4200">
            <v>9999</v>
          </cell>
          <cell r="R4200">
            <v>9999</v>
          </cell>
          <cell r="S4200">
            <v>9999</v>
          </cell>
          <cell r="T4200">
            <v>9999</v>
          </cell>
          <cell r="U4200">
            <v>9999</v>
          </cell>
        </row>
        <row r="4201">
          <cell r="N4201">
            <v>9999</v>
          </cell>
          <cell r="O4201">
            <v>9999</v>
          </cell>
          <cell r="P4201">
            <v>9999</v>
          </cell>
          <cell r="Q4201">
            <v>9999</v>
          </cell>
          <cell r="R4201">
            <v>9999</v>
          </cell>
          <cell r="S4201">
            <v>9999</v>
          </cell>
          <cell r="T4201">
            <v>9999</v>
          </cell>
          <cell r="U4201">
            <v>9999</v>
          </cell>
        </row>
        <row r="4202">
          <cell r="N4202">
            <v>9999</v>
          </cell>
          <cell r="O4202">
            <v>9999</v>
          </cell>
          <cell r="P4202">
            <v>9999</v>
          </cell>
          <cell r="Q4202">
            <v>9999</v>
          </cell>
          <cell r="R4202">
            <v>9999</v>
          </cell>
          <cell r="S4202">
            <v>9999</v>
          </cell>
          <cell r="T4202">
            <v>9999</v>
          </cell>
          <cell r="U4202">
            <v>9999</v>
          </cell>
        </row>
        <row r="4203">
          <cell r="N4203">
            <v>9999</v>
          </cell>
          <cell r="O4203">
            <v>9999</v>
          </cell>
          <cell r="P4203">
            <v>9999</v>
          </cell>
          <cell r="Q4203">
            <v>9999</v>
          </cell>
          <cell r="R4203">
            <v>9999</v>
          </cell>
          <cell r="S4203">
            <v>9999</v>
          </cell>
          <cell r="T4203">
            <v>9999</v>
          </cell>
          <cell r="U4203">
            <v>9999</v>
          </cell>
        </row>
        <row r="4204">
          <cell r="N4204">
            <v>9999</v>
          </cell>
          <cell r="O4204">
            <v>9999</v>
          </cell>
          <cell r="P4204">
            <v>9999</v>
          </cell>
          <cell r="Q4204">
            <v>9999</v>
          </cell>
          <cell r="R4204">
            <v>9999</v>
          </cell>
          <cell r="S4204">
            <v>9999</v>
          </cell>
          <cell r="T4204">
            <v>9999</v>
          </cell>
          <cell r="U4204">
            <v>9999</v>
          </cell>
        </row>
        <row r="4205">
          <cell r="N4205">
            <v>9999</v>
          </cell>
          <cell r="O4205">
            <v>9999</v>
          </cell>
          <cell r="P4205">
            <v>9999</v>
          </cell>
          <cell r="Q4205">
            <v>9999</v>
          </cell>
          <cell r="R4205">
            <v>9999</v>
          </cell>
          <cell r="S4205">
            <v>9999</v>
          </cell>
          <cell r="T4205">
            <v>9999</v>
          </cell>
          <cell r="U4205">
            <v>9999</v>
          </cell>
        </row>
        <row r="4206">
          <cell r="N4206">
            <v>9999</v>
          </cell>
          <cell r="O4206">
            <v>9999</v>
          </cell>
          <cell r="P4206">
            <v>9999</v>
          </cell>
          <cell r="Q4206">
            <v>9999</v>
          </cell>
          <cell r="R4206">
            <v>9999</v>
          </cell>
          <cell r="S4206">
            <v>9999</v>
          </cell>
          <cell r="T4206">
            <v>9999</v>
          </cell>
          <cell r="U4206">
            <v>9999</v>
          </cell>
        </row>
        <row r="4207">
          <cell r="N4207">
            <v>9999</v>
          </cell>
          <cell r="O4207">
            <v>9999</v>
          </cell>
          <cell r="P4207">
            <v>9999</v>
          </cell>
          <cell r="Q4207">
            <v>9999</v>
          </cell>
          <cell r="R4207">
            <v>9999</v>
          </cell>
          <cell r="S4207">
            <v>9999</v>
          </cell>
          <cell r="T4207">
            <v>9999</v>
          </cell>
          <cell r="U4207">
            <v>9999</v>
          </cell>
        </row>
        <row r="4208">
          <cell r="N4208">
            <v>9999</v>
          </cell>
          <cell r="O4208">
            <v>9999</v>
          </cell>
          <cell r="P4208">
            <v>9999</v>
          </cell>
          <cell r="Q4208">
            <v>9999</v>
          </cell>
          <cell r="R4208">
            <v>9999</v>
          </cell>
          <cell r="S4208">
            <v>9999</v>
          </cell>
          <cell r="T4208">
            <v>9999</v>
          </cell>
          <cell r="U4208">
            <v>9999</v>
          </cell>
        </row>
        <row r="4209">
          <cell r="N4209">
            <v>9999</v>
          </cell>
          <cell r="O4209">
            <v>9999</v>
          </cell>
          <cell r="P4209">
            <v>9999</v>
          </cell>
          <cell r="Q4209">
            <v>9999</v>
          </cell>
          <cell r="R4209">
            <v>9999</v>
          </cell>
          <cell r="S4209">
            <v>9999</v>
          </cell>
          <cell r="T4209">
            <v>9999</v>
          </cell>
          <cell r="U4209">
            <v>9999</v>
          </cell>
        </row>
        <row r="4210">
          <cell r="N4210">
            <v>9999</v>
          </cell>
          <cell r="O4210">
            <v>9999</v>
          </cell>
          <cell r="P4210">
            <v>9999</v>
          </cell>
          <cell r="Q4210">
            <v>9999</v>
          </cell>
          <cell r="R4210">
            <v>9999</v>
          </cell>
          <cell r="S4210">
            <v>9999</v>
          </cell>
          <cell r="T4210">
            <v>9999</v>
          </cell>
          <cell r="U4210">
            <v>9999</v>
          </cell>
        </row>
        <row r="4211">
          <cell r="N4211">
            <v>9999</v>
          </cell>
          <cell r="O4211">
            <v>9999</v>
          </cell>
          <cell r="P4211">
            <v>9999</v>
          </cell>
          <cell r="Q4211">
            <v>9999</v>
          </cell>
          <cell r="R4211">
            <v>9999</v>
          </cell>
          <cell r="S4211">
            <v>9999</v>
          </cell>
          <cell r="T4211">
            <v>9999</v>
          </cell>
          <cell r="U4211">
            <v>9999</v>
          </cell>
        </row>
        <row r="4212">
          <cell r="N4212">
            <v>9999</v>
          </cell>
          <cell r="O4212">
            <v>9999</v>
          </cell>
          <cell r="P4212">
            <v>9999</v>
          </cell>
          <cell r="Q4212">
            <v>9999</v>
          </cell>
          <cell r="R4212">
            <v>9999</v>
          </cell>
          <cell r="S4212">
            <v>9999</v>
          </cell>
          <cell r="T4212">
            <v>9999</v>
          </cell>
          <cell r="U4212">
            <v>9999</v>
          </cell>
        </row>
        <row r="4213">
          <cell r="N4213">
            <v>9999</v>
          </cell>
          <cell r="O4213">
            <v>9999</v>
          </cell>
          <cell r="P4213">
            <v>9999</v>
          </cell>
          <cell r="Q4213">
            <v>9999</v>
          </cell>
          <cell r="R4213">
            <v>9999</v>
          </cell>
          <cell r="S4213">
            <v>9999</v>
          </cell>
          <cell r="T4213">
            <v>9999</v>
          </cell>
          <cell r="U4213">
            <v>9999</v>
          </cell>
        </row>
        <row r="4214">
          <cell r="N4214">
            <v>9999</v>
          </cell>
          <cell r="O4214">
            <v>9999</v>
          </cell>
          <cell r="P4214">
            <v>9999</v>
          </cell>
          <cell r="Q4214">
            <v>9999</v>
          </cell>
          <cell r="R4214">
            <v>9999</v>
          </cell>
          <cell r="S4214">
            <v>9999</v>
          </cell>
          <cell r="T4214">
            <v>9999</v>
          </cell>
          <cell r="U4214">
            <v>9999</v>
          </cell>
        </row>
        <row r="4215">
          <cell r="N4215">
            <v>9999</v>
          </cell>
          <cell r="O4215">
            <v>9999</v>
          </cell>
          <cell r="P4215">
            <v>9999</v>
          </cell>
          <cell r="Q4215">
            <v>9999</v>
          </cell>
          <cell r="R4215">
            <v>9999</v>
          </cell>
          <cell r="S4215">
            <v>9999</v>
          </cell>
          <cell r="T4215">
            <v>9999</v>
          </cell>
          <cell r="U4215">
            <v>9999</v>
          </cell>
        </row>
        <row r="4216">
          <cell r="N4216">
            <v>9999</v>
          </cell>
          <cell r="O4216">
            <v>9999</v>
          </cell>
          <cell r="P4216">
            <v>9999</v>
          </cell>
          <cell r="Q4216">
            <v>9999</v>
          </cell>
          <cell r="R4216">
            <v>9999</v>
          </cell>
          <cell r="S4216">
            <v>9999</v>
          </cell>
          <cell r="T4216">
            <v>9999</v>
          </cell>
          <cell r="U4216">
            <v>9999</v>
          </cell>
        </row>
        <row r="4217">
          <cell r="N4217">
            <v>9999</v>
          </cell>
          <cell r="O4217">
            <v>9999</v>
          </cell>
          <cell r="P4217">
            <v>9999</v>
          </cell>
          <cell r="Q4217">
            <v>9999</v>
          </cell>
          <cell r="R4217">
            <v>9999</v>
          </cell>
          <cell r="S4217">
            <v>9999</v>
          </cell>
          <cell r="T4217">
            <v>9999</v>
          </cell>
          <cell r="U4217">
            <v>9999</v>
          </cell>
        </row>
        <row r="4218">
          <cell r="N4218">
            <v>9999</v>
          </cell>
          <cell r="O4218">
            <v>9999</v>
          </cell>
          <cell r="P4218">
            <v>9999</v>
          </cell>
          <cell r="Q4218">
            <v>9999</v>
          </cell>
          <cell r="R4218">
            <v>9999</v>
          </cell>
          <cell r="S4218">
            <v>9999</v>
          </cell>
          <cell r="T4218">
            <v>9999</v>
          </cell>
          <cell r="U4218">
            <v>9999</v>
          </cell>
        </row>
        <row r="4219">
          <cell r="N4219">
            <v>9999</v>
          </cell>
          <cell r="O4219">
            <v>9999</v>
          </cell>
          <cell r="P4219">
            <v>9999</v>
          </cell>
          <cell r="Q4219">
            <v>9999</v>
          </cell>
          <cell r="R4219">
            <v>9999</v>
          </cell>
          <cell r="S4219">
            <v>9999</v>
          </cell>
          <cell r="T4219">
            <v>9999</v>
          </cell>
          <cell r="U4219">
            <v>9999</v>
          </cell>
        </row>
        <row r="4220">
          <cell r="N4220">
            <v>9999</v>
          </cell>
          <cell r="O4220">
            <v>9999</v>
          </cell>
          <cell r="P4220">
            <v>9999</v>
          </cell>
          <cell r="Q4220">
            <v>9999</v>
          </cell>
          <cell r="R4220">
            <v>9999</v>
          </cell>
          <cell r="S4220">
            <v>9999</v>
          </cell>
          <cell r="T4220">
            <v>9999</v>
          </cell>
          <cell r="U4220">
            <v>9999</v>
          </cell>
        </row>
        <row r="4221">
          <cell r="N4221">
            <v>9999</v>
          </cell>
          <cell r="O4221">
            <v>9999</v>
          </cell>
          <cell r="P4221">
            <v>9999</v>
          </cell>
          <cell r="Q4221">
            <v>9999</v>
          </cell>
          <cell r="R4221">
            <v>9999</v>
          </cell>
          <cell r="S4221">
            <v>9999</v>
          </cell>
          <cell r="T4221">
            <v>9999</v>
          </cell>
          <cell r="U4221">
            <v>9999</v>
          </cell>
        </row>
        <row r="4222">
          <cell r="N4222">
            <v>9999</v>
          </cell>
          <cell r="O4222">
            <v>9999</v>
          </cell>
          <cell r="P4222">
            <v>9999</v>
          </cell>
          <cell r="Q4222">
            <v>9999</v>
          </cell>
          <cell r="R4222">
            <v>9999</v>
          </cell>
          <cell r="S4222">
            <v>9999</v>
          </cell>
          <cell r="T4222">
            <v>9999</v>
          </cell>
          <cell r="U4222">
            <v>9999</v>
          </cell>
        </row>
        <row r="4223">
          <cell r="N4223">
            <v>9999</v>
          </cell>
          <cell r="O4223">
            <v>9999</v>
          </cell>
          <cell r="P4223">
            <v>9999</v>
          </cell>
          <cell r="Q4223">
            <v>9999</v>
          </cell>
          <cell r="R4223">
            <v>9999</v>
          </cell>
          <cell r="S4223">
            <v>9999</v>
          </cell>
          <cell r="T4223">
            <v>9999</v>
          </cell>
          <cell r="U4223">
            <v>9999</v>
          </cell>
        </row>
        <row r="4224">
          <cell r="N4224">
            <v>9999</v>
          </cell>
          <cell r="O4224">
            <v>9999</v>
          </cell>
          <cell r="P4224">
            <v>9999</v>
          </cell>
          <cell r="Q4224">
            <v>9999</v>
          </cell>
          <cell r="R4224">
            <v>9999</v>
          </cell>
          <cell r="S4224">
            <v>9999</v>
          </cell>
          <cell r="T4224">
            <v>9999</v>
          </cell>
          <cell r="U4224">
            <v>9999</v>
          </cell>
        </row>
        <row r="4225">
          <cell r="N4225">
            <v>9999</v>
          </cell>
          <cell r="O4225">
            <v>9999</v>
          </cell>
          <cell r="P4225">
            <v>9999</v>
          </cell>
          <cell r="Q4225">
            <v>9999</v>
          </cell>
          <cell r="R4225">
            <v>9999</v>
          </cell>
          <cell r="S4225">
            <v>9999</v>
          </cell>
          <cell r="T4225">
            <v>9999</v>
          </cell>
          <cell r="U4225">
            <v>9999</v>
          </cell>
        </row>
        <row r="4226">
          <cell r="N4226">
            <v>9999</v>
          </cell>
          <cell r="O4226">
            <v>9999</v>
          </cell>
          <cell r="P4226">
            <v>9999</v>
          </cell>
          <cell r="Q4226">
            <v>9999</v>
          </cell>
          <cell r="R4226">
            <v>9999</v>
          </cell>
          <cell r="S4226">
            <v>9999</v>
          </cell>
          <cell r="T4226">
            <v>9999</v>
          </cell>
          <cell r="U4226">
            <v>9999</v>
          </cell>
        </row>
        <row r="4227">
          <cell r="N4227">
            <v>9999</v>
          </cell>
          <cell r="O4227">
            <v>9999</v>
          </cell>
          <cell r="P4227">
            <v>9999</v>
          </cell>
          <cell r="Q4227">
            <v>9999</v>
          </cell>
          <cell r="R4227">
            <v>9999</v>
          </cell>
          <cell r="S4227">
            <v>9999</v>
          </cell>
          <cell r="T4227">
            <v>9999</v>
          </cell>
          <cell r="U4227">
            <v>9999</v>
          </cell>
        </row>
        <row r="4228">
          <cell r="N4228">
            <v>9999</v>
          </cell>
          <cell r="O4228">
            <v>9999</v>
          </cell>
          <cell r="P4228">
            <v>9999</v>
          </cell>
          <cell r="Q4228">
            <v>9999</v>
          </cell>
          <cell r="R4228">
            <v>9999</v>
          </cell>
          <cell r="S4228">
            <v>9999</v>
          </cell>
          <cell r="T4228">
            <v>9999</v>
          </cell>
          <cell r="U4228">
            <v>9999</v>
          </cell>
        </row>
        <row r="4229">
          <cell r="N4229">
            <v>9999</v>
          </cell>
          <cell r="O4229">
            <v>9999</v>
          </cell>
          <cell r="P4229">
            <v>9999</v>
          </cell>
          <cell r="Q4229">
            <v>9999</v>
          </cell>
          <cell r="R4229">
            <v>9999</v>
          </cell>
          <cell r="S4229">
            <v>9999</v>
          </cell>
          <cell r="T4229">
            <v>9999</v>
          </cell>
          <cell r="U4229">
            <v>9999</v>
          </cell>
        </row>
        <row r="4230">
          <cell r="N4230">
            <v>9999</v>
          </cell>
          <cell r="O4230">
            <v>9999</v>
          </cell>
          <cell r="P4230">
            <v>9999</v>
          </cell>
          <cell r="Q4230">
            <v>9999</v>
          </cell>
          <cell r="R4230">
            <v>9999</v>
          </cell>
          <cell r="S4230">
            <v>9999</v>
          </cell>
          <cell r="T4230">
            <v>9999</v>
          </cell>
          <cell r="U4230">
            <v>9999</v>
          </cell>
        </row>
        <row r="4231">
          <cell r="N4231">
            <v>9999</v>
          </cell>
          <cell r="O4231">
            <v>9999</v>
          </cell>
          <cell r="P4231">
            <v>9999</v>
          </cell>
          <cell r="Q4231">
            <v>9999</v>
          </cell>
          <cell r="R4231">
            <v>9999</v>
          </cell>
          <cell r="S4231">
            <v>9999</v>
          </cell>
          <cell r="T4231">
            <v>9999</v>
          </cell>
          <cell r="U4231">
            <v>9999</v>
          </cell>
        </row>
        <row r="4232">
          <cell r="N4232">
            <v>9999</v>
          </cell>
          <cell r="O4232">
            <v>9999</v>
          </cell>
          <cell r="P4232">
            <v>9999</v>
          </cell>
          <cell r="Q4232">
            <v>9999</v>
          </cell>
          <cell r="R4232">
            <v>9999</v>
          </cell>
          <cell r="S4232">
            <v>9999</v>
          </cell>
          <cell r="T4232">
            <v>9999</v>
          </cell>
          <cell r="U4232">
            <v>9999</v>
          </cell>
        </row>
        <row r="4233">
          <cell r="N4233">
            <v>9999</v>
          </cell>
          <cell r="O4233">
            <v>9999</v>
          </cell>
          <cell r="P4233">
            <v>9999</v>
          </cell>
          <cell r="Q4233">
            <v>9999</v>
          </cell>
          <cell r="R4233">
            <v>9999</v>
          </cell>
          <cell r="S4233">
            <v>9999</v>
          </cell>
          <cell r="T4233">
            <v>9999</v>
          </cell>
          <cell r="U4233">
            <v>9999</v>
          </cell>
        </row>
        <row r="4234">
          <cell r="N4234">
            <v>9999</v>
          </cell>
          <cell r="O4234">
            <v>9999</v>
          </cell>
          <cell r="P4234">
            <v>9999</v>
          </cell>
          <cell r="Q4234">
            <v>9999</v>
          </cell>
          <cell r="R4234">
            <v>9999</v>
          </cell>
          <cell r="S4234">
            <v>9999</v>
          </cell>
          <cell r="T4234">
            <v>9999</v>
          </cell>
          <cell r="U4234">
            <v>9999</v>
          </cell>
        </row>
        <row r="4235">
          <cell r="N4235">
            <v>9999</v>
          </cell>
          <cell r="O4235">
            <v>9999</v>
          </cell>
          <cell r="P4235">
            <v>9999</v>
          </cell>
          <cell r="Q4235">
            <v>9999</v>
          </cell>
          <cell r="R4235">
            <v>9999</v>
          </cell>
          <cell r="S4235">
            <v>9999</v>
          </cell>
          <cell r="T4235">
            <v>9999</v>
          </cell>
          <cell r="U4235">
            <v>9999</v>
          </cell>
        </row>
        <row r="4236">
          <cell r="N4236">
            <v>9999</v>
          </cell>
          <cell r="O4236">
            <v>9999</v>
          </cell>
          <cell r="P4236">
            <v>9999</v>
          </cell>
          <cell r="Q4236">
            <v>9999</v>
          </cell>
          <cell r="R4236">
            <v>9999</v>
          </cell>
          <cell r="S4236">
            <v>9999</v>
          </cell>
          <cell r="T4236">
            <v>9999</v>
          </cell>
          <cell r="U4236">
            <v>9999</v>
          </cell>
        </row>
        <row r="4237">
          <cell r="N4237">
            <v>9999</v>
          </cell>
          <cell r="O4237">
            <v>9999</v>
          </cell>
          <cell r="P4237">
            <v>9999</v>
          </cell>
          <cell r="Q4237">
            <v>9999</v>
          </cell>
          <cell r="R4237">
            <v>9999</v>
          </cell>
          <cell r="S4237">
            <v>9999</v>
          </cell>
          <cell r="T4237">
            <v>9999</v>
          </cell>
          <cell r="U4237">
            <v>9999</v>
          </cell>
        </row>
        <row r="4238">
          <cell r="N4238">
            <v>9999</v>
          </cell>
          <cell r="O4238">
            <v>9999</v>
          </cell>
          <cell r="P4238">
            <v>9999</v>
          </cell>
          <cell r="Q4238">
            <v>9999</v>
          </cell>
          <cell r="R4238">
            <v>9999</v>
          </cell>
          <cell r="S4238">
            <v>9999</v>
          </cell>
          <cell r="T4238">
            <v>9999</v>
          </cell>
          <cell r="U4238">
            <v>9999</v>
          </cell>
        </row>
        <row r="4239">
          <cell r="N4239">
            <v>9999</v>
          </cell>
          <cell r="O4239">
            <v>9999</v>
          </cell>
          <cell r="P4239">
            <v>9999</v>
          </cell>
          <cell r="Q4239">
            <v>9999</v>
          </cell>
          <cell r="R4239">
            <v>9999</v>
          </cell>
          <cell r="S4239">
            <v>9999</v>
          </cell>
          <cell r="T4239">
            <v>9999</v>
          </cell>
          <cell r="U4239">
            <v>9999</v>
          </cell>
        </row>
        <row r="4240">
          <cell r="N4240">
            <v>9999</v>
          </cell>
          <cell r="O4240">
            <v>9999</v>
          </cell>
          <cell r="P4240">
            <v>9999</v>
          </cell>
          <cell r="Q4240">
            <v>9999</v>
          </cell>
          <cell r="R4240">
            <v>9999</v>
          </cell>
          <cell r="S4240">
            <v>9999</v>
          </cell>
          <cell r="T4240">
            <v>9999</v>
          </cell>
          <cell r="U4240">
            <v>9999</v>
          </cell>
        </row>
        <row r="4241">
          <cell r="N4241">
            <v>9999</v>
          </cell>
          <cell r="O4241">
            <v>9999</v>
          </cell>
          <cell r="P4241">
            <v>9999</v>
          </cell>
          <cell r="Q4241">
            <v>9999</v>
          </cell>
          <cell r="R4241">
            <v>9999</v>
          </cell>
          <cell r="S4241">
            <v>9999</v>
          </cell>
          <cell r="T4241">
            <v>9999</v>
          </cell>
          <cell r="U4241">
            <v>9999</v>
          </cell>
        </row>
        <row r="4242">
          <cell r="N4242">
            <v>9999</v>
          </cell>
          <cell r="O4242">
            <v>9999</v>
          </cell>
          <cell r="P4242">
            <v>9999</v>
          </cell>
          <cell r="Q4242">
            <v>9999</v>
          </cell>
          <cell r="R4242">
            <v>9999</v>
          </cell>
          <cell r="S4242">
            <v>9999</v>
          </cell>
          <cell r="T4242">
            <v>9999</v>
          </cell>
          <cell r="U4242">
            <v>9999</v>
          </cell>
        </row>
        <row r="4243">
          <cell r="N4243">
            <v>9999</v>
          </cell>
          <cell r="O4243">
            <v>9999</v>
          </cell>
          <cell r="P4243">
            <v>9999</v>
          </cell>
          <cell r="Q4243">
            <v>9999</v>
          </cell>
          <cell r="R4243">
            <v>9999</v>
          </cell>
          <cell r="S4243">
            <v>9999</v>
          </cell>
          <cell r="T4243">
            <v>9999</v>
          </cell>
          <cell r="U4243">
            <v>9999</v>
          </cell>
        </row>
        <row r="4244">
          <cell r="N4244">
            <v>9999</v>
          </cell>
          <cell r="O4244">
            <v>9999</v>
          </cell>
          <cell r="P4244">
            <v>9999</v>
          </cell>
          <cell r="Q4244">
            <v>9999</v>
          </cell>
          <cell r="R4244">
            <v>9999</v>
          </cell>
          <cell r="S4244">
            <v>9999</v>
          </cell>
          <cell r="T4244">
            <v>9999</v>
          </cell>
          <cell r="U4244">
            <v>9999</v>
          </cell>
        </row>
        <row r="4245">
          <cell r="N4245">
            <v>9999</v>
          </cell>
          <cell r="O4245">
            <v>9999</v>
          </cell>
          <cell r="P4245">
            <v>9999</v>
          </cell>
          <cell r="Q4245">
            <v>9999</v>
          </cell>
          <cell r="R4245">
            <v>9999</v>
          </cell>
          <cell r="S4245">
            <v>9999</v>
          </cell>
          <cell r="T4245">
            <v>9999</v>
          </cell>
          <cell r="U4245">
            <v>9999</v>
          </cell>
        </row>
        <row r="4246">
          <cell r="N4246">
            <v>9999</v>
          </cell>
          <cell r="O4246">
            <v>9999</v>
          </cell>
          <cell r="P4246">
            <v>9999</v>
          </cell>
          <cell r="Q4246">
            <v>9999</v>
          </cell>
          <cell r="R4246">
            <v>9999</v>
          </cell>
          <cell r="S4246">
            <v>9999</v>
          </cell>
          <cell r="T4246">
            <v>9999</v>
          </cell>
          <cell r="U4246">
            <v>9999</v>
          </cell>
        </row>
        <row r="4247">
          <cell r="N4247">
            <v>9999</v>
          </cell>
          <cell r="O4247">
            <v>9999</v>
          </cell>
          <cell r="P4247">
            <v>9999</v>
          </cell>
          <cell r="Q4247">
            <v>9999</v>
          </cell>
          <cell r="R4247">
            <v>9999</v>
          </cell>
          <cell r="S4247">
            <v>9999</v>
          </cell>
          <cell r="T4247">
            <v>9999</v>
          </cell>
          <cell r="U4247">
            <v>9999</v>
          </cell>
        </row>
        <row r="4248">
          <cell r="N4248">
            <v>9999</v>
          </cell>
          <cell r="O4248">
            <v>9999</v>
          </cell>
          <cell r="P4248">
            <v>9999</v>
          </cell>
          <cell r="Q4248">
            <v>9999</v>
          </cell>
          <cell r="R4248">
            <v>9999</v>
          </cell>
          <cell r="S4248">
            <v>9999</v>
          </cell>
          <cell r="T4248">
            <v>9999</v>
          </cell>
          <cell r="U4248">
            <v>9999</v>
          </cell>
        </row>
        <row r="4249">
          <cell r="N4249">
            <v>9999</v>
          </cell>
          <cell r="O4249">
            <v>9999</v>
          </cell>
          <cell r="P4249">
            <v>9999</v>
          </cell>
          <cell r="Q4249">
            <v>9999</v>
          </cell>
          <cell r="R4249">
            <v>9999</v>
          </cell>
          <cell r="S4249">
            <v>9999</v>
          </cell>
          <cell r="T4249">
            <v>9999</v>
          </cell>
          <cell r="U4249">
            <v>9999</v>
          </cell>
        </row>
        <row r="4250">
          <cell r="N4250">
            <v>9999</v>
          </cell>
          <cell r="O4250">
            <v>9999</v>
          </cell>
          <cell r="P4250">
            <v>9999</v>
          </cell>
          <cell r="Q4250">
            <v>9999</v>
          </cell>
          <cell r="R4250">
            <v>9999</v>
          </cell>
          <cell r="S4250">
            <v>9999</v>
          </cell>
          <cell r="T4250">
            <v>9999</v>
          </cell>
          <cell r="U4250">
            <v>9999</v>
          </cell>
        </row>
        <row r="4251">
          <cell r="N4251">
            <v>9999</v>
          </cell>
          <cell r="O4251">
            <v>9999</v>
          </cell>
          <cell r="P4251">
            <v>9999</v>
          </cell>
          <cell r="Q4251">
            <v>9999</v>
          </cell>
          <cell r="R4251">
            <v>9999</v>
          </cell>
          <cell r="S4251">
            <v>9999</v>
          </cell>
          <cell r="T4251">
            <v>9999</v>
          </cell>
          <cell r="U4251">
            <v>9999</v>
          </cell>
        </row>
        <row r="4252">
          <cell r="N4252">
            <v>9999</v>
          </cell>
          <cell r="O4252">
            <v>9999</v>
          </cell>
          <cell r="P4252">
            <v>9999</v>
          </cell>
          <cell r="Q4252">
            <v>9999</v>
          </cell>
          <cell r="R4252">
            <v>9999</v>
          </cell>
          <cell r="S4252">
            <v>9999</v>
          </cell>
          <cell r="T4252">
            <v>9999</v>
          </cell>
          <cell r="U4252">
            <v>9999</v>
          </cell>
        </row>
        <row r="4253">
          <cell r="N4253">
            <v>9999</v>
          </cell>
          <cell r="O4253">
            <v>9999</v>
          </cell>
          <cell r="P4253">
            <v>9999</v>
          </cell>
          <cell r="Q4253">
            <v>9999</v>
          </cell>
          <cell r="R4253">
            <v>9999</v>
          </cell>
          <cell r="S4253">
            <v>9999</v>
          </cell>
          <cell r="T4253">
            <v>9999</v>
          </cell>
          <cell r="U4253">
            <v>9999</v>
          </cell>
        </row>
        <row r="4254">
          <cell r="N4254">
            <v>9999</v>
          </cell>
          <cell r="O4254">
            <v>9999</v>
          </cell>
          <cell r="P4254">
            <v>9999</v>
          </cell>
          <cell r="Q4254">
            <v>9999</v>
          </cell>
          <cell r="R4254">
            <v>9999</v>
          </cell>
          <cell r="S4254">
            <v>9999</v>
          </cell>
          <cell r="T4254">
            <v>9999</v>
          </cell>
          <cell r="U4254">
            <v>9999</v>
          </cell>
        </row>
        <row r="4255">
          <cell r="N4255">
            <v>9999</v>
          </cell>
          <cell r="O4255">
            <v>9999</v>
          </cell>
          <cell r="P4255">
            <v>9999</v>
          </cell>
          <cell r="Q4255">
            <v>9999</v>
          </cell>
          <cell r="R4255">
            <v>9999</v>
          </cell>
          <cell r="S4255">
            <v>9999</v>
          </cell>
          <cell r="T4255">
            <v>9999</v>
          </cell>
          <cell r="U4255">
            <v>9999</v>
          </cell>
        </row>
        <row r="4256">
          <cell r="N4256">
            <v>9999</v>
          </cell>
          <cell r="O4256">
            <v>9999</v>
          </cell>
          <cell r="P4256">
            <v>9999</v>
          </cell>
          <cell r="Q4256">
            <v>9999</v>
          </cell>
          <cell r="R4256">
            <v>9999</v>
          </cell>
          <cell r="S4256">
            <v>9999</v>
          </cell>
          <cell r="T4256">
            <v>9999</v>
          </cell>
          <cell r="U4256">
            <v>9999</v>
          </cell>
        </row>
        <row r="4257">
          <cell r="N4257">
            <v>9999</v>
          </cell>
          <cell r="O4257">
            <v>9999</v>
          </cell>
          <cell r="P4257">
            <v>9999</v>
          </cell>
          <cell r="Q4257">
            <v>9999</v>
          </cell>
          <cell r="R4257">
            <v>9999</v>
          </cell>
          <cell r="S4257">
            <v>9999</v>
          </cell>
          <cell r="T4257">
            <v>9999</v>
          </cell>
          <cell r="U4257">
            <v>9999</v>
          </cell>
        </row>
        <row r="4258">
          <cell r="N4258">
            <v>9999</v>
          </cell>
          <cell r="O4258">
            <v>9999</v>
          </cell>
          <cell r="P4258">
            <v>9999</v>
          </cell>
          <cell r="Q4258">
            <v>9999</v>
          </cell>
          <cell r="R4258">
            <v>9999</v>
          </cell>
          <cell r="S4258">
            <v>9999</v>
          </cell>
          <cell r="T4258">
            <v>9999</v>
          </cell>
          <cell r="U4258">
            <v>9999</v>
          </cell>
        </row>
        <row r="4259">
          <cell r="N4259">
            <v>9999</v>
          </cell>
          <cell r="O4259">
            <v>9999</v>
          </cell>
          <cell r="P4259">
            <v>9999</v>
          </cell>
          <cell r="Q4259">
            <v>9999</v>
          </cell>
          <cell r="R4259">
            <v>9999</v>
          </cell>
          <cell r="S4259">
            <v>9999</v>
          </cell>
          <cell r="T4259">
            <v>9999</v>
          </cell>
          <cell r="U4259">
            <v>9999</v>
          </cell>
        </row>
        <row r="4260">
          <cell r="N4260">
            <v>9999</v>
          </cell>
          <cell r="O4260">
            <v>9999</v>
          </cell>
          <cell r="P4260">
            <v>9999</v>
          </cell>
          <cell r="Q4260">
            <v>9999</v>
          </cell>
          <cell r="R4260">
            <v>9999</v>
          </cell>
          <cell r="S4260">
            <v>9999</v>
          </cell>
          <cell r="T4260">
            <v>9999</v>
          </cell>
          <cell r="U4260">
            <v>9999</v>
          </cell>
        </row>
        <row r="4261">
          <cell r="N4261">
            <v>9999</v>
          </cell>
          <cell r="O4261">
            <v>9999</v>
          </cell>
          <cell r="P4261">
            <v>9999</v>
          </cell>
          <cell r="Q4261">
            <v>9999</v>
          </cell>
          <cell r="R4261">
            <v>9999</v>
          </cell>
          <cell r="S4261">
            <v>9999</v>
          </cell>
          <cell r="T4261">
            <v>9999</v>
          </cell>
          <cell r="U4261">
            <v>9999</v>
          </cell>
        </row>
        <row r="4262">
          <cell r="N4262">
            <v>9999</v>
          </cell>
          <cell r="O4262">
            <v>9999</v>
          </cell>
          <cell r="P4262">
            <v>9999</v>
          </cell>
          <cell r="Q4262">
            <v>9999</v>
          </cell>
          <cell r="R4262">
            <v>9999</v>
          </cell>
          <cell r="S4262">
            <v>9999</v>
          </cell>
          <cell r="T4262">
            <v>9999</v>
          </cell>
          <cell r="U4262">
            <v>9999</v>
          </cell>
        </row>
        <row r="4263">
          <cell r="N4263">
            <v>9999</v>
          </cell>
          <cell r="O4263">
            <v>9999</v>
          </cell>
          <cell r="P4263">
            <v>9999</v>
          </cell>
          <cell r="Q4263">
            <v>9999</v>
          </cell>
          <cell r="R4263">
            <v>9999</v>
          </cell>
          <cell r="S4263">
            <v>9999</v>
          </cell>
          <cell r="T4263">
            <v>9999</v>
          </cell>
          <cell r="U4263">
            <v>9999</v>
          </cell>
        </row>
        <row r="4264">
          <cell r="N4264">
            <v>9999</v>
          </cell>
          <cell r="O4264">
            <v>9999</v>
          </cell>
          <cell r="P4264">
            <v>9999</v>
          </cell>
          <cell r="Q4264">
            <v>9999</v>
          </cell>
          <cell r="R4264">
            <v>9999</v>
          </cell>
          <cell r="S4264">
            <v>9999</v>
          </cell>
          <cell r="T4264">
            <v>9999</v>
          </cell>
          <cell r="U4264">
            <v>9999</v>
          </cell>
        </row>
        <row r="4265">
          <cell r="N4265">
            <v>9999</v>
          </cell>
          <cell r="O4265">
            <v>9999</v>
          </cell>
          <cell r="P4265">
            <v>9999</v>
          </cell>
          <cell r="Q4265">
            <v>9999</v>
          </cell>
          <cell r="R4265">
            <v>9999</v>
          </cell>
          <cell r="S4265">
            <v>9999</v>
          </cell>
          <cell r="T4265">
            <v>9999</v>
          </cell>
          <cell r="U4265">
            <v>9999</v>
          </cell>
        </row>
        <row r="4266">
          <cell r="N4266">
            <v>9999</v>
          </cell>
          <cell r="O4266">
            <v>9999</v>
          </cell>
          <cell r="P4266">
            <v>9999</v>
          </cell>
          <cell r="Q4266">
            <v>9999</v>
          </cell>
          <cell r="R4266">
            <v>9999</v>
          </cell>
          <cell r="S4266">
            <v>9999</v>
          </cell>
          <cell r="T4266">
            <v>9999</v>
          </cell>
          <cell r="U4266">
            <v>9999</v>
          </cell>
        </row>
        <row r="4267">
          <cell r="N4267">
            <v>9999</v>
          </cell>
          <cell r="O4267">
            <v>9999</v>
          </cell>
          <cell r="P4267">
            <v>9999</v>
          </cell>
          <cell r="Q4267">
            <v>9999</v>
          </cell>
          <cell r="R4267">
            <v>9999</v>
          </cell>
          <cell r="S4267">
            <v>9999</v>
          </cell>
          <cell r="T4267">
            <v>9999</v>
          </cell>
          <cell r="U4267">
            <v>9999</v>
          </cell>
        </row>
        <row r="4268">
          <cell r="N4268">
            <v>9999</v>
          </cell>
          <cell r="O4268">
            <v>9999</v>
          </cell>
          <cell r="P4268">
            <v>9999</v>
          </cell>
          <cell r="Q4268">
            <v>9999</v>
          </cell>
          <cell r="R4268">
            <v>9999</v>
          </cell>
          <cell r="S4268">
            <v>9999</v>
          </cell>
          <cell r="T4268">
            <v>9999</v>
          </cell>
          <cell r="U4268">
            <v>9999</v>
          </cell>
        </row>
        <row r="4269">
          <cell r="N4269">
            <v>9999</v>
          </cell>
          <cell r="O4269">
            <v>9999</v>
          </cell>
          <cell r="P4269">
            <v>9999</v>
          </cell>
          <cell r="Q4269">
            <v>9999</v>
          </cell>
          <cell r="R4269">
            <v>9999</v>
          </cell>
          <cell r="S4269">
            <v>9999</v>
          </cell>
          <cell r="T4269">
            <v>9999</v>
          </cell>
          <cell r="U4269">
            <v>9999</v>
          </cell>
        </row>
        <row r="4270">
          <cell r="N4270">
            <v>9999</v>
          </cell>
          <cell r="O4270">
            <v>9999</v>
          </cell>
          <cell r="P4270">
            <v>9999</v>
          </cell>
          <cell r="Q4270">
            <v>9999</v>
          </cell>
          <cell r="R4270">
            <v>9999</v>
          </cell>
          <cell r="S4270">
            <v>9999</v>
          </cell>
          <cell r="T4270">
            <v>9999</v>
          </cell>
          <cell r="U4270">
            <v>9999</v>
          </cell>
        </row>
        <row r="4271">
          <cell r="N4271">
            <v>9999</v>
          </cell>
          <cell r="O4271">
            <v>9999</v>
          </cell>
          <cell r="P4271">
            <v>9999</v>
          </cell>
          <cell r="Q4271">
            <v>9999</v>
          </cell>
          <cell r="R4271">
            <v>9999</v>
          </cell>
          <cell r="S4271">
            <v>9999</v>
          </cell>
          <cell r="T4271">
            <v>9999</v>
          </cell>
          <cell r="U4271">
            <v>9999</v>
          </cell>
        </row>
        <row r="4272">
          <cell r="N4272">
            <v>9999</v>
          </cell>
          <cell r="O4272">
            <v>9999</v>
          </cell>
          <cell r="P4272">
            <v>9999</v>
          </cell>
          <cell r="Q4272">
            <v>9999</v>
          </cell>
          <cell r="R4272">
            <v>9999</v>
          </cell>
          <cell r="S4272">
            <v>9999</v>
          </cell>
          <cell r="T4272">
            <v>9999</v>
          </cell>
          <cell r="U4272">
            <v>9999</v>
          </cell>
        </row>
        <row r="4273">
          <cell r="N4273">
            <v>9999</v>
          </cell>
          <cell r="O4273">
            <v>9999</v>
          </cell>
          <cell r="P4273">
            <v>9999</v>
          </cell>
          <cell r="Q4273">
            <v>9999</v>
          </cell>
          <cell r="R4273">
            <v>9999</v>
          </cell>
          <cell r="S4273">
            <v>9999</v>
          </cell>
          <cell r="T4273">
            <v>9999</v>
          </cell>
          <cell r="U4273">
            <v>9999</v>
          </cell>
        </row>
        <row r="4274">
          <cell r="N4274">
            <v>9999</v>
          </cell>
          <cell r="O4274">
            <v>9999</v>
          </cell>
          <cell r="P4274">
            <v>9999</v>
          </cell>
          <cell r="Q4274">
            <v>9999</v>
          </cell>
          <cell r="R4274">
            <v>9999</v>
          </cell>
          <cell r="S4274">
            <v>9999</v>
          </cell>
          <cell r="T4274">
            <v>9999</v>
          </cell>
          <cell r="U4274">
            <v>9999</v>
          </cell>
        </row>
        <row r="4275">
          <cell r="N4275">
            <v>9999</v>
          </cell>
          <cell r="O4275">
            <v>9999</v>
          </cell>
          <cell r="P4275">
            <v>9999</v>
          </cell>
          <cell r="Q4275">
            <v>9999</v>
          </cell>
          <cell r="R4275">
            <v>9999</v>
          </cell>
          <cell r="S4275">
            <v>9999</v>
          </cell>
          <cell r="T4275">
            <v>9999</v>
          </cell>
          <cell r="U4275">
            <v>9999</v>
          </cell>
        </row>
        <row r="4276">
          <cell r="N4276">
            <v>9999</v>
          </cell>
          <cell r="O4276">
            <v>9999</v>
          </cell>
          <cell r="P4276">
            <v>9999</v>
          </cell>
          <cell r="Q4276">
            <v>9999</v>
          </cell>
          <cell r="R4276">
            <v>9999</v>
          </cell>
          <cell r="S4276">
            <v>9999</v>
          </cell>
          <cell r="T4276">
            <v>9999</v>
          </cell>
          <cell r="U4276">
            <v>9999</v>
          </cell>
        </row>
        <row r="4277">
          <cell r="N4277">
            <v>9999</v>
          </cell>
          <cell r="O4277">
            <v>9999</v>
          </cell>
          <cell r="P4277">
            <v>9999</v>
          </cell>
          <cell r="Q4277">
            <v>9999</v>
          </cell>
          <cell r="R4277">
            <v>9999</v>
          </cell>
          <cell r="S4277">
            <v>9999</v>
          </cell>
          <cell r="T4277">
            <v>9999</v>
          </cell>
          <cell r="U4277">
            <v>9999</v>
          </cell>
        </row>
        <row r="4278">
          <cell r="N4278">
            <v>9999</v>
          </cell>
          <cell r="O4278">
            <v>9999</v>
          </cell>
          <cell r="P4278">
            <v>9999</v>
          </cell>
          <cell r="Q4278">
            <v>9999</v>
          </cell>
          <cell r="R4278">
            <v>9999</v>
          </cell>
          <cell r="S4278">
            <v>9999</v>
          </cell>
          <cell r="T4278">
            <v>9999</v>
          </cell>
          <cell r="U4278">
            <v>9999</v>
          </cell>
        </row>
        <row r="4279">
          <cell r="N4279">
            <v>9999</v>
          </cell>
          <cell r="O4279">
            <v>9999</v>
          </cell>
          <cell r="P4279">
            <v>9999</v>
          </cell>
          <cell r="Q4279">
            <v>9999</v>
          </cell>
          <cell r="R4279">
            <v>9999</v>
          </cell>
          <cell r="S4279">
            <v>9999</v>
          </cell>
          <cell r="T4279">
            <v>9999</v>
          </cell>
          <cell r="U4279">
            <v>9999</v>
          </cell>
        </row>
        <row r="4280">
          <cell r="N4280">
            <v>9999</v>
          </cell>
          <cell r="O4280">
            <v>9999</v>
          </cell>
          <cell r="P4280">
            <v>9999</v>
          </cell>
          <cell r="Q4280">
            <v>9999</v>
          </cell>
          <cell r="R4280">
            <v>9999</v>
          </cell>
          <cell r="S4280">
            <v>9999</v>
          </cell>
          <cell r="T4280">
            <v>9999</v>
          </cell>
          <cell r="U4280">
            <v>9999</v>
          </cell>
        </row>
        <row r="4281">
          <cell r="N4281">
            <v>9999</v>
          </cell>
          <cell r="O4281">
            <v>9999</v>
          </cell>
          <cell r="P4281">
            <v>9999</v>
          </cell>
          <cell r="Q4281">
            <v>9999</v>
          </cell>
          <cell r="R4281">
            <v>9999</v>
          </cell>
          <cell r="S4281">
            <v>9999</v>
          </cell>
          <cell r="T4281">
            <v>9999</v>
          </cell>
          <cell r="U4281">
            <v>9999</v>
          </cell>
        </row>
        <row r="4282">
          <cell r="N4282">
            <v>9999</v>
          </cell>
          <cell r="O4282">
            <v>9999</v>
          </cell>
          <cell r="P4282">
            <v>9999</v>
          </cell>
          <cell r="Q4282">
            <v>9999</v>
          </cell>
          <cell r="R4282">
            <v>9999</v>
          </cell>
          <cell r="S4282">
            <v>9999</v>
          </cell>
          <cell r="T4282">
            <v>9999</v>
          </cell>
          <cell r="U4282">
            <v>9999</v>
          </cell>
        </row>
        <row r="4283">
          <cell r="N4283">
            <v>9999</v>
          </cell>
          <cell r="O4283">
            <v>9999</v>
          </cell>
          <cell r="P4283">
            <v>9999</v>
          </cell>
          <cell r="Q4283">
            <v>9999</v>
          </cell>
          <cell r="R4283">
            <v>9999</v>
          </cell>
          <cell r="S4283">
            <v>9999</v>
          </cell>
          <cell r="T4283">
            <v>9999</v>
          </cell>
          <cell r="U4283">
            <v>9999</v>
          </cell>
        </row>
        <row r="4284">
          <cell r="N4284">
            <v>9999</v>
          </cell>
          <cell r="O4284">
            <v>9999</v>
          </cell>
          <cell r="P4284">
            <v>9999</v>
          </cell>
          <cell r="Q4284">
            <v>9999</v>
          </cell>
          <cell r="R4284">
            <v>9999</v>
          </cell>
          <cell r="S4284">
            <v>9999</v>
          </cell>
          <cell r="T4284">
            <v>9999</v>
          </cell>
          <cell r="U4284">
            <v>9999</v>
          </cell>
        </row>
        <row r="4285">
          <cell r="N4285">
            <v>9999</v>
          </cell>
          <cell r="O4285">
            <v>9999</v>
          </cell>
          <cell r="P4285">
            <v>9999</v>
          </cell>
          <cell r="Q4285">
            <v>9999</v>
          </cell>
          <cell r="R4285">
            <v>9999</v>
          </cell>
          <cell r="S4285">
            <v>9999</v>
          </cell>
          <cell r="T4285">
            <v>9999</v>
          </cell>
          <cell r="U4285">
            <v>9999</v>
          </cell>
        </row>
        <row r="4286">
          <cell r="N4286">
            <v>9999</v>
          </cell>
          <cell r="O4286">
            <v>9999</v>
          </cell>
          <cell r="P4286">
            <v>9999</v>
          </cell>
          <cell r="Q4286">
            <v>9999</v>
          </cell>
          <cell r="R4286">
            <v>9999</v>
          </cell>
          <cell r="S4286">
            <v>9999</v>
          </cell>
          <cell r="T4286">
            <v>9999</v>
          </cell>
          <cell r="U4286">
            <v>9999</v>
          </cell>
        </row>
        <row r="4287">
          <cell r="N4287">
            <v>9999</v>
          </cell>
          <cell r="O4287">
            <v>9999</v>
          </cell>
          <cell r="P4287">
            <v>9999</v>
          </cell>
          <cell r="Q4287">
            <v>9999</v>
          </cell>
          <cell r="R4287">
            <v>9999</v>
          </cell>
          <cell r="S4287">
            <v>9999</v>
          </cell>
          <cell r="T4287">
            <v>9999</v>
          </cell>
          <cell r="U4287">
            <v>9999</v>
          </cell>
        </row>
        <row r="4288">
          <cell r="N4288">
            <v>9999</v>
          </cell>
          <cell r="O4288">
            <v>9999</v>
          </cell>
          <cell r="P4288">
            <v>9999</v>
          </cell>
          <cell r="Q4288">
            <v>9999</v>
          </cell>
          <cell r="R4288">
            <v>9999</v>
          </cell>
          <cell r="S4288">
            <v>9999</v>
          </cell>
          <cell r="T4288">
            <v>9999</v>
          </cell>
          <cell r="U4288">
            <v>9999</v>
          </cell>
        </row>
        <row r="4289">
          <cell r="N4289">
            <v>9999</v>
          </cell>
          <cell r="O4289">
            <v>9999</v>
          </cell>
          <cell r="P4289">
            <v>9999</v>
          </cell>
          <cell r="Q4289">
            <v>9999</v>
          </cell>
          <cell r="R4289">
            <v>9999</v>
          </cell>
          <cell r="S4289">
            <v>9999</v>
          </cell>
          <cell r="T4289">
            <v>9999</v>
          </cell>
          <cell r="U4289">
            <v>9999</v>
          </cell>
        </row>
        <row r="4290">
          <cell r="N4290">
            <v>9999</v>
          </cell>
          <cell r="O4290">
            <v>9999</v>
          </cell>
          <cell r="P4290">
            <v>9999</v>
          </cell>
          <cell r="Q4290">
            <v>9999</v>
          </cell>
          <cell r="R4290">
            <v>9999</v>
          </cell>
          <cell r="S4290">
            <v>9999</v>
          </cell>
          <cell r="T4290">
            <v>9999</v>
          </cell>
          <cell r="U4290">
            <v>9999</v>
          </cell>
        </row>
        <row r="4291">
          <cell r="N4291">
            <v>9999</v>
          </cell>
          <cell r="O4291">
            <v>9999</v>
          </cell>
          <cell r="P4291">
            <v>9999</v>
          </cell>
          <cell r="Q4291">
            <v>9999</v>
          </cell>
          <cell r="R4291">
            <v>9999</v>
          </cell>
          <cell r="S4291">
            <v>9999</v>
          </cell>
          <cell r="T4291">
            <v>9999</v>
          </cell>
          <cell r="U4291">
            <v>9999</v>
          </cell>
        </row>
        <row r="4292">
          <cell r="N4292">
            <v>9999</v>
          </cell>
          <cell r="O4292">
            <v>9999</v>
          </cell>
          <cell r="P4292">
            <v>9999</v>
          </cell>
          <cell r="Q4292">
            <v>9999</v>
          </cell>
          <cell r="R4292">
            <v>9999</v>
          </cell>
          <cell r="S4292">
            <v>9999</v>
          </cell>
          <cell r="T4292">
            <v>9999</v>
          </cell>
          <cell r="U4292">
            <v>9999</v>
          </cell>
        </row>
        <row r="4293">
          <cell r="N4293">
            <v>9999</v>
          </cell>
          <cell r="O4293">
            <v>9999</v>
          </cell>
          <cell r="P4293">
            <v>9999</v>
          </cell>
          <cell r="Q4293">
            <v>9999</v>
          </cell>
          <cell r="R4293">
            <v>9999</v>
          </cell>
          <cell r="S4293">
            <v>9999</v>
          </cell>
          <cell r="T4293">
            <v>9999</v>
          </cell>
          <cell r="U4293">
            <v>9999</v>
          </cell>
        </row>
        <row r="4294">
          <cell r="N4294">
            <v>9999</v>
          </cell>
          <cell r="O4294">
            <v>9999</v>
          </cell>
          <cell r="P4294">
            <v>9999</v>
          </cell>
          <cell r="Q4294">
            <v>9999</v>
          </cell>
          <cell r="R4294">
            <v>9999</v>
          </cell>
          <cell r="S4294">
            <v>9999</v>
          </cell>
          <cell r="T4294">
            <v>9999</v>
          </cell>
          <cell r="U4294">
            <v>9999</v>
          </cell>
        </row>
        <row r="4295">
          <cell r="N4295">
            <v>9999</v>
          </cell>
          <cell r="O4295">
            <v>9999</v>
          </cell>
          <cell r="P4295">
            <v>9999</v>
          </cell>
          <cell r="Q4295">
            <v>9999</v>
          </cell>
          <cell r="R4295">
            <v>9999</v>
          </cell>
          <cell r="S4295">
            <v>9999</v>
          </cell>
          <cell r="T4295">
            <v>9999</v>
          </cell>
          <cell r="U4295">
            <v>9999</v>
          </cell>
        </row>
        <row r="4296">
          <cell r="N4296">
            <v>9999</v>
          </cell>
          <cell r="O4296">
            <v>9999</v>
          </cell>
          <cell r="P4296">
            <v>9999</v>
          </cell>
          <cell r="Q4296">
            <v>9999</v>
          </cell>
          <cell r="R4296">
            <v>9999</v>
          </cell>
          <cell r="S4296">
            <v>9999</v>
          </cell>
          <cell r="T4296">
            <v>9999</v>
          </cell>
          <cell r="U4296">
            <v>9999</v>
          </cell>
        </row>
        <row r="4297">
          <cell r="N4297">
            <v>9999</v>
          </cell>
          <cell r="O4297">
            <v>9999</v>
          </cell>
          <cell r="P4297">
            <v>9999</v>
          </cell>
          <cell r="Q4297">
            <v>9999</v>
          </cell>
          <cell r="R4297">
            <v>9999</v>
          </cell>
          <cell r="S4297">
            <v>9999</v>
          </cell>
          <cell r="T4297">
            <v>9999</v>
          </cell>
          <cell r="U4297">
            <v>9999</v>
          </cell>
        </row>
        <row r="4298">
          <cell r="N4298">
            <v>9999</v>
          </cell>
          <cell r="O4298">
            <v>9999</v>
          </cell>
          <cell r="P4298">
            <v>9999</v>
          </cell>
          <cell r="Q4298">
            <v>9999</v>
          </cell>
          <cell r="R4298">
            <v>9999</v>
          </cell>
          <cell r="S4298">
            <v>9999</v>
          </cell>
          <cell r="T4298">
            <v>9999</v>
          </cell>
          <cell r="U4298">
            <v>9999</v>
          </cell>
        </row>
        <row r="4299">
          <cell r="N4299">
            <v>9999</v>
          </cell>
          <cell r="O4299">
            <v>9999</v>
          </cell>
          <cell r="P4299">
            <v>9999</v>
          </cell>
          <cell r="Q4299">
            <v>9999</v>
          </cell>
          <cell r="R4299">
            <v>9999</v>
          </cell>
          <cell r="S4299">
            <v>9999</v>
          </cell>
          <cell r="T4299">
            <v>9999</v>
          </cell>
          <cell r="U4299">
            <v>9999</v>
          </cell>
        </row>
        <row r="4300">
          <cell r="N4300">
            <v>9999</v>
          </cell>
          <cell r="O4300">
            <v>9999</v>
          </cell>
          <cell r="P4300">
            <v>9999</v>
          </cell>
          <cell r="Q4300">
            <v>9999</v>
          </cell>
          <cell r="R4300">
            <v>9999</v>
          </cell>
          <cell r="S4300">
            <v>9999</v>
          </cell>
          <cell r="T4300">
            <v>9999</v>
          </cell>
          <cell r="U4300">
            <v>9999</v>
          </cell>
        </row>
        <row r="4301">
          <cell r="N4301">
            <v>9999</v>
          </cell>
          <cell r="O4301">
            <v>9999</v>
          </cell>
          <cell r="P4301">
            <v>9999</v>
          </cell>
          <cell r="Q4301">
            <v>9999</v>
          </cell>
          <cell r="R4301">
            <v>9999</v>
          </cell>
          <cell r="S4301">
            <v>9999</v>
          </cell>
          <cell r="T4301">
            <v>9999</v>
          </cell>
          <cell r="U4301">
            <v>9999</v>
          </cell>
        </row>
        <row r="4302">
          <cell r="N4302">
            <v>9999</v>
          </cell>
          <cell r="O4302">
            <v>9999</v>
          </cell>
          <cell r="P4302">
            <v>9999</v>
          </cell>
          <cell r="Q4302">
            <v>9999</v>
          </cell>
          <cell r="R4302">
            <v>9999</v>
          </cell>
          <cell r="S4302">
            <v>9999</v>
          </cell>
          <cell r="T4302">
            <v>9999</v>
          </cell>
          <cell r="U4302">
            <v>9999</v>
          </cell>
        </row>
        <row r="4303">
          <cell r="N4303">
            <v>9999</v>
          </cell>
          <cell r="O4303">
            <v>9999</v>
          </cell>
          <cell r="P4303">
            <v>9999</v>
          </cell>
          <cell r="Q4303">
            <v>9999</v>
          </cell>
          <cell r="R4303">
            <v>9999</v>
          </cell>
          <cell r="S4303">
            <v>9999</v>
          </cell>
          <cell r="T4303">
            <v>9999</v>
          </cell>
          <cell r="U4303">
            <v>9999</v>
          </cell>
        </row>
        <row r="4304">
          <cell r="N4304">
            <v>9999</v>
          </cell>
          <cell r="O4304">
            <v>9999</v>
          </cell>
          <cell r="P4304">
            <v>9999</v>
          </cell>
          <cell r="Q4304">
            <v>9999</v>
          </cell>
          <cell r="R4304">
            <v>9999</v>
          </cell>
          <cell r="S4304">
            <v>9999</v>
          </cell>
          <cell r="T4304">
            <v>9999</v>
          </cell>
          <cell r="U4304">
            <v>9999</v>
          </cell>
        </row>
        <row r="4305">
          <cell r="N4305">
            <v>9999</v>
          </cell>
          <cell r="O4305">
            <v>9999</v>
          </cell>
          <cell r="P4305">
            <v>9999</v>
          </cell>
          <cell r="Q4305">
            <v>9999</v>
          </cell>
          <cell r="R4305">
            <v>9999</v>
          </cell>
          <cell r="S4305">
            <v>9999</v>
          </cell>
          <cell r="T4305">
            <v>9999</v>
          </cell>
          <cell r="U4305">
            <v>9999</v>
          </cell>
        </row>
        <row r="4306">
          <cell r="N4306">
            <v>9999</v>
          </cell>
          <cell r="O4306">
            <v>9999</v>
          </cell>
          <cell r="P4306">
            <v>9999</v>
          </cell>
          <cell r="Q4306">
            <v>9999</v>
          </cell>
          <cell r="R4306">
            <v>9999</v>
          </cell>
          <cell r="S4306">
            <v>9999</v>
          </cell>
          <cell r="T4306">
            <v>9999</v>
          </cell>
          <cell r="U4306">
            <v>9999</v>
          </cell>
        </row>
        <row r="4307">
          <cell r="N4307">
            <v>9999</v>
          </cell>
          <cell r="O4307">
            <v>9999</v>
          </cell>
          <cell r="P4307">
            <v>9999</v>
          </cell>
          <cell r="Q4307">
            <v>9999</v>
          </cell>
          <cell r="R4307">
            <v>9999</v>
          </cell>
          <cell r="S4307">
            <v>9999</v>
          </cell>
          <cell r="T4307">
            <v>9999</v>
          </cell>
          <cell r="U4307">
            <v>9999</v>
          </cell>
        </row>
        <row r="4308">
          <cell r="N4308">
            <v>9999</v>
          </cell>
          <cell r="O4308">
            <v>9999</v>
          </cell>
          <cell r="P4308">
            <v>9999</v>
          </cell>
          <cell r="Q4308">
            <v>9999</v>
          </cell>
          <cell r="R4308">
            <v>9999</v>
          </cell>
          <cell r="S4308">
            <v>9999</v>
          </cell>
          <cell r="T4308">
            <v>9999</v>
          </cell>
          <cell r="U4308">
            <v>9999</v>
          </cell>
        </row>
        <row r="4309">
          <cell r="N4309">
            <v>9999</v>
          </cell>
          <cell r="O4309">
            <v>9999</v>
          </cell>
          <cell r="P4309">
            <v>9999</v>
          </cell>
          <cell r="Q4309">
            <v>9999</v>
          </cell>
          <cell r="R4309">
            <v>9999</v>
          </cell>
          <cell r="S4309">
            <v>9999</v>
          </cell>
          <cell r="T4309">
            <v>9999</v>
          </cell>
          <cell r="U4309">
            <v>9999</v>
          </cell>
        </row>
        <row r="4310">
          <cell r="N4310">
            <v>9999</v>
          </cell>
          <cell r="O4310">
            <v>9999</v>
          </cell>
          <cell r="P4310">
            <v>9999</v>
          </cell>
          <cell r="Q4310">
            <v>9999</v>
          </cell>
          <cell r="R4310">
            <v>9999</v>
          </cell>
          <cell r="S4310">
            <v>9999</v>
          </cell>
          <cell r="T4310">
            <v>9999</v>
          </cell>
          <cell r="U4310">
            <v>9999</v>
          </cell>
        </row>
        <row r="4311">
          <cell r="N4311">
            <v>9999</v>
          </cell>
          <cell r="O4311">
            <v>9999</v>
          </cell>
          <cell r="P4311">
            <v>9999</v>
          </cell>
          <cell r="Q4311">
            <v>9999</v>
          </cell>
          <cell r="R4311">
            <v>9999</v>
          </cell>
          <cell r="S4311">
            <v>9999</v>
          </cell>
          <cell r="T4311">
            <v>9999</v>
          </cell>
          <cell r="U4311">
            <v>9999</v>
          </cell>
        </row>
        <row r="4312">
          <cell r="N4312">
            <v>9999</v>
          </cell>
          <cell r="O4312">
            <v>9999</v>
          </cell>
          <cell r="P4312">
            <v>9999</v>
          </cell>
          <cell r="Q4312">
            <v>9999</v>
          </cell>
          <cell r="R4312">
            <v>9999</v>
          </cell>
          <cell r="S4312">
            <v>9999</v>
          </cell>
          <cell r="T4312">
            <v>9999</v>
          </cell>
          <cell r="U4312">
            <v>9999</v>
          </cell>
        </row>
        <row r="4313">
          <cell r="N4313">
            <v>9999</v>
          </cell>
          <cell r="O4313">
            <v>9999</v>
          </cell>
          <cell r="P4313">
            <v>9999</v>
          </cell>
          <cell r="Q4313">
            <v>9999</v>
          </cell>
          <cell r="R4313">
            <v>9999</v>
          </cell>
          <cell r="S4313">
            <v>9999</v>
          </cell>
          <cell r="T4313">
            <v>9999</v>
          </cell>
          <cell r="U4313">
            <v>9999</v>
          </cell>
        </row>
        <row r="4314">
          <cell r="N4314">
            <v>9999</v>
          </cell>
          <cell r="O4314">
            <v>9999</v>
          </cell>
          <cell r="P4314">
            <v>9999</v>
          </cell>
          <cell r="Q4314">
            <v>9999</v>
          </cell>
          <cell r="R4314">
            <v>9999</v>
          </cell>
          <cell r="S4314">
            <v>9999</v>
          </cell>
          <cell r="T4314">
            <v>9999</v>
          </cell>
          <cell r="U4314">
            <v>9999</v>
          </cell>
        </row>
        <row r="4315">
          <cell r="N4315">
            <v>9999</v>
          </cell>
          <cell r="O4315">
            <v>9999</v>
          </cell>
          <cell r="P4315">
            <v>9999</v>
          </cell>
          <cell r="Q4315">
            <v>9999</v>
          </cell>
          <cell r="R4315">
            <v>9999</v>
          </cell>
          <cell r="S4315">
            <v>9999</v>
          </cell>
          <cell r="T4315">
            <v>9999</v>
          </cell>
          <cell r="U4315">
            <v>9999</v>
          </cell>
        </row>
        <row r="4316">
          <cell r="N4316">
            <v>9999</v>
          </cell>
          <cell r="O4316">
            <v>9999</v>
          </cell>
          <cell r="P4316">
            <v>9999</v>
          </cell>
          <cell r="Q4316">
            <v>9999</v>
          </cell>
          <cell r="R4316">
            <v>9999</v>
          </cell>
          <cell r="S4316">
            <v>9999</v>
          </cell>
          <cell r="T4316">
            <v>9999</v>
          </cell>
          <cell r="U4316">
            <v>9999</v>
          </cell>
        </row>
        <row r="4317">
          <cell r="N4317">
            <v>9999</v>
          </cell>
          <cell r="O4317">
            <v>9999</v>
          </cell>
          <cell r="P4317">
            <v>9999</v>
          </cell>
          <cell r="Q4317">
            <v>9999</v>
          </cell>
          <cell r="R4317">
            <v>9999</v>
          </cell>
          <cell r="S4317">
            <v>9999</v>
          </cell>
          <cell r="T4317">
            <v>9999</v>
          </cell>
          <cell r="U4317">
            <v>9999</v>
          </cell>
        </row>
        <row r="4318">
          <cell r="N4318">
            <v>9999</v>
          </cell>
          <cell r="O4318">
            <v>9999</v>
          </cell>
          <cell r="P4318">
            <v>9999</v>
          </cell>
          <cell r="Q4318">
            <v>9999</v>
          </cell>
          <cell r="R4318">
            <v>9999</v>
          </cell>
          <cell r="S4318">
            <v>9999</v>
          </cell>
          <cell r="T4318">
            <v>9999</v>
          </cell>
          <cell r="U4318">
            <v>9999</v>
          </cell>
        </row>
        <row r="4319">
          <cell r="N4319">
            <v>9999</v>
          </cell>
          <cell r="O4319">
            <v>9999</v>
          </cell>
          <cell r="P4319">
            <v>9999</v>
          </cell>
          <cell r="Q4319">
            <v>9999</v>
          </cell>
          <cell r="R4319">
            <v>9999</v>
          </cell>
          <cell r="S4319">
            <v>9999</v>
          </cell>
          <cell r="T4319">
            <v>9999</v>
          </cell>
          <cell r="U4319">
            <v>9999</v>
          </cell>
        </row>
        <row r="4320">
          <cell r="N4320">
            <v>9999</v>
          </cell>
          <cell r="O4320">
            <v>9999</v>
          </cell>
          <cell r="P4320">
            <v>9999</v>
          </cell>
          <cell r="Q4320">
            <v>9999</v>
          </cell>
          <cell r="R4320">
            <v>9999</v>
          </cell>
          <cell r="S4320">
            <v>9999</v>
          </cell>
          <cell r="T4320">
            <v>9999</v>
          </cell>
          <cell r="U4320">
            <v>9999</v>
          </cell>
        </row>
        <row r="4321">
          <cell r="N4321">
            <v>9999</v>
          </cell>
          <cell r="O4321">
            <v>9999</v>
          </cell>
          <cell r="P4321">
            <v>9999</v>
          </cell>
          <cell r="Q4321">
            <v>9999</v>
          </cell>
          <cell r="R4321">
            <v>9999</v>
          </cell>
          <cell r="S4321">
            <v>9999</v>
          </cell>
          <cell r="T4321">
            <v>9999</v>
          </cell>
          <cell r="U4321">
            <v>9999</v>
          </cell>
        </row>
        <row r="4322">
          <cell r="N4322">
            <v>9999</v>
          </cell>
          <cell r="O4322">
            <v>9999</v>
          </cell>
          <cell r="P4322">
            <v>9999</v>
          </cell>
          <cell r="Q4322">
            <v>9999</v>
          </cell>
          <cell r="R4322">
            <v>9999</v>
          </cell>
          <cell r="S4322">
            <v>9999</v>
          </cell>
          <cell r="T4322">
            <v>9999</v>
          </cell>
          <cell r="U4322">
            <v>9999</v>
          </cell>
        </row>
        <row r="4323">
          <cell r="N4323">
            <v>9999</v>
          </cell>
          <cell r="O4323">
            <v>9999</v>
          </cell>
          <cell r="P4323">
            <v>9999</v>
          </cell>
          <cell r="Q4323">
            <v>9999</v>
          </cell>
          <cell r="R4323">
            <v>9999</v>
          </cell>
          <cell r="S4323">
            <v>9999</v>
          </cell>
          <cell r="T4323">
            <v>9999</v>
          </cell>
          <cell r="U4323">
            <v>9999</v>
          </cell>
        </row>
        <row r="4324">
          <cell r="N4324">
            <v>9999</v>
          </cell>
          <cell r="O4324">
            <v>9999</v>
          </cell>
          <cell r="P4324">
            <v>9999</v>
          </cell>
          <cell r="Q4324">
            <v>9999</v>
          </cell>
          <cell r="R4324">
            <v>9999</v>
          </cell>
          <cell r="S4324">
            <v>9999</v>
          </cell>
          <cell r="T4324">
            <v>9999</v>
          </cell>
          <cell r="U4324">
            <v>9999</v>
          </cell>
        </row>
        <row r="4325">
          <cell r="N4325">
            <v>9999</v>
          </cell>
          <cell r="O4325">
            <v>9999</v>
          </cell>
          <cell r="P4325">
            <v>9999</v>
          </cell>
          <cell r="Q4325">
            <v>9999</v>
          </cell>
          <cell r="R4325">
            <v>9999</v>
          </cell>
          <cell r="S4325">
            <v>9999</v>
          </cell>
          <cell r="T4325">
            <v>9999</v>
          </cell>
          <cell r="U4325">
            <v>9999</v>
          </cell>
        </row>
        <row r="4326">
          <cell r="N4326">
            <v>9999</v>
          </cell>
          <cell r="O4326">
            <v>9999</v>
          </cell>
          <cell r="P4326">
            <v>9999</v>
          </cell>
          <cell r="Q4326">
            <v>9999</v>
          </cell>
          <cell r="R4326">
            <v>9999</v>
          </cell>
          <cell r="S4326">
            <v>9999</v>
          </cell>
          <cell r="T4326">
            <v>9999</v>
          </cell>
          <cell r="U4326">
            <v>9999</v>
          </cell>
        </row>
        <row r="4327">
          <cell r="N4327">
            <v>9999</v>
          </cell>
          <cell r="O4327">
            <v>9999</v>
          </cell>
          <cell r="P4327">
            <v>9999</v>
          </cell>
          <cell r="Q4327">
            <v>9999</v>
          </cell>
          <cell r="R4327">
            <v>9999</v>
          </cell>
          <cell r="S4327">
            <v>9999</v>
          </cell>
          <cell r="T4327">
            <v>9999</v>
          </cell>
          <cell r="U4327">
            <v>9999</v>
          </cell>
        </row>
        <row r="4328">
          <cell r="N4328">
            <v>9999</v>
          </cell>
          <cell r="O4328">
            <v>9999</v>
          </cell>
          <cell r="P4328">
            <v>9999</v>
          </cell>
          <cell r="Q4328">
            <v>9999</v>
          </cell>
          <cell r="R4328">
            <v>9999</v>
          </cell>
          <cell r="S4328">
            <v>9999</v>
          </cell>
          <cell r="T4328">
            <v>9999</v>
          </cell>
          <cell r="U4328">
            <v>9999</v>
          </cell>
        </row>
        <row r="4329">
          <cell r="N4329">
            <v>9999</v>
          </cell>
          <cell r="O4329">
            <v>9999</v>
          </cell>
          <cell r="P4329">
            <v>9999</v>
          </cell>
          <cell r="Q4329">
            <v>9999</v>
          </cell>
          <cell r="R4329">
            <v>9999</v>
          </cell>
          <cell r="S4329">
            <v>9999</v>
          </cell>
          <cell r="T4329">
            <v>9999</v>
          </cell>
          <cell r="U4329">
            <v>9999</v>
          </cell>
        </row>
        <row r="4330">
          <cell r="N4330">
            <v>9999</v>
          </cell>
          <cell r="O4330">
            <v>9999</v>
          </cell>
          <cell r="P4330">
            <v>9999</v>
          </cell>
          <cell r="Q4330">
            <v>9999</v>
          </cell>
          <cell r="R4330">
            <v>9999</v>
          </cell>
          <cell r="S4330">
            <v>9999</v>
          </cell>
          <cell r="T4330">
            <v>9999</v>
          </cell>
          <cell r="U4330">
            <v>9999</v>
          </cell>
        </row>
        <row r="4331">
          <cell r="N4331">
            <v>9999</v>
          </cell>
          <cell r="O4331">
            <v>9999</v>
          </cell>
          <cell r="P4331">
            <v>9999</v>
          </cell>
          <cell r="Q4331">
            <v>9999</v>
          </cell>
          <cell r="R4331">
            <v>9999</v>
          </cell>
          <cell r="S4331">
            <v>9999</v>
          </cell>
          <cell r="T4331">
            <v>9999</v>
          </cell>
          <cell r="U4331">
            <v>9999</v>
          </cell>
        </row>
        <row r="4332">
          <cell r="N4332">
            <v>9999</v>
          </cell>
          <cell r="O4332">
            <v>9999</v>
          </cell>
          <cell r="P4332">
            <v>9999</v>
          </cell>
          <cell r="Q4332">
            <v>9999</v>
          </cell>
          <cell r="R4332">
            <v>9999</v>
          </cell>
          <cell r="S4332">
            <v>9999</v>
          </cell>
          <cell r="T4332">
            <v>9999</v>
          </cell>
          <cell r="U4332">
            <v>9999</v>
          </cell>
        </row>
        <row r="4333">
          <cell r="N4333">
            <v>9999</v>
          </cell>
          <cell r="O4333">
            <v>9999</v>
          </cell>
          <cell r="P4333">
            <v>9999</v>
          </cell>
          <cell r="Q4333">
            <v>9999</v>
          </cell>
          <cell r="R4333">
            <v>9999</v>
          </cell>
          <cell r="S4333">
            <v>9999</v>
          </cell>
          <cell r="T4333">
            <v>9999</v>
          </cell>
          <cell r="U4333">
            <v>9999</v>
          </cell>
        </row>
        <row r="4334">
          <cell r="N4334">
            <v>9999</v>
          </cell>
          <cell r="O4334">
            <v>9999</v>
          </cell>
          <cell r="P4334">
            <v>9999</v>
          </cell>
          <cell r="Q4334">
            <v>9999</v>
          </cell>
          <cell r="R4334">
            <v>9999</v>
          </cell>
          <cell r="S4334">
            <v>9999</v>
          </cell>
          <cell r="T4334">
            <v>9999</v>
          </cell>
          <cell r="U4334">
            <v>9999</v>
          </cell>
        </row>
        <row r="4335">
          <cell r="N4335">
            <v>9999</v>
          </cell>
          <cell r="O4335">
            <v>9999</v>
          </cell>
          <cell r="P4335">
            <v>9999</v>
          </cell>
          <cell r="Q4335">
            <v>9999</v>
          </cell>
          <cell r="R4335">
            <v>9999</v>
          </cell>
          <cell r="S4335">
            <v>9999</v>
          </cell>
          <cell r="T4335">
            <v>9999</v>
          </cell>
          <cell r="U4335">
            <v>9999</v>
          </cell>
        </row>
        <row r="4336">
          <cell r="N4336">
            <v>9999</v>
          </cell>
          <cell r="O4336">
            <v>9999</v>
          </cell>
          <cell r="P4336">
            <v>9999</v>
          </cell>
          <cell r="Q4336">
            <v>9999</v>
          </cell>
          <cell r="R4336">
            <v>9999</v>
          </cell>
          <cell r="S4336">
            <v>9999</v>
          </cell>
          <cell r="T4336">
            <v>9999</v>
          </cell>
          <cell r="U4336">
            <v>9999</v>
          </cell>
        </row>
        <row r="4337">
          <cell r="N4337">
            <v>9999</v>
          </cell>
          <cell r="O4337">
            <v>9999</v>
          </cell>
          <cell r="P4337">
            <v>9999</v>
          </cell>
          <cell r="Q4337">
            <v>9999</v>
          </cell>
          <cell r="R4337">
            <v>9999</v>
          </cell>
          <cell r="S4337">
            <v>9999</v>
          </cell>
          <cell r="T4337">
            <v>9999</v>
          </cell>
          <cell r="U4337">
            <v>9999</v>
          </cell>
        </row>
        <row r="4338">
          <cell r="N4338">
            <v>9999</v>
          </cell>
          <cell r="O4338">
            <v>9999</v>
          </cell>
          <cell r="P4338">
            <v>9999</v>
          </cell>
          <cell r="Q4338">
            <v>9999</v>
          </cell>
          <cell r="R4338">
            <v>9999</v>
          </cell>
          <cell r="S4338">
            <v>9999</v>
          </cell>
          <cell r="T4338">
            <v>9999</v>
          </cell>
          <cell r="U4338">
            <v>9999</v>
          </cell>
        </row>
        <row r="4339">
          <cell r="N4339">
            <v>9999</v>
          </cell>
          <cell r="O4339">
            <v>9999</v>
          </cell>
          <cell r="P4339">
            <v>9999</v>
          </cell>
          <cell r="Q4339">
            <v>9999</v>
          </cell>
          <cell r="R4339">
            <v>9999</v>
          </cell>
          <cell r="S4339">
            <v>9999</v>
          </cell>
          <cell r="T4339">
            <v>9999</v>
          </cell>
          <cell r="U4339">
            <v>9999</v>
          </cell>
        </row>
        <row r="4340">
          <cell r="N4340">
            <v>9999</v>
          </cell>
          <cell r="O4340">
            <v>9999</v>
          </cell>
          <cell r="P4340">
            <v>9999</v>
          </cell>
          <cell r="Q4340">
            <v>9999</v>
          </cell>
          <cell r="R4340">
            <v>9999</v>
          </cell>
          <cell r="S4340">
            <v>9999</v>
          </cell>
          <cell r="T4340">
            <v>9999</v>
          </cell>
          <cell r="U4340">
            <v>9999</v>
          </cell>
        </row>
        <row r="4341">
          <cell r="N4341">
            <v>9999</v>
          </cell>
          <cell r="O4341">
            <v>9999</v>
          </cell>
          <cell r="P4341">
            <v>9999</v>
          </cell>
          <cell r="Q4341">
            <v>9999</v>
          </cell>
          <cell r="R4341">
            <v>9999</v>
          </cell>
          <cell r="S4341">
            <v>9999</v>
          </cell>
          <cell r="T4341">
            <v>9999</v>
          </cell>
          <cell r="U4341">
            <v>9999</v>
          </cell>
        </row>
        <row r="4342">
          <cell r="N4342">
            <v>9999</v>
          </cell>
          <cell r="O4342">
            <v>9999</v>
          </cell>
          <cell r="P4342">
            <v>9999</v>
          </cell>
          <cell r="Q4342">
            <v>9999</v>
          </cell>
          <cell r="R4342">
            <v>9999</v>
          </cell>
          <cell r="S4342">
            <v>9999</v>
          </cell>
          <cell r="T4342">
            <v>9999</v>
          </cell>
          <cell r="U4342">
            <v>9999</v>
          </cell>
        </row>
        <row r="4343">
          <cell r="N4343">
            <v>9999</v>
          </cell>
          <cell r="O4343">
            <v>9999</v>
          </cell>
          <cell r="P4343">
            <v>9999</v>
          </cell>
          <cell r="Q4343">
            <v>9999</v>
          </cell>
          <cell r="R4343">
            <v>9999</v>
          </cell>
          <cell r="S4343">
            <v>9999</v>
          </cell>
          <cell r="T4343">
            <v>9999</v>
          </cell>
          <cell r="U4343">
            <v>9999</v>
          </cell>
        </row>
        <row r="4344">
          <cell r="N4344">
            <v>9999</v>
          </cell>
          <cell r="O4344">
            <v>9999</v>
          </cell>
          <cell r="P4344">
            <v>9999</v>
          </cell>
          <cell r="Q4344">
            <v>9999</v>
          </cell>
          <cell r="R4344">
            <v>9999</v>
          </cell>
          <cell r="S4344">
            <v>9999</v>
          </cell>
          <cell r="T4344">
            <v>9999</v>
          </cell>
          <cell r="U4344">
            <v>9999</v>
          </cell>
        </row>
        <row r="4345">
          <cell r="N4345">
            <v>9999</v>
          </cell>
          <cell r="O4345">
            <v>9999</v>
          </cell>
          <cell r="P4345">
            <v>9999</v>
          </cell>
          <cell r="Q4345">
            <v>9999</v>
          </cell>
          <cell r="R4345">
            <v>9999</v>
          </cell>
          <cell r="S4345">
            <v>9999</v>
          </cell>
          <cell r="T4345">
            <v>9999</v>
          </cell>
          <cell r="U4345">
            <v>9999</v>
          </cell>
        </row>
        <row r="4346">
          <cell r="N4346">
            <v>9999</v>
          </cell>
          <cell r="O4346">
            <v>9999</v>
          </cell>
          <cell r="P4346">
            <v>9999</v>
          </cell>
          <cell r="Q4346">
            <v>9999</v>
          </cell>
          <cell r="R4346">
            <v>9999</v>
          </cell>
          <cell r="S4346">
            <v>9999</v>
          </cell>
          <cell r="T4346">
            <v>9999</v>
          </cell>
          <cell r="U4346">
            <v>9999</v>
          </cell>
        </row>
        <row r="4347">
          <cell r="N4347">
            <v>9999</v>
          </cell>
          <cell r="O4347">
            <v>9999</v>
          </cell>
          <cell r="P4347">
            <v>9999</v>
          </cell>
          <cell r="Q4347">
            <v>9999</v>
          </cell>
          <cell r="R4347">
            <v>9999</v>
          </cell>
          <cell r="S4347">
            <v>9999</v>
          </cell>
          <cell r="T4347">
            <v>9999</v>
          </cell>
          <cell r="U4347">
            <v>9999</v>
          </cell>
        </row>
        <row r="4348">
          <cell r="N4348">
            <v>9999</v>
          </cell>
          <cell r="O4348">
            <v>9999</v>
          </cell>
          <cell r="P4348">
            <v>9999</v>
          </cell>
          <cell r="Q4348">
            <v>9999</v>
          </cell>
          <cell r="R4348">
            <v>9999</v>
          </cell>
          <cell r="S4348">
            <v>9999</v>
          </cell>
          <cell r="T4348">
            <v>9999</v>
          </cell>
          <cell r="U4348">
            <v>9999</v>
          </cell>
        </row>
        <row r="4349">
          <cell r="N4349">
            <v>9999</v>
          </cell>
          <cell r="O4349">
            <v>9999</v>
          </cell>
          <cell r="P4349">
            <v>9999</v>
          </cell>
          <cell r="Q4349">
            <v>9999</v>
          </cell>
          <cell r="R4349">
            <v>9999</v>
          </cell>
          <cell r="S4349">
            <v>9999</v>
          </cell>
          <cell r="T4349">
            <v>9999</v>
          </cell>
          <cell r="U4349">
            <v>9999</v>
          </cell>
        </row>
        <row r="4350">
          <cell r="N4350">
            <v>9999</v>
          </cell>
          <cell r="O4350">
            <v>9999</v>
          </cell>
          <cell r="P4350">
            <v>9999</v>
          </cell>
          <cell r="Q4350">
            <v>9999</v>
          </cell>
          <cell r="R4350">
            <v>9999</v>
          </cell>
          <cell r="S4350">
            <v>9999</v>
          </cell>
          <cell r="T4350">
            <v>9999</v>
          </cell>
          <cell r="U4350">
            <v>9999</v>
          </cell>
        </row>
        <row r="4351">
          <cell r="N4351">
            <v>9999</v>
          </cell>
          <cell r="O4351">
            <v>9999</v>
          </cell>
          <cell r="P4351">
            <v>9999</v>
          </cell>
          <cell r="Q4351">
            <v>9999</v>
          </cell>
          <cell r="R4351">
            <v>9999</v>
          </cell>
          <cell r="S4351">
            <v>9999</v>
          </cell>
          <cell r="T4351">
            <v>9999</v>
          </cell>
          <cell r="U4351">
            <v>9999</v>
          </cell>
        </row>
        <row r="4352">
          <cell r="N4352">
            <v>9999</v>
          </cell>
          <cell r="O4352">
            <v>9999</v>
          </cell>
          <cell r="P4352">
            <v>9999</v>
          </cell>
          <cell r="Q4352">
            <v>9999</v>
          </cell>
          <cell r="R4352">
            <v>9999</v>
          </cell>
          <cell r="S4352">
            <v>9999</v>
          </cell>
          <cell r="T4352">
            <v>9999</v>
          </cell>
          <cell r="U4352">
            <v>9999</v>
          </cell>
        </row>
        <row r="4353">
          <cell r="N4353">
            <v>9999</v>
          </cell>
          <cell r="O4353">
            <v>9999</v>
          </cell>
          <cell r="P4353">
            <v>9999</v>
          </cell>
          <cell r="Q4353">
            <v>9999</v>
          </cell>
          <cell r="R4353">
            <v>9999</v>
          </cell>
          <cell r="S4353">
            <v>9999</v>
          </cell>
          <cell r="T4353">
            <v>9999</v>
          </cell>
          <cell r="U4353">
            <v>9999</v>
          </cell>
        </row>
        <row r="4354">
          <cell r="N4354">
            <v>9999</v>
          </cell>
          <cell r="O4354">
            <v>9999</v>
          </cell>
          <cell r="P4354">
            <v>9999</v>
          </cell>
          <cell r="Q4354">
            <v>9999</v>
          </cell>
          <cell r="R4354">
            <v>9999</v>
          </cell>
          <cell r="S4354">
            <v>9999</v>
          </cell>
          <cell r="T4354">
            <v>9999</v>
          </cell>
          <cell r="U4354">
            <v>9999</v>
          </cell>
        </row>
        <row r="4355">
          <cell r="N4355">
            <v>9999</v>
          </cell>
          <cell r="O4355">
            <v>9999</v>
          </cell>
          <cell r="P4355">
            <v>9999</v>
          </cell>
          <cell r="Q4355">
            <v>9999</v>
          </cell>
          <cell r="R4355">
            <v>9999</v>
          </cell>
          <cell r="S4355">
            <v>9999</v>
          </cell>
          <cell r="T4355">
            <v>9999</v>
          </cell>
          <cell r="U4355">
            <v>9999</v>
          </cell>
        </row>
        <row r="4356">
          <cell r="N4356">
            <v>9999</v>
          </cell>
          <cell r="O4356">
            <v>9999</v>
          </cell>
          <cell r="P4356">
            <v>9999</v>
          </cell>
          <cell r="Q4356">
            <v>9999</v>
          </cell>
          <cell r="R4356">
            <v>9999</v>
          </cell>
          <cell r="S4356">
            <v>9999</v>
          </cell>
          <cell r="T4356">
            <v>9999</v>
          </cell>
          <cell r="U4356">
            <v>9999</v>
          </cell>
        </row>
        <row r="4357">
          <cell r="N4357">
            <v>9999</v>
          </cell>
          <cell r="O4357">
            <v>9999</v>
          </cell>
          <cell r="P4357">
            <v>9999</v>
          </cell>
          <cell r="Q4357">
            <v>9999</v>
          </cell>
          <cell r="R4357">
            <v>9999</v>
          </cell>
          <cell r="S4357">
            <v>9999</v>
          </cell>
          <cell r="T4357">
            <v>9999</v>
          </cell>
          <cell r="U4357">
            <v>9999</v>
          </cell>
        </row>
        <row r="4358">
          <cell r="N4358">
            <v>9999</v>
          </cell>
          <cell r="O4358">
            <v>9999</v>
          </cell>
          <cell r="P4358">
            <v>9999</v>
          </cell>
          <cell r="Q4358">
            <v>9999</v>
          </cell>
          <cell r="R4358">
            <v>9999</v>
          </cell>
          <cell r="S4358">
            <v>9999</v>
          </cell>
          <cell r="T4358">
            <v>9999</v>
          </cell>
          <cell r="U4358">
            <v>9999</v>
          </cell>
        </row>
        <row r="4359">
          <cell r="N4359">
            <v>9999</v>
          </cell>
          <cell r="O4359">
            <v>9999</v>
          </cell>
          <cell r="P4359">
            <v>9999</v>
          </cell>
          <cell r="Q4359">
            <v>9999</v>
          </cell>
          <cell r="R4359">
            <v>9999</v>
          </cell>
          <cell r="S4359">
            <v>9999</v>
          </cell>
          <cell r="T4359">
            <v>9999</v>
          </cell>
          <cell r="U4359">
            <v>9999</v>
          </cell>
        </row>
        <row r="4360">
          <cell r="N4360">
            <v>9999</v>
          </cell>
          <cell r="O4360">
            <v>9999</v>
          </cell>
          <cell r="P4360">
            <v>9999</v>
          </cell>
          <cell r="Q4360">
            <v>9999</v>
          </cell>
          <cell r="R4360">
            <v>9999</v>
          </cell>
          <cell r="S4360">
            <v>9999</v>
          </cell>
          <cell r="T4360">
            <v>9999</v>
          </cell>
          <cell r="U4360">
            <v>9999</v>
          </cell>
        </row>
        <row r="4361">
          <cell r="N4361">
            <v>9999</v>
          </cell>
          <cell r="O4361">
            <v>9999</v>
          </cell>
          <cell r="P4361">
            <v>9999</v>
          </cell>
          <cell r="Q4361">
            <v>9999</v>
          </cell>
          <cell r="R4361">
            <v>9999</v>
          </cell>
          <cell r="S4361">
            <v>9999</v>
          </cell>
          <cell r="T4361">
            <v>9999</v>
          </cell>
          <cell r="U4361">
            <v>9999</v>
          </cell>
        </row>
        <row r="4362">
          <cell r="N4362">
            <v>9999</v>
          </cell>
          <cell r="O4362">
            <v>9999</v>
          </cell>
          <cell r="P4362">
            <v>9999</v>
          </cell>
          <cell r="Q4362">
            <v>9999</v>
          </cell>
          <cell r="R4362">
            <v>9999</v>
          </cell>
          <cell r="S4362">
            <v>9999</v>
          </cell>
          <cell r="T4362">
            <v>9999</v>
          </cell>
          <cell r="U4362">
            <v>9999</v>
          </cell>
        </row>
        <row r="4363">
          <cell r="N4363">
            <v>9999</v>
          </cell>
          <cell r="O4363">
            <v>9999</v>
          </cell>
          <cell r="P4363">
            <v>9999</v>
          </cell>
          <cell r="Q4363">
            <v>9999</v>
          </cell>
          <cell r="R4363">
            <v>9999</v>
          </cell>
          <cell r="S4363">
            <v>9999</v>
          </cell>
          <cell r="T4363">
            <v>9999</v>
          </cell>
          <cell r="U4363">
            <v>9999</v>
          </cell>
        </row>
        <row r="4364">
          <cell r="N4364">
            <v>9999</v>
          </cell>
          <cell r="O4364">
            <v>9999</v>
          </cell>
          <cell r="P4364">
            <v>9999</v>
          </cell>
          <cell r="Q4364">
            <v>9999</v>
          </cell>
          <cell r="R4364">
            <v>9999</v>
          </cell>
          <cell r="S4364">
            <v>9999</v>
          </cell>
          <cell r="T4364">
            <v>9999</v>
          </cell>
          <cell r="U4364">
            <v>9999</v>
          </cell>
        </row>
        <row r="4365">
          <cell r="N4365">
            <v>9999</v>
          </cell>
          <cell r="O4365">
            <v>9999</v>
          </cell>
          <cell r="P4365">
            <v>9999</v>
          </cell>
          <cell r="Q4365">
            <v>9999</v>
          </cell>
          <cell r="R4365">
            <v>9999</v>
          </cell>
          <cell r="S4365">
            <v>9999</v>
          </cell>
          <cell r="T4365">
            <v>9999</v>
          </cell>
          <cell r="U4365">
            <v>9999</v>
          </cell>
        </row>
        <row r="4366">
          <cell r="N4366">
            <v>9999</v>
          </cell>
          <cell r="O4366">
            <v>9999</v>
          </cell>
          <cell r="P4366">
            <v>9999</v>
          </cell>
          <cell r="Q4366">
            <v>9999</v>
          </cell>
          <cell r="R4366">
            <v>9999</v>
          </cell>
          <cell r="S4366">
            <v>9999</v>
          </cell>
          <cell r="T4366">
            <v>9999</v>
          </cell>
          <cell r="U4366">
            <v>9999</v>
          </cell>
        </row>
        <row r="4367">
          <cell r="N4367">
            <v>9999</v>
          </cell>
          <cell r="O4367">
            <v>9999</v>
          </cell>
          <cell r="P4367">
            <v>9999</v>
          </cell>
          <cell r="Q4367">
            <v>9999</v>
          </cell>
          <cell r="R4367">
            <v>9999</v>
          </cell>
          <cell r="S4367">
            <v>9999</v>
          </cell>
          <cell r="T4367">
            <v>9999</v>
          </cell>
          <cell r="U4367">
            <v>9999</v>
          </cell>
        </row>
        <row r="4368">
          <cell r="N4368">
            <v>9999</v>
          </cell>
          <cell r="O4368">
            <v>9999</v>
          </cell>
          <cell r="P4368">
            <v>9999</v>
          </cell>
          <cell r="Q4368">
            <v>9999</v>
          </cell>
          <cell r="R4368">
            <v>9999</v>
          </cell>
          <cell r="S4368">
            <v>9999</v>
          </cell>
          <cell r="T4368">
            <v>9999</v>
          </cell>
          <cell r="U4368">
            <v>9999</v>
          </cell>
        </row>
        <row r="4369">
          <cell r="N4369">
            <v>9999</v>
          </cell>
          <cell r="O4369">
            <v>9999</v>
          </cell>
          <cell r="P4369">
            <v>9999</v>
          </cell>
          <cell r="Q4369">
            <v>9999</v>
          </cell>
          <cell r="R4369">
            <v>9999</v>
          </cell>
          <cell r="S4369">
            <v>9999</v>
          </cell>
          <cell r="T4369">
            <v>9999</v>
          </cell>
          <cell r="U4369">
            <v>9999</v>
          </cell>
        </row>
        <row r="4370">
          <cell r="N4370">
            <v>9999</v>
          </cell>
          <cell r="O4370">
            <v>9999</v>
          </cell>
          <cell r="P4370">
            <v>9999</v>
          </cell>
          <cell r="Q4370">
            <v>9999</v>
          </cell>
          <cell r="R4370">
            <v>9999</v>
          </cell>
          <cell r="S4370">
            <v>9999</v>
          </cell>
          <cell r="T4370">
            <v>9999</v>
          </cell>
          <cell r="U4370">
            <v>9999</v>
          </cell>
        </row>
        <row r="4371">
          <cell r="N4371">
            <v>9999</v>
          </cell>
          <cell r="O4371">
            <v>9999</v>
          </cell>
          <cell r="P4371">
            <v>9999</v>
          </cell>
          <cell r="Q4371">
            <v>9999</v>
          </cell>
          <cell r="R4371">
            <v>9999</v>
          </cell>
          <cell r="S4371">
            <v>9999</v>
          </cell>
          <cell r="T4371">
            <v>9999</v>
          </cell>
          <cell r="U4371">
            <v>9999</v>
          </cell>
        </row>
        <row r="4372">
          <cell r="N4372">
            <v>9999</v>
          </cell>
          <cell r="O4372">
            <v>9999</v>
          </cell>
          <cell r="P4372">
            <v>9999</v>
          </cell>
          <cell r="Q4372">
            <v>9999</v>
          </cell>
          <cell r="R4372">
            <v>9999</v>
          </cell>
          <cell r="S4372">
            <v>9999</v>
          </cell>
          <cell r="T4372">
            <v>9999</v>
          </cell>
          <cell r="U4372">
            <v>9999</v>
          </cell>
        </row>
        <row r="4373">
          <cell r="N4373">
            <v>9999</v>
          </cell>
          <cell r="O4373">
            <v>9999</v>
          </cell>
          <cell r="P4373">
            <v>9999</v>
          </cell>
          <cell r="Q4373">
            <v>9999</v>
          </cell>
          <cell r="R4373">
            <v>9999</v>
          </cell>
          <cell r="S4373">
            <v>9999</v>
          </cell>
          <cell r="T4373">
            <v>9999</v>
          </cell>
          <cell r="U4373">
            <v>9999</v>
          </cell>
        </row>
        <row r="4374">
          <cell r="N4374">
            <v>9999</v>
          </cell>
          <cell r="O4374">
            <v>9999</v>
          </cell>
          <cell r="P4374">
            <v>9999</v>
          </cell>
          <cell r="Q4374">
            <v>9999</v>
          </cell>
          <cell r="R4374">
            <v>9999</v>
          </cell>
          <cell r="S4374">
            <v>9999</v>
          </cell>
          <cell r="T4374">
            <v>9999</v>
          </cell>
          <cell r="U4374">
            <v>9999</v>
          </cell>
        </row>
        <row r="4375">
          <cell r="N4375">
            <v>9999</v>
          </cell>
          <cell r="O4375">
            <v>9999</v>
          </cell>
          <cell r="P4375">
            <v>9999</v>
          </cell>
          <cell r="Q4375">
            <v>9999</v>
          </cell>
          <cell r="R4375">
            <v>9999</v>
          </cell>
          <cell r="S4375">
            <v>9999</v>
          </cell>
          <cell r="T4375">
            <v>9999</v>
          </cell>
          <cell r="U4375">
            <v>9999</v>
          </cell>
        </row>
        <row r="4376">
          <cell r="N4376">
            <v>9999</v>
          </cell>
          <cell r="O4376">
            <v>9999</v>
          </cell>
          <cell r="P4376">
            <v>9999</v>
          </cell>
          <cell r="Q4376">
            <v>9999</v>
          </cell>
          <cell r="R4376">
            <v>9999</v>
          </cell>
          <cell r="S4376">
            <v>9999</v>
          </cell>
          <cell r="T4376">
            <v>9999</v>
          </cell>
          <cell r="U4376">
            <v>9999</v>
          </cell>
        </row>
        <row r="4377">
          <cell r="N4377">
            <v>9999</v>
          </cell>
          <cell r="O4377">
            <v>9999</v>
          </cell>
          <cell r="P4377">
            <v>9999</v>
          </cell>
          <cell r="Q4377">
            <v>9999</v>
          </cell>
          <cell r="R4377">
            <v>9999</v>
          </cell>
          <cell r="S4377">
            <v>9999</v>
          </cell>
          <cell r="T4377">
            <v>9999</v>
          </cell>
          <cell r="U4377">
            <v>9999</v>
          </cell>
        </row>
        <row r="4378">
          <cell r="N4378">
            <v>9999</v>
          </cell>
          <cell r="O4378">
            <v>9999</v>
          </cell>
          <cell r="P4378">
            <v>9999</v>
          </cell>
          <cell r="Q4378">
            <v>9999</v>
          </cell>
          <cell r="R4378">
            <v>9999</v>
          </cell>
          <cell r="S4378">
            <v>9999</v>
          </cell>
          <cell r="T4378">
            <v>9999</v>
          </cell>
          <cell r="U4378">
            <v>9999</v>
          </cell>
        </row>
        <row r="4379">
          <cell r="N4379">
            <v>9999</v>
          </cell>
          <cell r="O4379">
            <v>9999</v>
          </cell>
          <cell r="P4379">
            <v>9999</v>
          </cell>
          <cell r="Q4379">
            <v>9999</v>
          </cell>
          <cell r="R4379">
            <v>9999</v>
          </cell>
          <cell r="S4379">
            <v>9999</v>
          </cell>
          <cell r="T4379">
            <v>9999</v>
          </cell>
          <cell r="U4379">
            <v>9999</v>
          </cell>
        </row>
        <row r="4380">
          <cell r="N4380">
            <v>9999</v>
          </cell>
          <cell r="O4380">
            <v>9999</v>
          </cell>
          <cell r="P4380">
            <v>9999</v>
          </cell>
          <cell r="Q4380">
            <v>9999</v>
          </cell>
          <cell r="R4380">
            <v>9999</v>
          </cell>
          <cell r="S4380">
            <v>9999</v>
          </cell>
          <cell r="T4380">
            <v>9999</v>
          </cell>
          <cell r="U4380">
            <v>9999</v>
          </cell>
        </row>
        <row r="4381">
          <cell r="N4381">
            <v>9999</v>
          </cell>
          <cell r="O4381">
            <v>9999</v>
          </cell>
          <cell r="P4381">
            <v>9999</v>
          </cell>
          <cell r="Q4381">
            <v>9999</v>
          </cell>
          <cell r="R4381">
            <v>9999</v>
          </cell>
          <cell r="S4381">
            <v>9999</v>
          </cell>
          <cell r="T4381">
            <v>9999</v>
          </cell>
          <cell r="U4381">
            <v>9999</v>
          </cell>
        </row>
        <row r="4382">
          <cell r="N4382">
            <v>9999</v>
          </cell>
          <cell r="O4382">
            <v>9999</v>
          </cell>
          <cell r="P4382">
            <v>9999</v>
          </cell>
          <cell r="Q4382">
            <v>9999</v>
          </cell>
          <cell r="R4382">
            <v>9999</v>
          </cell>
          <cell r="S4382">
            <v>9999</v>
          </cell>
          <cell r="T4382">
            <v>9999</v>
          </cell>
          <cell r="U4382">
            <v>9999</v>
          </cell>
        </row>
        <row r="4383">
          <cell r="N4383">
            <v>9999</v>
          </cell>
          <cell r="O4383">
            <v>9999</v>
          </cell>
          <cell r="P4383">
            <v>9999</v>
          </cell>
          <cell r="Q4383">
            <v>9999</v>
          </cell>
          <cell r="R4383">
            <v>9999</v>
          </cell>
          <cell r="S4383">
            <v>9999</v>
          </cell>
          <cell r="T4383">
            <v>9999</v>
          </cell>
          <cell r="U4383">
            <v>9999</v>
          </cell>
        </row>
        <row r="4384">
          <cell r="N4384">
            <v>9999</v>
          </cell>
          <cell r="O4384">
            <v>9999</v>
          </cell>
          <cell r="P4384">
            <v>9999</v>
          </cell>
          <cell r="Q4384">
            <v>9999</v>
          </cell>
          <cell r="R4384">
            <v>9999</v>
          </cell>
          <cell r="S4384">
            <v>9999</v>
          </cell>
          <cell r="T4384">
            <v>9999</v>
          </cell>
          <cell r="U4384">
            <v>9999</v>
          </cell>
        </row>
        <row r="4385">
          <cell r="N4385">
            <v>9999</v>
          </cell>
          <cell r="O4385">
            <v>9999</v>
          </cell>
          <cell r="P4385">
            <v>9999</v>
          </cell>
          <cell r="Q4385">
            <v>9999</v>
          </cell>
          <cell r="R4385">
            <v>9999</v>
          </cell>
          <cell r="S4385">
            <v>9999</v>
          </cell>
          <cell r="T4385">
            <v>9999</v>
          </cell>
          <cell r="U4385">
            <v>9999</v>
          </cell>
        </row>
        <row r="4386">
          <cell r="N4386">
            <v>9999</v>
          </cell>
          <cell r="O4386">
            <v>9999</v>
          </cell>
          <cell r="P4386">
            <v>9999</v>
          </cell>
          <cell r="Q4386">
            <v>9999</v>
          </cell>
          <cell r="R4386">
            <v>9999</v>
          </cell>
          <cell r="S4386">
            <v>9999</v>
          </cell>
          <cell r="T4386">
            <v>9999</v>
          </cell>
          <cell r="U4386">
            <v>9999</v>
          </cell>
        </row>
        <row r="4387">
          <cell r="N4387">
            <v>9999</v>
          </cell>
          <cell r="O4387">
            <v>9999</v>
          </cell>
          <cell r="P4387">
            <v>9999</v>
          </cell>
          <cell r="Q4387">
            <v>9999</v>
          </cell>
          <cell r="R4387">
            <v>9999</v>
          </cell>
          <cell r="S4387">
            <v>9999</v>
          </cell>
          <cell r="T4387">
            <v>9999</v>
          </cell>
          <cell r="U4387">
            <v>9999</v>
          </cell>
        </row>
        <row r="4388">
          <cell r="N4388">
            <v>9999</v>
          </cell>
          <cell r="O4388">
            <v>9999</v>
          </cell>
          <cell r="P4388">
            <v>9999</v>
          </cell>
          <cell r="Q4388">
            <v>9999</v>
          </cell>
          <cell r="R4388">
            <v>9999</v>
          </cell>
          <cell r="S4388">
            <v>9999</v>
          </cell>
          <cell r="T4388">
            <v>9999</v>
          </cell>
          <cell r="U4388">
            <v>9999</v>
          </cell>
        </row>
        <row r="4389">
          <cell r="N4389">
            <v>9999</v>
          </cell>
          <cell r="O4389">
            <v>9999</v>
          </cell>
          <cell r="P4389">
            <v>9999</v>
          </cell>
          <cell r="Q4389">
            <v>9999</v>
          </cell>
          <cell r="R4389">
            <v>9999</v>
          </cell>
          <cell r="S4389">
            <v>9999</v>
          </cell>
          <cell r="T4389">
            <v>9999</v>
          </cell>
          <cell r="U4389">
            <v>9999</v>
          </cell>
        </row>
        <row r="4390">
          <cell r="N4390">
            <v>9999</v>
          </cell>
          <cell r="O4390">
            <v>9999</v>
          </cell>
          <cell r="P4390">
            <v>9999</v>
          </cell>
          <cell r="Q4390">
            <v>9999</v>
          </cell>
          <cell r="R4390">
            <v>9999</v>
          </cell>
          <cell r="S4390">
            <v>9999</v>
          </cell>
          <cell r="T4390">
            <v>9999</v>
          </cell>
          <cell r="U4390">
            <v>9999</v>
          </cell>
        </row>
        <row r="4391">
          <cell r="N4391">
            <v>9999</v>
          </cell>
          <cell r="O4391">
            <v>9999</v>
          </cell>
          <cell r="P4391">
            <v>9999</v>
          </cell>
          <cell r="Q4391">
            <v>9999</v>
          </cell>
          <cell r="R4391">
            <v>9999</v>
          </cell>
          <cell r="S4391">
            <v>9999</v>
          </cell>
          <cell r="T4391">
            <v>9999</v>
          </cell>
          <cell r="U4391">
            <v>9999</v>
          </cell>
        </row>
        <row r="4392">
          <cell r="N4392">
            <v>9999</v>
          </cell>
          <cell r="O4392">
            <v>9999</v>
          </cell>
          <cell r="P4392">
            <v>9999</v>
          </cell>
          <cell r="Q4392">
            <v>9999</v>
          </cell>
          <cell r="R4392">
            <v>9999</v>
          </cell>
          <cell r="S4392">
            <v>9999</v>
          </cell>
          <cell r="T4392">
            <v>9999</v>
          </cell>
          <cell r="U4392">
            <v>9999</v>
          </cell>
        </row>
        <row r="4393">
          <cell r="N4393">
            <v>9999</v>
          </cell>
          <cell r="O4393">
            <v>9999</v>
          </cell>
          <cell r="P4393">
            <v>9999</v>
          </cell>
          <cell r="Q4393">
            <v>9999</v>
          </cell>
          <cell r="R4393">
            <v>9999</v>
          </cell>
          <cell r="S4393">
            <v>9999</v>
          </cell>
          <cell r="T4393">
            <v>9999</v>
          </cell>
          <cell r="U4393">
            <v>9999</v>
          </cell>
        </row>
        <row r="4394">
          <cell r="N4394">
            <v>9999</v>
          </cell>
          <cell r="O4394">
            <v>9999</v>
          </cell>
          <cell r="P4394">
            <v>9999</v>
          </cell>
          <cell r="Q4394">
            <v>9999</v>
          </cell>
          <cell r="R4394">
            <v>9999</v>
          </cell>
          <cell r="S4394">
            <v>9999</v>
          </cell>
          <cell r="T4394">
            <v>9999</v>
          </cell>
          <cell r="U4394">
            <v>9999</v>
          </cell>
        </row>
        <row r="4395">
          <cell r="N4395">
            <v>9999</v>
          </cell>
          <cell r="O4395">
            <v>9999</v>
          </cell>
          <cell r="P4395">
            <v>9999</v>
          </cell>
          <cell r="Q4395">
            <v>9999</v>
          </cell>
          <cell r="R4395">
            <v>9999</v>
          </cell>
          <cell r="S4395">
            <v>9999</v>
          </cell>
          <cell r="T4395">
            <v>9999</v>
          </cell>
          <cell r="U4395">
            <v>9999</v>
          </cell>
        </row>
        <row r="4396">
          <cell r="N4396">
            <v>9999</v>
          </cell>
          <cell r="O4396">
            <v>9999</v>
          </cell>
          <cell r="P4396">
            <v>9999</v>
          </cell>
          <cell r="Q4396">
            <v>9999</v>
          </cell>
          <cell r="R4396">
            <v>9999</v>
          </cell>
          <cell r="S4396">
            <v>9999</v>
          </cell>
          <cell r="T4396">
            <v>9999</v>
          </cell>
          <cell r="U4396">
            <v>9999</v>
          </cell>
        </row>
        <row r="4397">
          <cell r="N4397">
            <v>9999</v>
          </cell>
          <cell r="O4397">
            <v>9999</v>
          </cell>
          <cell r="P4397">
            <v>9999</v>
          </cell>
          <cell r="Q4397">
            <v>9999</v>
          </cell>
          <cell r="R4397">
            <v>9999</v>
          </cell>
          <cell r="S4397">
            <v>9999</v>
          </cell>
          <cell r="T4397">
            <v>9999</v>
          </cell>
          <cell r="U4397">
            <v>9999</v>
          </cell>
        </row>
        <row r="4398">
          <cell r="N4398">
            <v>9999</v>
          </cell>
          <cell r="O4398">
            <v>9999</v>
          </cell>
          <cell r="P4398">
            <v>9999</v>
          </cell>
          <cell r="Q4398">
            <v>9999</v>
          </cell>
          <cell r="R4398">
            <v>9999</v>
          </cell>
          <cell r="S4398">
            <v>9999</v>
          </cell>
          <cell r="T4398">
            <v>9999</v>
          </cell>
          <cell r="U4398">
            <v>9999</v>
          </cell>
        </row>
        <row r="4399">
          <cell r="N4399">
            <v>9999</v>
          </cell>
          <cell r="O4399">
            <v>9999</v>
          </cell>
          <cell r="P4399">
            <v>9999</v>
          </cell>
          <cell r="Q4399">
            <v>9999</v>
          </cell>
          <cell r="R4399">
            <v>9999</v>
          </cell>
          <cell r="S4399">
            <v>9999</v>
          </cell>
          <cell r="T4399">
            <v>9999</v>
          </cell>
          <cell r="U4399">
            <v>9999</v>
          </cell>
        </row>
        <row r="4400">
          <cell r="N4400">
            <v>9999</v>
          </cell>
          <cell r="O4400">
            <v>9999</v>
          </cell>
          <cell r="P4400">
            <v>9999</v>
          </cell>
          <cell r="Q4400">
            <v>9999</v>
          </cell>
          <cell r="R4400">
            <v>9999</v>
          </cell>
          <cell r="S4400">
            <v>9999</v>
          </cell>
          <cell r="T4400">
            <v>9999</v>
          </cell>
          <cell r="U4400">
            <v>9999</v>
          </cell>
        </row>
        <row r="4401">
          <cell r="N4401">
            <v>9999</v>
          </cell>
          <cell r="O4401">
            <v>9999</v>
          </cell>
          <cell r="P4401">
            <v>9999</v>
          </cell>
          <cell r="Q4401">
            <v>9999</v>
          </cell>
          <cell r="R4401">
            <v>9999</v>
          </cell>
          <cell r="S4401">
            <v>9999</v>
          </cell>
          <cell r="T4401">
            <v>9999</v>
          </cell>
          <cell r="U4401">
            <v>9999</v>
          </cell>
        </row>
        <row r="4402">
          <cell r="N4402">
            <v>9999</v>
          </cell>
          <cell r="O4402">
            <v>9999</v>
          </cell>
          <cell r="P4402">
            <v>9999</v>
          </cell>
          <cell r="Q4402">
            <v>9999</v>
          </cell>
          <cell r="R4402">
            <v>9999</v>
          </cell>
          <cell r="S4402">
            <v>9999</v>
          </cell>
          <cell r="T4402">
            <v>9999</v>
          </cell>
          <cell r="U4402">
            <v>9999</v>
          </cell>
        </row>
        <row r="4403">
          <cell r="N4403">
            <v>9999</v>
          </cell>
          <cell r="O4403">
            <v>9999</v>
          </cell>
          <cell r="P4403">
            <v>9999</v>
          </cell>
          <cell r="Q4403">
            <v>9999</v>
          </cell>
          <cell r="R4403">
            <v>9999</v>
          </cell>
          <cell r="S4403">
            <v>9999</v>
          </cell>
          <cell r="T4403">
            <v>9999</v>
          </cell>
          <cell r="U4403">
            <v>9999</v>
          </cell>
        </row>
        <row r="4404">
          <cell r="N4404">
            <v>9999</v>
          </cell>
          <cell r="O4404">
            <v>9999</v>
          </cell>
          <cell r="P4404">
            <v>9999</v>
          </cell>
          <cell r="Q4404">
            <v>9999</v>
          </cell>
          <cell r="R4404">
            <v>9999</v>
          </cell>
          <cell r="S4404">
            <v>9999</v>
          </cell>
          <cell r="T4404">
            <v>9999</v>
          </cell>
          <cell r="U4404">
            <v>9999</v>
          </cell>
        </row>
        <row r="4405">
          <cell r="N4405">
            <v>9999</v>
          </cell>
          <cell r="O4405">
            <v>9999</v>
          </cell>
          <cell r="P4405">
            <v>9999</v>
          </cell>
          <cell r="Q4405">
            <v>9999</v>
          </cell>
          <cell r="R4405">
            <v>9999</v>
          </cell>
          <cell r="S4405">
            <v>9999</v>
          </cell>
          <cell r="T4405">
            <v>9999</v>
          </cell>
          <cell r="U4405">
            <v>9999</v>
          </cell>
        </row>
        <row r="4406">
          <cell r="N4406">
            <v>9999</v>
          </cell>
          <cell r="O4406">
            <v>9999</v>
          </cell>
          <cell r="P4406">
            <v>9999</v>
          </cell>
          <cell r="Q4406">
            <v>9999</v>
          </cell>
          <cell r="R4406">
            <v>9999</v>
          </cell>
          <cell r="S4406">
            <v>9999</v>
          </cell>
          <cell r="T4406">
            <v>9999</v>
          </cell>
          <cell r="U4406">
            <v>9999</v>
          </cell>
        </row>
        <row r="4407">
          <cell r="N4407">
            <v>9999</v>
          </cell>
          <cell r="O4407">
            <v>9999</v>
          </cell>
          <cell r="P4407">
            <v>9999</v>
          </cell>
          <cell r="Q4407">
            <v>9999</v>
          </cell>
          <cell r="R4407">
            <v>9999</v>
          </cell>
          <cell r="S4407">
            <v>9999</v>
          </cell>
          <cell r="T4407">
            <v>9999</v>
          </cell>
          <cell r="U4407">
            <v>9999</v>
          </cell>
        </row>
        <row r="4408">
          <cell r="N4408">
            <v>9999</v>
          </cell>
          <cell r="O4408">
            <v>9999</v>
          </cell>
          <cell r="P4408">
            <v>9999</v>
          </cell>
          <cell r="Q4408">
            <v>9999</v>
          </cell>
          <cell r="R4408">
            <v>9999</v>
          </cell>
          <cell r="S4408">
            <v>9999</v>
          </cell>
          <cell r="T4408">
            <v>9999</v>
          </cell>
          <cell r="U4408">
            <v>9999</v>
          </cell>
        </row>
        <row r="4409">
          <cell r="N4409">
            <v>9999</v>
          </cell>
          <cell r="O4409">
            <v>9999</v>
          </cell>
          <cell r="P4409">
            <v>9999</v>
          </cell>
          <cell r="Q4409">
            <v>9999</v>
          </cell>
          <cell r="R4409">
            <v>9999</v>
          </cell>
          <cell r="S4409">
            <v>9999</v>
          </cell>
          <cell r="T4409">
            <v>9999</v>
          </cell>
          <cell r="U4409">
            <v>9999</v>
          </cell>
        </row>
        <row r="4410">
          <cell r="N4410">
            <v>9999</v>
          </cell>
          <cell r="O4410">
            <v>9999</v>
          </cell>
          <cell r="P4410">
            <v>9999</v>
          </cell>
          <cell r="Q4410">
            <v>9999</v>
          </cell>
          <cell r="R4410">
            <v>9999</v>
          </cell>
          <cell r="S4410">
            <v>9999</v>
          </cell>
          <cell r="T4410">
            <v>9999</v>
          </cell>
          <cell r="U4410">
            <v>9999</v>
          </cell>
        </row>
        <row r="4411">
          <cell r="N4411">
            <v>9999</v>
          </cell>
          <cell r="O4411">
            <v>9999</v>
          </cell>
          <cell r="P4411">
            <v>9999</v>
          </cell>
          <cell r="Q4411">
            <v>9999</v>
          </cell>
          <cell r="R4411">
            <v>9999</v>
          </cell>
          <cell r="S4411">
            <v>9999</v>
          </cell>
          <cell r="T4411">
            <v>9999</v>
          </cell>
          <cell r="U4411">
            <v>9999</v>
          </cell>
        </row>
        <row r="4412">
          <cell r="N4412">
            <v>9999</v>
          </cell>
          <cell r="O4412">
            <v>9999</v>
          </cell>
          <cell r="P4412">
            <v>9999</v>
          </cell>
          <cell r="Q4412">
            <v>9999</v>
          </cell>
          <cell r="R4412">
            <v>9999</v>
          </cell>
          <cell r="S4412">
            <v>9999</v>
          </cell>
          <cell r="T4412">
            <v>9999</v>
          </cell>
          <cell r="U4412">
            <v>9999</v>
          </cell>
        </row>
        <row r="4413">
          <cell r="N4413">
            <v>9999</v>
          </cell>
          <cell r="O4413">
            <v>9999</v>
          </cell>
          <cell r="P4413">
            <v>9999</v>
          </cell>
          <cell r="Q4413">
            <v>9999</v>
          </cell>
          <cell r="R4413">
            <v>9999</v>
          </cell>
          <cell r="S4413">
            <v>9999</v>
          </cell>
          <cell r="T4413">
            <v>9999</v>
          </cell>
          <cell r="U4413">
            <v>9999</v>
          </cell>
        </row>
        <row r="4414">
          <cell r="N4414">
            <v>9999</v>
          </cell>
          <cell r="O4414">
            <v>9999</v>
          </cell>
          <cell r="P4414">
            <v>9999</v>
          </cell>
          <cell r="Q4414">
            <v>9999</v>
          </cell>
          <cell r="R4414">
            <v>9999</v>
          </cell>
          <cell r="S4414">
            <v>9999</v>
          </cell>
          <cell r="T4414">
            <v>9999</v>
          </cell>
          <cell r="U4414">
            <v>9999</v>
          </cell>
        </row>
        <row r="4415">
          <cell r="N4415">
            <v>9999</v>
          </cell>
          <cell r="O4415">
            <v>9999</v>
          </cell>
          <cell r="P4415">
            <v>9999</v>
          </cell>
          <cell r="Q4415">
            <v>9999</v>
          </cell>
          <cell r="R4415">
            <v>9999</v>
          </cell>
          <cell r="S4415">
            <v>9999</v>
          </cell>
          <cell r="T4415">
            <v>9999</v>
          </cell>
          <cell r="U4415">
            <v>9999</v>
          </cell>
        </row>
        <row r="4416">
          <cell r="N4416">
            <v>9999</v>
          </cell>
          <cell r="O4416">
            <v>9999</v>
          </cell>
          <cell r="P4416">
            <v>9999</v>
          </cell>
          <cell r="Q4416">
            <v>9999</v>
          </cell>
          <cell r="R4416">
            <v>9999</v>
          </cell>
          <cell r="S4416">
            <v>9999</v>
          </cell>
          <cell r="T4416">
            <v>9999</v>
          </cell>
          <cell r="U4416">
            <v>9999</v>
          </cell>
        </row>
        <row r="4417">
          <cell r="N4417">
            <v>9999</v>
          </cell>
          <cell r="O4417">
            <v>9999</v>
          </cell>
          <cell r="P4417">
            <v>9999</v>
          </cell>
          <cell r="Q4417">
            <v>9999</v>
          </cell>
          <cell r="R4417">
            <v>9999</v>
          </cell>
          <cell r="S4417">
            <v>9999</v>
          </cell>
          <cell r="T4417">
            <v>9999</v>
          </cell>
          <cell r="U4417">
            <v>9999</v>
          </cell>
        </row>
        <row r="4418">
          <cell r="N4418">
            <v>9999</v>
          </cell>
          <cell r="O4418">
            <v>9999</v>
          </cell>
          <cell r="P4418">
            <v>9999</v>
          </cell>
          <cell r="Q4418">
            <v>9999</v>
          </cell>
          <cell r="R4418">
            <v>9999</v>
          </cell>
          <cell r="S4418">
            <v>9999</v>
          </cell>
          <cell r="T4418">
            <v>9999</v>
          </cell>
          <cell r="U4418">
            <v>9999</v>
          </cell>
        </row>
        <row r="4419">
          <cell r="N4419">
            <v>9999</v>
          </cell>
          <cell r="O4419">
            <v>9999</v>
          </cell>
          <cell r="P4419">
            <v>9999</v>
          </cell>
          <cell r="Q4419">
            <v>9999</v>
          </cell>
          <cell r="R4419">
            <v>9999</v>
          </cell>
          <cell r="S4419">
            <v>9999</v>
          </cell>
          <cell r="T4419">
            <v>9999</v>
          </cell>
          <cell r="U4419">
            <v>9999</v>
          </cell>
        </row>
        <row r="4420">
          <cell r="N4420">
            <v>9999</v>
          </cell>
          <cell r="O4420">
            <v>9999</v>
          </cell>
          <cell r="P4420">
            <v>9999</v>
          </cell>
          <cell r="Q4420">
            <v>9999</v>
          </cell>
          <cell r="R4420">
            <v>9999</v>
          </cell>
          <cell r="S4420">
            <v>9999</v>
          </cell>
          <cell r="T4420">
            <v>9999</v>
          </cell>
          <cell r="U4420">
            <v>9999</v>
          </cell>
        </row>
        <row r="4421">
          <cell r="N4421">
            <v>9999</v>
          </cell>
          <cell r="O4421">
            <v>9999</v>
          </cell>
          <cell r="P4421">
            <v>9999</v>
          </cell>
          <cell r="Q4421">
            <v>9999</v>
          </cell>
          <cell r="R4421">
            <v>9999</v>
          </cell>
          <cell r="S4421">
            <v>9999</v>
          </cell>
          <cell r="T4421">
            <v>9999</v>
          </cell>
          <cell r="U4421">
            <v>9999</v>
          </cell>
        </row>
        <row r="4422">
          <cell r="N4422">
            <v>9999</v>
          </cell>
          <cell r="O4422">
            <v>9999</v>
          </cell>
          <cell r="P4422">
            <v>9999</v>
          </cell>
          <cell r="Q4422">
            <v>9999</v>
          </cell>
          <cell r="R4422">
            <v>9999</v>
          </cell>
          <cell r="S4422">
            <v>9999</v>
          </cell>
          <cell r="T4422">
            <v>9999</v>
          </cell>
          <cell r="U4422">
            <v>9999</v>
          </cell>
        </row>
        <row r="4423">
          <cell r="N4423">
            <v>9999</v>
          </cell>
          <cell r="O4423">
            <v>9999</v>
          </cell>
          <cell r="P4423">
            <v>9999</v>
          </cell>
          <cell r="Q4423">
            <v>9999</v>
          </cell>
          <cell r="R4423">
            <v>9999</v>
          </cell>
          <cell r="S4423">
            <v>9999</v>
          </cell>
          <cell r="T4423">
            <v>9999</v>
          </cell>
          <cell r="U4423">
            <v>9999</v>
          </cell>
        </row>
        <row r="4424">
          <cell r="N4424">
            <v>9999</v>
          </cell>
          <cell r="O4424">
            <v>9999</v>
          </cell>
          <cell r="P4424">
            <v>9999</v>
          </cell>
          <cell r="Q4424">
            <v>9999</v>
          </cell>
          <cell r="R4424">
            <v>9999</v>
          </cell>
          <cell r="S4424">
            <v>9999</v>
          </cell>
          <cell r="T4424">
            <v>9999</v>
          </cell>
          <cell r="U4424">
            <v>9999</v>
          </cell>
        </row>
        <row r="4425">
          <cell r="N4425">
            <v>9999</v>
          </cell>
          <cell r="O4425">
            <v>9999</v>
          </cell>
          <cell r="P4425">
            <v>9999</v>
          </cell>
          <cell r="Q4425">
            <v>9999</v>
          </cell>
          <cell r="R4425">
            <v>9999</v>
          </cell>
          <cell r="S4425">
            <v>9999</v>
          </cell>
          <cell r="T4425">
            <v>9999</v>
          </cell>
          <cell r="U4425">
            <v>9999</v>
          </cell>
        </row>
        <row r="4426">
          <cell r="N4426">
            <v>9999</v>
          </cell>
          <cell r="O4426">
            <v>9999</v>
          </cell>
          <cell r="P4426">
            <v>9999</v>
          </cell>
          <cell r="Q4426">
            <v>9999</v>
          </cell>
          <cell r="R4426">
            <v>9999</v>
          </cell>
          <cell r="S4426">
            <v>9999</v>
          </cell>
          <cell r="T4426">
            <v>9999</v>
          </cell>
          <cell r="U4426">
            <v>9999</v>
          </cell>
        </row>
        <row r="4427">
          <cell r="N4427">
            <v>9999</v>
          </cell>
          <cell r="O4427">
            <v>9999</v>
          </cell>
          <cell r="P4427">
            <v>9999</v>
          </cell>
          <cell r="Q4427">
            <v>9999</v>
          </cell>
          <cell r="R4427">
            <v>9999</v>
          </cell>
          <cell r="S4427">
            <v>9999</v>
          </cell>
          <cell r="T4427">
            <v>9999</v>
          </cell>
          <cell r="U4427">
            <v>9999</v>
          </cell>
        </row>
        <row r="4428">
          <cell r="N4428">
            <v>9999</v>
          </cell>
          <cell r="O4428">
            <v>9999</v>
          </cell>
          <cell r="P4428">
            <v>9999</v>
          </cell>
          <cell r="Q4428">
            <v>9999</v>
          </cell>
          <cell r="R4428">
            <v>9999</v>
          </cell>
          <cell r="S4428">
            <v>9999</v>
          </cell>
          <cell r="T4428">
            <v>9999</v>
          </cell>
          <cell r="U4428">
            <v>9999</v>
          </cell>
        </row>
        <row r="4429">
          <cell r="N4429">
            <v>9999</v>
          </cell>
          <cell r="O4429">
            <v>9999</v>
          </cell>
          <cell r="P4429">
            <v>9999</v>
          </cell>
          <cell r="Q4429">
            <v>9999</v>
          </cell>
          <cell r="R4429">
            <v>9999</v>
          </cell>
          <cell r="S4429">
            <v>9999</v>
          </cell>
          <cell r="T4429">
            <v>9999</v>
          </cell>
          <cell r="U4429">
            <v>9999</v>
          </cell>
        </row>
        <row r="4430">
          <cell r="N4430">
            <v>9999</v>
          </cell>
          <cell r="O4430">
            <v>9999</v>
          </cell>
          <cell r="P4430">
            <v>9999</v>
          </cell>
          <cell r="Q4430">
            <v>9999</v>
          </cell>
          <cell r="R4430">
            <v>9999</v>
          </cell>
          <cell r="S4430">
            <v>9999</v>
          </cell>
          <cell r="T4430">
            <v>9999</v>
          </cell>
          <cell r="U4430">
            <v>9999</v>
          </cell>
        </row>
        <row r="4431">
          <cell r="N4431">
            <v>9999</v>
          </cell>
          <cell r="O4431">
            <v>9999</v>
          </cell>
          <cell r="P4431">
            <v>9999</v>
          </cell>
          <cell r="Q4431">
            <v>9999</v>
          </cell>
          <cell r="R4431">
            <v>9999</v>
          </cell>
          <cell r="S4431">
            <v>9999</v>
          </cell>
          <cell r="T4431">
            <v>9999</v>
          </cell>
          <cell r="U4431">
            <v>9999</v>
          </cell>
        </row>
        <row r="4432">
          <cell r="N4432">
            <v>9999</v>
          </cell>
          <cell r="O4432">
            <v>9999</v>
          </cell>
          <cell r="P4432">
            <v>9999</v>
          </cell>
          <cell r="Q4432">
            <v>9999</v>
          </cell>
          <cell r="R4432">
            <v>9999</v>
          </cell>
          <cell r="S4432">
            <v>9999</v>
          </cell>
          <cell r="T4432">
            <v>9999</v>
          </cell>
          <cell r="U4432">
            <v>9999</v>
          </cell>
        </row>
        <row r="4433">
          <cell r="N4433">
            <v>9999</v>
          </cell>
          <cell r="O4433">
            <v>9999</v>
          </cell>
          <cell r="P4433">
            <v>9999</v>
          </cell>
          <cell r="Q4433">
            <v>9999</v>
          </cell>
          <cell r="R4433">
            <v>9999</v>
          </cell>
          <cell r="S4433">
            <v>9999</v>
          </cell>
          <cell r="T4433">
            <v>9999</v>
          </cell>
          <cell r="U4433">
            <v>9999</v>
          </cell>
        </row>
        <row r="4434">
          <cell r="N4434">
            <v>9999</v>
          </cell>
          <cell r="O4434">
            <v>9999</v>
          </cell>
          <cell r="P4434">
            <v>9999</v>
          </cell>
          <cell r="Q4434">
            <v>9999</v>
          </cell>
          <cell r="R4434">
            <v>9999</v>
          </cell>
          <cell r="S4434">
            <v>9999</v>
          </cell>
          <cell r="T4434">
            <v>9999</v>
          </cell>
          <cell r="U4434">
            <v>9999</v>
          </cell>
        </row>
        <row r="4435">
          <cell r="N4435">
            <v>9999</v>
          </cell>
          <cell r="O4435">
            <v>9999</v>
          </cell>
          <cell r="P4435">
            <v>9999</v>
          </cell>
          <cell r="Q4435">
            <v>9999</v>
          </cell>
          <cell r="R4435">
            <v>9999</v>
          </cell>
          <cell r="S4435">
            <v>9999</v>
          </cell>
          <cell r="T4435">
            <v>9999</v>
          </cell>
          <cell r="U4435">
            <v>9999</v>
          </cell>
        </row>
        <row r="4436">
          <cell r="N4436">
            <v>9999</v>
          </cell>
          <cell r="O4436">
            <v>9999</v>
          </cell>
          <cell r="P4436">
            <v>9999</v>
          </cell>
          <cell r="Q4436">
            <v>9999</v>
          </cell>
          <cell r="R4436">
            <v>9999</v>
          </cell>
          <cell r="S4436">
            <v>9999</v>
          </cell>
          <cell r="T4436">
            <v>9999</v>
          </cell>
          <cell r="U4436">
            <v>9999</v>
          </cell>
        </row>
        <row r="4437">
          <cell r="N4437">
            <v>9999</v>
          </cell>
          <cell r="O4437">
            <v>9999</v>
          </cell>
          <cell r="P4437">
            <v>9999</v>
          </cell>
          <cell r="Q4437">
            <v>9999</v>
          </cell>
          <cell r="R4437">
            <v>9999</v>
          </cell>
          <cell r="S4437">
            <v>9999</v>
          </cell>
          <cell r="T4437">
            <v>9999</v>
          </cell>
          <cell r="U4437">
            <v>9999</v>
          </cell>
        </row>
        <row r="4438">
          <cell r="N4438">
            <v>9999</v>
          </cell>
          <cell r="O4438">
            <v>9999</v>
          </cell>
          <cell r="P4438">
            <v>9999</v>
          </cell>
          <cell r="Q4438">
            <v>9999</v>
          </cell>
          <cell r="R4438">
            <v>9999</v>
          </cell>
          <cell r="S4438">
            <v>9999</v>
          </cell>
          <cell r="T4438">
            <v>9999</v>
          </cell>
          <cell r="U4438">
            <v>9999</v>
          </cell>
        </row>
        <row r="4439">
          <cell r="N4439">
            <v>9999</v>
          </cell>
          <cell r="O4439">
            <v>9999</v>
          </cell>
          <cell r="P4439">
            <v>9999</v>
          </cell>
          <cell r="Q4439">
            <v>9999</v>
          </cell>
          <cell r="R4439">
            <v>9999</v>
          </cell>
          <cell r="S4439">
            <v>9999</v>
          </cell>
          <cell r="T4439">
            <v>9999</v>
          </cell>
          <cell r="U4439">
            <v>9999</v>
          </cell>
        </row>
        <row r="4440">
          <cell r="N4440">
            <v>9999</v>
          </cell>
          <cell r="O4440">
            <v>9999</v>
          </cell>
          <cell r="P4440">
            <v>9999</v>
          </cell>
          <cell r="Q4440">
            <v>9999</v>
          </cell>
          <cell r="R4440">
            <v>9999</v>
          </cell>
          <cell r="S4440">
            <v>9999</v>
          </cell>
          <cell r="T4440">
            <v>9999</v>
          </cell>
          <cell r="U4440">
            <v>9999</v>
          </cell>
        </row>
        <row r="4441">
          <cell r="N4441">
            <v>9999</v>
          </cell>
          <cell r="O4441">
            <v>9999</v>
          </cell>
          <cell r="P4441">
            <v>9999</v>
          </cell>
          <cell r="Q4441">
            <v>9999</v>
          </cell>
          <cell r="R4441">
            <v>9999</v>
          </cell>
          <cell r="S4441">
            <v>9999</v>
          </cell>
          <cell r="T4441">
            <v>9999</v>
          </cell>
          <cell r="U4441">
            <v>9999</v>
          </cell>
        </row>
        <row r="4442">
          <cell r="N4442">
            <v>9999</v>
          </cell>
          <cell r="O4442">
            <v>9999</v>
          </cell>
          <cell r="P4442">
            <v>9999</v>
          </cell>
          <cell r="Q4442">
            <v>9999</v>
          </cell>
          <cell r="R4442">
            <v>9999</v>
          </cell>
          <cell r="S4442">
            <v>9999</v>
          </cell>
          <cell r="T4442">
            <v>9999</v>
          </cell>
          <cell r="U4442">
            <v>9999</v>
          </cell>
        </row>
        <row r="4443">
          <cell r="N4443">
            <v>9999</v>
          </cell>
          <cell r="O4443">
            <v>9999</v>
          </cell>
          <cell r="P4443">
            <v>9999</v>
          </cell>
          <cell r="Q4443">
            <v>9999</v>
          </cell>
          <cell r="R4443">
            <v>9999</v>
          </cell>
          <cell r="S4443">
            <v>9999</v>
          </cell>
          <cell r="T4443">
            <v>9999</v>
          </cell>
          <cell r="U4443">
            <v>9999</v>
          </cell>
        </row>
        <row r="4444">
          <cell r="N4444">
            <v>9999</v>
          </cell>
          <cell r="O4444">
            <v>9999</v>
          </cell>
          <cell r="P4444">
            <v>9999</v>
          </cell>
          <cell r="Q4444">
            <v>9999</v>
          </cell>
          <cell r="R4444">
            <v>9999</v>
          </cell>
          <cell r="S4444">
            <v>9999</v>
          </cell>
          <cell r="T4444">
            <v>9999</v>
          </cell>
          <cell r="U4444">
            <v>9999</v>
          </cell>
        </row>
        <row r="4445">
          <cell r="N4445">
            <v>9999</v>
          </cell>
          <cell r="O4445">
            <v>9999</v>
          </cell>
          <cell r="P4445">
            <v>9999</v>
          </cell>
          <cell r="Q4445">
            <v>9999</v>
          </cell>
          <cell r="R4445">
            <v>9999</v>
          </cell>
          <cell r="S4445">
            <v>9999</v>
          </cell>
          <cell r="T4445">
            <v>9999</v>
          </cell>
          <cell r="U4445">
            <v>9999</v>
          </cell>
        </row>
        <row r="4446">
          <cell r="N4446">
            <v>9999</v>
          </cell>
          <cell r="O4446">
            <v>9999</v>
          </cell>
          <cell r="P4446">
            <v>9999</v>
          </cell>
          <cell r="Q4446">
            <v>9999</v>
          </cell>
          <cell r="R4446">
            <v>9999</v>
          </cell>
          <cell r="S4446">
            <v>9999</v>
          </cell>
          <cell r="T4446">
            <v>9999</v>
          </cell>
          <cell r="U4446">
            <v>9999</v>
          </cell>
        </row>
        <row r="4447">
          <cell r="N4447">
            <v>9999</v>
          </cell>
          <cell r="O4447">
            <v>9999</v>
          </cell>
          <cell r="P4447">
            <v>9999</v>
          </cell>
          <cell r="Q4447">
            <v>9999</v>
          </cell>
          <cell r="R4447">
            <v>9999</v>
          </cell>
          <cell r="S4447">
            <v>9999</v>
          </cell>
          <cell r="T4447">
            <v>9999</v>
          </cell>
          <cell r="U4447">
            <v>9999</v>
          </cell>
        </row>
        <row r="4448">
          <cell r="N4448">
            <v>9999</v>
          </cell>
          <cell r="O4448">
            <v>9999</v>
          </cell>
          <cell r="P4448">
            <v>9999</v>
          </cell>
          <cell r="Q4448">
            <v>9999</v>
          </cell>
          <cell r="R4448">
            <v>9999</v>
          </cell>
          <cell r="S4448">
            <v>9999</v>
          </cell>
          <cell r="T4448">
            <v>9999</v>
          </cell>
          <cell r="U4448">
            <v>9999</v>
          </cell>
        </row>
        <row r="4449">
          <cell r="N4449">
            <v>9999</v>
          </cell>
          <cell r="O4449">
            <v>9999</v>
          </cell>
          <cell r="P4449">
            <v>9999</v>
          </cell>
          <cell r="Q4449">
            <v>9999</v>
          </cell>
          <cell r="R4449">
            <v>9999</v>
          </cell>
          <cell r="S4449">
            <v>9999</v>
          </cell>
          <cell r="T4449">
            <v>9999</v>
          </cell>
          <cell r="U4449">
            <v>9999</v>
          </cell>
        </row>
        <row r="4450">
          <cell r="N4450">
            <v>9999</v>
          </cell>
          <cell r="O4450">
            <v>9999</v>
          </cell>
          <cell r="P4450">
            <v>9999</v>
          </cell>
          <cell r="Q4450">
            <v>9999</v>
          </cell>
          <cell r="R4450">
            <v>9999</v>
          </cell>
          <cell r="S4450">
            <v>9999</v>
          </cell>
          <cell r="T4450">
            <v>9999</v>
          </cell>
          <cell r="U4450">
            <v>9999</v>
          </cell>
        </row>
        <row r="4451">
          <cell r="N4451">
            <v>9999</v>
          </cell>
          <cell r="O4451">
            <v>9999</v>
          </cell>
          <cell r="P4451">
            <v>9999</v>
          </cell>
          <cell r="Q4451">
            <v>9999</v>
          </cell>
          <cell r="R4451">
            <v>9999</v>
          </cell>
          <cell r="S4451">
            <v>9999</v>
          </cell>
          <cell r="T4451">
            <v>9999</v>
          </cell>
          <cell r="U4451">
            <v>9999</v>
          </cell>
        </row>
        <row r="4452">
          <cell r="N4452">
            <v>9999</v>
          </cell>
          <cell r="O4452">
            <v>9999</v>
          </cell>
          <cell r="P4452">
            <v>9999</v>
          </cell>
          <cell r="Q4452">
            <v>9999</v>
          </cell>
          <cell r="R4452">
            <v>9999</v>
          </cell>
          <cell r="S4452">
            <v>9999</v>
          </cell>
          <cell r="T4452">
            <v>9999</v>
          </cell>
          <cell r="U4452">
            <v>9999</v>
          </cell>
        </row>
        <row r="4453">
          <cell r="N4453">
            <v>9999</v>
          </cell>
          <cell r="O4453">
            <v>9999</v>
          </cell>
          <cell r="P4453">
            <v>9999</v>
          </cell>
          <cell r="Q4453">
            <v>9999</v>
          </cell>
          <cell r="R4453">
            <v>9999</v>
          </cell>
          <cell r="S4453">
            <v>9999</v>
          </cell>
          <cell r="T4453">
            <v>9999</v>
          </cell>
          <cell r="U4453">
            <v>9999</v>
          </cell>
        </row>
        <row r="4454">
          <cell r="N4454">
            <v>9999</v>
          </cell>
          <cell r="O4454">
            <v>9999</v>
          </cell>
          <cell r="P4454">
            <v>9999</v>
          </cell>
          <cell r="Q4454">
            <v>9999</v>
          </cell>
          <cell r="R4454">
            <v>9999</v>
          </cell>
          <cell r="S4454">
            <v>9999</v>
          </cell>
          <cell r="T4454">
            <v>9999</v>
          </cell>
          <cell r="U4454">
            <v>9999</v>
          </cell>
        </row>
        <row r="4455">
          <cell r="N4455">
            <v>9999</v>
          </cell>
          <cell r="O4455">
            <v>9999</v>
          </cell>
          <cell r="P4455">
            <v>9999</v>
          </cell>
          <cell r="Q4455">
            <v>9999</v>
          </cell>
          <cell r="R4455">
            <v>9999</v>
          </cell>
          <cell r="S4455">
            <v>9999</v>
          </cell>
          <cell r="T4455">
            <v>9999</v>
          </cell>
          <cell r="U4455">
            <v>9999</v>
          </cell>
        </row>
        <row r="4456">
          <cell r="N4456">
            <v>9999</v>
          </cell>
          <cell r="O4456">
            <v>9999</v>
          </cell>
          <cell r="P4456">
            <v>9999</v>
          </cell>
          <cell r="Q4456">
            <v>9999</v>
          </cell>
          <cell r="R4456">
            <v>9999</v>
          </cell>
          <cell r="S4456">
            <v>9999</v>
          </cell>
          <cell r="T4456">
            <v>9999</v>
          </cell>
          <cell r="U4456">
            <v>9999</v>
          </cell>
        </row>
        <row r="4457">
          <cell r="N4457">
            <v>9999</v>
          </cell>
          <cell r="O4457">
            <v>9999</v>
          </cell>
          <cell r="P4457">
            <v>9999</v>
          </cell>
          <cell r="Q4457">
            <v>9999</v>
          </cell>
          <cell r="R4457">
            <v>9999</v>
          </cell>
          <cell r="S4457">
            <v>9999</v>
          </cell>
          <cell r="T4457">
            <v>9999</v>
          </cell>
          <cell r="U4457">
            <v>9999</v>
          </cell>
        </row>
        <row r="4458">
          <cell r="N4458">
            <v>9999</v>
          </cell>
          <cell r="O4458">
            <v>9999</v>
          </cell>
          <cell r="P4458">
            <v>9999</v>
          </cell>
          <cell r="Q4458">
            <v>9999</v>
          </cell>
          <cell r="R4458">
            <v>9999</v>
          </cell>
          <cell r="S4458">
            <v>9999</v>
          </cell>
          <cell r="T4458">
            <v>9999</v>
          </cell>
          <cell r="U4458">
            <v>9999</v>
          </cell>
        </row>
        <row r="4459">
          <cell r="N4459">
            <v>9999</v>
          </cell>
          <cell r="O4459">
            <v>9999</v>
          </cell>
          <cell r="P4459">
            <v>9999</v>
          </cell>
          <cell r="Q4459">
            <v>9999</v>
          </cell>
          <cell r="R4459">
            <v>9999</v>
          </cell>
          <cell r="S4459">
            <v>9999</v>
          </cell>
          <cell r="T4459">
            <v>9999</v>
          </cell>
          <cell r="U4459">
            <v>9999</v>
          </cell>
        </row>
        <row r="4460">
          <cell r="N4460">
            <v>9999</v>
          </cell>
          <cell r="O4460">
            <v>9999</v>
          </cell>
          <cell r="P4460">
            <v>9999</v>
          </cell>
          <cell r="Q4460">
            <v>9999</v>
          </cell>
          <cell r="R4460">
            <v>9999</v>
          </cell>
          <cell r="S4460">
            <v>9999</v>
          </cell>
          <cell r="T4460">
            <v>9999</v>
          </cell>
          <cell r="U4460">
            <v>9999</v>
          </cell>
        </row>
        <row r="4461">
          <cell r="N4461">
            <v>9999</v>
          </cell>
          <cell r="O4461">
            <v>9999</v>
          </cell>
          <cell r="P4461">
            <v>9999</v>
          </cell>
          <cell r="Q4461">
            <v>9999</v>
          </cell>
          <cell r="R4461">
            <v>9999</v>
          </cell>
          <cell r="S4461">
            <v>9999</v>
          </cell>
          <cell r="T4461">
            <v>9999</v>
          </cell>
          <cell r="U4461">
            <v>9999</v>
          </cell>
        </row>
        <row r="4462">
          <cell r="N4462">
            <v>9999</v>
          </cell>
          <cell r="O4462">
            <v>9999</v>
          </cell>
          <cell r="P4462">
            <v>9999</v>
          </cell>
          <cell r="Q4462">
            <v>9999</v>
          </cell>
          <cell r="R4462">
            <v>9999</v>
          </cell>
          <cell r="S4462">
            <v>9999</v>
          </cell>
          <cell r="T4462">
            <v>9999</v>
          </cell>
          <cell r="U4462">
            <v>9999</v>
          </cell>
        </row>
        <row r="4463">
          <cell r="N4463">
            <v>9999</v>
          </cell>
          <cell r="O4463">
            <v>9999</v>
          </cell>
          <cell r="P4463">
            <v>9999</v>
          </cell>
          <cell r="Q4463">
            <v>9999</v>
          </cell>
          <cell r="R4463">
            <v>9999</v>
          </cell>
          <cell r="S4463">
            <v>9999</v>
          </cell>
          <cell r="T4463">
            <v>9999</v>
          </cell>
          <cell r="U4463">
            <v>9999</v>
          </cell>
        </row>
        <row r="4464">
          <cell r="N4464">
            <v>9999</v>
          </cell>
          <cell r="O4464">
            <v>9999</v>
          </cell>
          <cell r="P4464">
            <v>9999</v>
          </cell>
          <cell r="Q4464">
            <v>9999</v>
          </cell>
          <cell r="R4464">
            <v>9999</v>
          </cell>
          <cell r="S4464">
            <v>9999</v>
          </cell>
          <cell r="T4464">
            <v>9999</v>
          </cell>
          <cell r="U4464">
            <v>9999</v>
          </cell>
        </row>
        <row r="4465">
          <cell r="N4465">
            <v>9999</v>
          </cell>
          <cell r="O4465">
            <v>9999</v>
          </cell>
          <cell r="P4465">
            <v>9999</v>
          </cell>
          <cell r="Q4465">
            <v>9999</v>
          </cell>
          <cell r="R4465">
            <v>9999</v>
          </cell>
          <cell r="S4465">
            <v>9999</v>
          </cell>
          <cell r="T4465">
            <v>9999</v>
          </cell>
          <cell r="U4465">
            <v>9999</v>
          </cell>
        </row>
        <row r="4466">
          <cell r="N4466">
            <v>9999</v>
          </cell>
          <cell r="O4466">
            <v>9999</v>
          </cell>
          <cell r="P4466">
            <v>9999</v>
          </cell>
          <cell r="Q4466">
            <v>9999</v>
          </cell>
          <cell r="R4466">
            <v>9999</v>
          </cell>
          <cell r="S4466">
            <v>9999</v>
          </cell>
          <cell r="T4466">
            <v>9999</v>
          </cell>
          <cell r="U4466">
            <v>9999</v>
          </cell>
        </row>
        <row r="4467">
          <cell r="N4467">
            <v>9999</v>
          </cell>
          <cell r="O4467">
            <v>9999</v>
          </cell>
          <cell r="P4467">
            <v>9999</v>
          </cell>
          <cell r="Q4467">
            <v>9999</v>
          </cell>
          <cell r="R4467">
            <v>9999</v>
          </cell>
          <cell r="S4467">
            <v>9999</v>
          </cell>
          <cell r="T4467">
            <v>9999</v>
          </cell>
          <cell r="U4467">
            <v>9999</v>
          </cell>
        </row>
        <row r="4468">
          <cell r="N4468">
            <v>9999</v>
          </cell>
          <cell r="O4468">
            <v>9999</v>
          </cell>
          <cell r="P4468">
            <v>9999</v>
          </cell>
          <cell r="Q4468">
            <v>9999</v>
          </cell>
          <cell r="R4468">
            <v>9999</v>
          </cell>
          <cell r="S4468">
            <v>9999</v>
          </cell>
          <cell r="T4468">
            <v>9999</v>
          </cell>
          <cell r="U4468">
            <v>9999</v>
          </cell>
        </row>
        <row r="4469">
          <cell r="N4469">
            <v>9999</v>
          </cell>
          <cell r="O4469">
            <v>9999</v>
          </cell>
          <cell r="P4469">
            <v>9999</v>
          </cell>
          <cell r="Q4469">
            <v>9999</v>
          </cell>
          <cell r="R4469">
            <v>9999</v>
          </cell>
          <cell r="S4469">
            <v>9999</v>
          </cell>
          <cell r="T4469">
            <v>9999</v>
          </cell>
          <cell r="U4469">
            <v>9999</v>
          </cell>
        </row>
        <row r="4470">
          <cell r="N4470">
            <v>9999</v>
          </cell>
          <cell r="O4470">
            <v>9999</v>
          </cell>
          <cell r="P4470">
            <v>9999</v>
          </cell>
          <cell r="Q4470">
            <v>9999</v>
          </cell>
          <cell r="R4470">
            <v>9999</v>
          </cell>
          <cell r="S4470">
            <v>9999</v>
          </cell>
          <cell r="T4470">
            <v>9999</v>
          </cell>
          <cell r="U4470">
            <v>9999</v>
          </cell>
        </row>
        <row r="4471">
          <cell r="N4471">
            <v>9999</v>
          </cell>
          <cell r="O4471">
            <v>9999</v>
          </cell>
          <cell r="P4471">
            <v>9999</v>
          </cell>
          <cell r="Q4471">
            <v>9999</v>
          </cell>
          <cell r="R4471">
            <v>9999</v>
          </cell>
          <cell r="S4471">
            <v>9999</v>
          </cell>
          <cell r="T4471">
            <v>9999</v>
          </cell>
          <cell r="U4471">
            <v>9999</v>
          </cell>
        </row>
        <row r="4472">
          <cell r="N4472">
            <v>9999</v>
          </cell>
          <cell r="O4472">
            <v>9999</v>
          </cell>
          <cell r="P4472">
            <v>9999</v>
          </cell>
          <cell r="Q4472">
            <v>9999</v>
          </cell>
          <cell r="R4472">
            <v>9999</v>
          </cell>
          <cell r="S4472">
            <v>9999</v>
          </cell>
          <cell r="T4472">
            <v>9999</v>
          </cell>
          <cell r="U4472">
            <v>9999</v>
          </cell>
        </row>
        <row r="4473">
          <cell r="N4473">
            <v>9999</v>
          </cell>
          <cell r="O4473">
            <v>9999</v>
          </cell>
          <cell r="P4473">
            <v>9999</v>
          </cell>
          <cell r="Q4473">
            <v>9999</v>
          </cell>
          <cell r="R4473">
            <v>9999</v>
          </cell>
          <cell r="S4473">
            <v>9999</v>
          </cell>
          <cell r="T4473">
            <v>9999</v>
          </cell>
          <cell r="U4473">
            <v>9999</v>
          </cell>
        </row>
        <row r="4474">
          <cell r="N4474">
            <v>9999</v>
          </cell>
          <cell r="O4474">
            <v>9999</v>
          </cell>
          <cell r="P4474">
            <v>9999</v>
          </cell>
          <cell r="Q4474">
            <v>9999</v>
          </cell>
          <cell r="R4474">
            <v>9999</v>
          </cell>
          <cell r="S4474">
            <v>9999</v>
          </cell>
          <cell r="T4474">
            <v>9999</v>
          </cell>
          <cell r="U4474">
            <v>9999</v>
          </cell>
        </row>
        <row r="4475">
          <cell r="N4475">
            <v>9999</v>
          </cell>
          <cell r="O4475">
            <v>9999</v>
          </cell>
          <cell r="P4475">
            <v>9999</v>
          </cell>
          <cell r="Q4475">
            <v>9999</v>
          </cell>
          <cell r="R4475">
            <v>9999</v>
          </cell>
          <cell r="S4475">
            <v>9999</v>
          </cell>
          <cell r="T4475">
            <v>9999</v>
          </cell>
          <cell r="U4475">
            <v>9999</v>
          </cell>
        </row>
        <row r="4476">
          <cell r="N4476">
            <v>9999</v>
          </cell>
          <cell r="O4476">
            <v>9999</v>
          </cell>
          <cell r="P4476">
            <v>9999</v>
          </cell>
          <cell r="Q4476">
            <v>9999</v>
          </cell>
          <cell r="R4476">
            <v>9999</v>
          </cell>
          <cell r="S4476">
            <v>9999</v>
          </cell>
          <cell r="T4476">
            <v>9999</v>
          </cell>
          <cell r="U4476">
            <v>9999</v>
          </cell>
        </row>
        <row r="4477">
          <cell r="N4477">
            <v>9999</v>
          </cell>
          <cell r="O4477">
            <v>9999</v>
          </cell>
          <cell r="P4477">
            <v>9999</v>
          </cell>
          <cell r="Q4477">
            <v>9999</v>
          </cell>
          <cell r="R4477">
            <v>9999</v>
          </cell>
          <cell r="S4477">
            <v>9999</v>
          </cell>
          <cell r="T4477">
            <v>9999</v>
          </cell>
          <cell r="U4477">
            <v>9999</v>
          </cell>
        </row>
        <row r="4478">
          <cell r="N4478">
            <v>9999</v>
          </cell>
          <cell r="O4478">
            <v>9999</v>
          </cell>
          <cell r="P4478">
            <v>9999</v>
          </cell>
          <cell r="Q4478">
            <v>9999</v>
          </cell>
          <cell r="R4478">
            <v>9999</v>
          </cell>
          <cell r="S4478">
            <v>9999</v>
          </cell>
          <cell r="T4478">
            <v>9999</v>
          </cell>
          <cell r="U4478">
            <v>9999</v>
          </cell>
        </row>
        <row r="4479">
          <cell r="N4479">
            <v>9999</v>
          </cell>
          <cell r="O4479">
            <v>9999</v>
          </cell>
          <cell r="P4479">
            <v>9999</v>
          </cell>
          <cell r="Q4479">
            <v>9999</v>
          </cell>
          <cell r="R4479">
            <v>9999</v>
          </cell>
          <cell r="S4479">
            <v>9999</v>
          </cell>
          <cell r="T4479">
            <v>9999</v>
          </cell>
          <cell r="U4479">
            <v>9999</v>
          </cell>
        </row>
        <row r="4480">
          <cell r="N4480">
            <v>9999</v>
          </cell>
          <cell r="O4480">
            <v>9999</v>
          </cell>
          <cell r="P4480">
            <v>9999</v>
          </cell>
          <cell r="Q4480">
            <v>9999</v>
          </cell>
          <cell r="R4480">
            <v>9999</v>
          </cell>
          <cell r="S4480">
            <v>9999</v>
          </cell>
          <cell r="T4480">
            <v>9999</v>
          </cell>
          <cell r="U4480">
            <v>9999</v>
          </cell>
        </row>
        <row r="4481">
          <cell r="N4481">
            <v>9999</v>
          </cell>
          <cell r="O4481">
            <v>9999</v>
          </cell>
          <cell r="P4481">
            <v>9999</v>
          </cell>
          <cell r="Q4481">
            <v>9999</v>
          </cell>
          <cell r="R4481">
            <v>9999</v>
          </cell>
          <cell r="S4481">
            <v>9999</v>
          </cell>
          <cell r="T4481">
            <v>9999</v>
          </cell>
          <cell r="U4481">
            <v>9999</v>
          </cell>
        </row>
        <row r="4482">
          <cell r="N4482">
            <v>9999</v>
          </cell>
          <cell r="O4482">
            <v>9999</v>
          </cell>
          <cell r="P4482">
            <v>9999</v>
          </cell>
          <cell r="Q4482">
            <v>9999</v>
          </cell>
          <cell r="R4482">
            <v>9999</v>
          </cell>
          <cell r="S4482">
            <v>9999</v>
          </cell>
          <cell r="T4482">
            <v>9999</v>
          </cell>
          <cell r="U4482">
            <v>9999</v>
          </cell>
        </row>
        <row r="4483">
          <cell r="N4483">
            <v>9999</v>
          </cell>
          <cell r="O4483">
            <v>9999</v>
          </cell>
          <cell r="P4483">
            <v>9999</v>
          </cell>
          <cell r="Q4483">
            <v>9999</v>
          </cell>
          <cell r="R4483">
            <v>9999</v>
          </cell>
          <cell r="S4483">
            <v>9999</v>
          </cell>
          <cell r="T4483">
            <v>9999</v>
          </cell>
          <cell r="U4483">
            <v>9999</v>
          </cell>
        </row>
        <row r="4484">
          <cell r="N4484">
            <v>9999</v>
          </cell>
          <cell r="O4484">
            <v>9999</v>
          </cell>
          <cell r="P4484">
            <v>9999</v>
          </cell>
          <cell r="Q4484">
            <v>9999</v>
          </cell>
          <cell r="R4484">
            <v>9999</v>
          </cell>
          <cell r="S4484">
            <v>9999</v>
          </cell>
          <cell r="T4484">
            <v>9999</v>
          </cell>
          <cell r="U4484">
            <v>9999</v>
          </cell>
        </row>
        <row r="4485">
          <cell r="N4485">
            <v>9999</v>
          </cell>
          <cell r="O4485">
            <v>9999</v>
          </cell>
          <cell r="P4485">
            <v>9999</v>
          </cell>
          <cell r="Q4485">
            <v>9999</v>
          </cell>
          <cell r="R4485">
            <v>9999</v>
          </cell>
          <cell r="S4485">
            <v>9999</v>
          </cell>
          <cell r="T4485">
            <v>9999</v>
          </cell>
          <cell r="U4485">
            <v>9999</v>
          </cell>
        </row>
        <row r="4486">
          <cell r="N4486">
            <v>9999</v>
          </cell>
          <cell r="O4486">
            <v>9999</v>
          </cell>
          <cell r="P4486">
            <v>9999</v>
          </cell>
          <cell r="Q4486">
            <v>9999</v>
          </cell>
          <cell r="R4486">
            <v>9999</v>
          </cell>
          <cell r="S4486">
            <v>9999</v>
          </cell>
          <cell r="T4486">
            <v>9999</v>
          </cell>
          <cell r="U4486">
            <v>9999</v>
          </cell>
        </row>
        <row r="4487">
          <cell r="N4487">
            <v>9999</v>
          </cell>
          <cell r="O4487">
            <v>9999</v>
          </cell>
          <cell r="P4487">
            <v>9999</v>
          </cell>
          <cell r="Q4487">
            <v>9999</v>
          </cell>
          <cell r="R4487">
            <v>9999</v>
          </cell>
          <cell r="S4487">
            <v>9999</v>
          </cell>
          <cell r="T4487">
            <v>9999</v>
          </cell>
          <cell r="U4487">
            <v>9999</v>
          </cell>
        </row>
        <row r="4488">
          <cell r="N4488">
            <v>9999</v>
          </cell>
          <cell r="O4488">
            <v>9999</v>
          </cell>
          <cell r="P4488">
            <v>9999</v>
          </cell>
          <cell r="Q4488">
            <v>9999</v>
          </cell>
          <cell r="R4488">
            <v>9999</v>
          </cell>
          <cell r="S4488">
            <v>9999</v>
          </cell>
          <cell r="T4488">
            <v>9999</v>
          </cell>
          <cell r="U4488">
            <v>9999</v>
          </cell>
        </row>
        <row r="4489">
          <cell r="N4489">
            <v>9999</v>
          </cell>
          <cell r="O4489">
            <v>9999</v>
          </cell>
          <cell r="P4489">
            <v>9999</v>
          </cell>
          <cell r="Q4489">
            <v>9999</v>
          </cell>
          <cell r="R4489">
            <v>9999</v>
          </cell>
          <cell r="S4489">
            <v>9999</v>
          </cell>
          <cell r="T4489">
            <v>9999</v>
          </cell>
          <cell r="U4489">
            <v>9999</v>
          </cell>
        </row>
        <row r="4490">
          <cell r="N4490">
            <v>9999</v>
          </cell>
          <cell r="O4490">
            <v>9999</v>
          </cell>
          <cell r="P4490">
            <v>9999</v>
          </cell>
          <cell r="Q4490">
            <v>9999</v>
          </cell>
          <cell r="R4490">
            <v>9999</v>
          </cell>
          <cell r="S4490">
            <v>9999</v>
          </cell>
          <cell r="T4490">
            <v>9999</v>
          </cell>
          <cell r="U4490">
            <v>9999</v>
          </cell>
        </row>
        <row r="4491">
          <cell r="N4491">
            <v>9999</v>
          </cell>
          <cell r="O4491">
            <v>9999</v>
          </cell>
          <cell r="P4491">
            <v>9999</v>
          </cell>
          <cell r="Q4491">
            <v>9999</v>
          </cell>
          <cell r="R4491">
            <v>9999</v>
          </cell>
          <cell r="S4491">
            <v>9999</v>
          </cell>
          <cell r="T4491">
            <v>9999</v>
          </cell>
          <cell r="U4491">
            <v>9999</v>
          </cell>
        </row>
        <row r="4492">
          <cell r="N4492">
            <v>9999</v>
          </cell>
          <cell r="O4492">
            <v>9999</v>
          </cell>
          <cell r="P4492">
            <v>9999</v>
          </cell>
          <cell r="Q4492">
            <v>9999</v>
          </cell>
          <cell r="R4492">
            <v>9999</v>
          </cell>
          <cell r="S4492">
            <v>9999</v>
          </cell>
          <cell r="T4492">
            <v>9999</v>
          </cell>
          <cell r="U4492">
            <v>9999</v>
          </cell>
        </row>
        <row r="4493">
          <cell r="N4493">
            <v>9999</v>
          </cell>
          <cell r="O4493">
            <v>9999</v>
          </cell>
          <cell r="P4493">
            <v>9999</v>
          </cell>
          <cell r="Q4493">
            <v>9999</v>
          </cell>
          <cell r="R4493">
            <v>9999</v>
          </cell>
          <cell r="S4493">
            <v>9999</v>
          </cell>
          <cell r="T4493">
            <v>9999</v>
          </cell>
          <cell r="U4493">
            <v>9999</v>
          </cell>
        </row>
        <row r="4494">
          <cell r="N4494">
            <v>9999</v>
          </cell>
          <cell r="O4494">
            <v>9999</v>
          </cell>
          <cell r="P4494">
            <v>9999</v>
          </cell>
          <cell r="Q4494">
            <v>9999</v>
          </cell>
          <cell r="R4494">
            <v>9999</v>
          </cell>
          <cell r="S4494">
            <v>9999</v>
          </cell>
          <cell r="T4494">
            <v>9999</v>
          </cell>
          <cell r="U4494">
            <v>9999</v>
          </cell>
        </row>
        <row r="4495">
          <cell r="N4495">
            <v>9999</v>
          </cell>
          <cell r="O4495">
            <v>9999</v>
          </cell>
          <cell r="P4495">
            <v>9999</v>
          </cell>
          <cell r="Q4495">
            <v>9999</v>
          </cell>
          <cell r="R4495">
            <v>9999</v>
          </cell>
          <cell r="S4495">
            <v>9999</v>
          </cell>
          <cell r="T4495">
            <v>9999</v>
          </cell>
          <cell r="U4495">
            <v>9999</v>
          </cell>
        </row>
        <row r="4496">
          <cell r="N4496">
            <v>9999</v>
          </cell>
          <cell r="O4496">
            <v>9999</v>
          </cell>
          <cell r="P4496">
            <v>9999</v>
          </cell>
          <cell r="Q4496">
            <v>9999</v>
          </cell>
          <cell r="R4496">
            <v>9999</v>
          </cell>
          <cell r="S4496">
            <v>9999</v>
          </cell>
          <cell r="T4496">
            <v>9999</v>
          </cell>
          <cell r="U4496">
            <v>9999</v>
          </cell>
        </row>
        <row r="4497">
          <cell r="N4497">
            <v>9999</v>
          </cell>
          <cell r="O4497">
            <v>9999</v>
          </cell>
          <cell r="P4497">
            <v>9999</v>
          </cell>
          <cell r="Q4497">
            <v>9999</v>
          </cell>
          <cell r="R4497">
            <v>9999</v>
          </cell>
          <cell r="S4497">
            <v>9999</v>
          </cell>
          <cell r="T4497">
            <v>9999</v>
          </cell>
          <cell r="U4497">
            <v>9999</v>
          </cell>
        </row>
        <row r="4498">
          <cell r="N4498">
            <v>9999</v>
          </cell>
          <cell r="O4498">
            <v>9999</v>
          </cell>
          <cell r="P4498">
            <v>9999</v>
          </cell>
          <cell r="Q4498">
            <v>9999</v>
          </cell>
          <cell r="R4498">
            <v>9999</v>
          </cell>
          <cell r="S4498">
            <v>9999</v>
          </cell>
          <cell r="T4498">
            <v>9999</v>
          </cell>
          <cell r="U4498">
            <v>9999</v>
          </cell>
        </row>
        <row r="4499">
          <cell r="N4499">
            <v>9999</v>
          </cell>
          <cell r="O4499">
            <v>9999</v>
          </cell>
          <cell r="P4499">
            <v>9999</v>
          </cell>
          <cell r="Q4499">
            <v>9999</v>
          </cell>
          <cell r="R4499">
            <v>9999</v>
          </cell>
          <cell r="S4499">
            <v>9999</v>
          </cell>
          <cell r="T4499">
            <v>9999</v>
          </cell>
          <cell r="U4499">
            <v>9999</v>
          </cell>
        </row>
        <row r="4500">
          <cell r="N4500">
            <v>9999</v>
          </cell>
          <cell r="O4500">
            <v>9999</v>
          </cell>
          <cell r="P4500">
            <v>9999</v>
          </cell>
          <cell r="Q4500">
            <v>9999</v>
          </cell>
          <cell r="R4500">
            <v>9999</v>
          </cell>
          <cell r="S4500">
            <v>9999</v>
          </cell>
          <cell r="T4500">
            <v>9999</v>
          </cell>
          <cell r="U4500">
            <v>9999</v>
          </cell>
        </row>
        <row r="4501">
          <cell r="N4501">
            <v>9999</v>
          </cell>
          <cell r="O4501">
            <v>9999</v>
          </cell>
          <cell r="P4501">
            <v>9999</v>
          </cell>
          <cell r="Q4501">
            <v>9999</v>
          </cell>
          <cell r="R4501">
            <v>9999</v>
          </cell>
          <cell r="S4501">
            <v>9999</v>
          </cell>
          <cell r="T4501">
            <v>9999</v>
          </cell>
          <cell r="U4501">
            <v>9999</v>
          </cell>
        </row>
        <row r="4502">
          <cell r="N4502">
            <v>9999</v>
          </cell>
          <cell r="O4502">
            <v>9999</v>
          </cell>
          <cell r="P4502">
            <v>9999</v>
          </cell>
          <cell r="Q4502">
            <v>9999</v>
          </cell>
          <cell r="R4502">
            <v>9999</v>
          </cell>
          <cell r="S4502">
            <v>9999</v>
          </cell>
          <cell r="T4502">
            <v>9999</v>
          </cell>
          <cell r="U4502">
            <v>9999</v>
          </cell>
        </row>
        <row r="4503">
          <cell r="N4503">
            <v>9999</v>
          </cell>
          <cell r="O4503">
            <v>9999</v>
          </cell>
          <cell r="P4503">
            <v>9999</v>
          </cell>
          <cell r="Q4503">
            <v>9999</v>
          </cell>
          <cell r="R4503">
            <v>9999</v>
          </cell>
          <cell r="S4503">
            <v>9999</v>
          </cell>
          <cell r="T4503">
            <v>9999</v>
          </cell>
          <cell r="U4503">
            <v>9999</v>
          </cell>
        </row>
        <row r="4504">
          <cell r="N4504">
            <v>9999</v>
          </cell>
          <cell r="O4504">
            <v>9999</v>
          </cell>
          <cell r="P4504">
            <v>9999</v>
          </cell>
          <cell r="Q4504">
            <v>9999</v>
          </cell>
          <cell r="R4504">
            <v>9999</v>
          </cell>
          <cell r="S4504">
            <v>9999</v>
          </cell>
          <cell r="T4504">
            <v>9999</v>
          </cell>
          <cell r="U4504">
            <v>9999</v>
          </cell>
        </row>
        <row r="4505">
          <cell r="N4505">
            <v>9999</v>
          </cell>
          <cell r="O4505">
            <v>9999</v>
          </cell>
          <cell r="P4505">
            <v>9999</v>
          </cell>
          <cell r="Q4505">
            <v>9999</v>
          </cell>
          <cell r="R4505">
            <v>9999</v>
          </cell>
          <cell r="S4505">
            <v>9999</v>
          </cell>
          <cell r="T4505">
            <v>9999</v>
          </cell>
          <cell r="U4505">
            <v>9999</v>
          </cell>
        </row>
        <row r="4506">
          <cell r="N4506">
            <v>9999</v>
          </cell>
          <cell r="O4506">
            <v>9999</v>
          </cell>
          <cell r="P4506">
            <v>9999</v>
          </cell>
          <cell r="Q4506">
            <v>9999</v>
          </cell>
          <cell r="R4506">
            <v>9999</v>
          </cell>
          <cell r="S4506">
            <v>9999</v>
          </cell>
          <cell r="T4506">
            <v>9999</v>
          </cell>
          <cell r="U4506">
            <v>9999</v>
          </cell>
        </row>
        <row r="4507">
          <cell r="N4507">
            <v>9999</v>
          </cell>
          <cell r="O4507">
            <v>9999</v>
          </cell>
          <cell r="P4507">
            <v>9999</v>
          </cell>
          <cell r="Q4507">
            <v>9999</v>
          </cell>
          <cell r="R4507">
            <v>9999</v>
          </cell>
          <cell r="S4507">
            <v>9999</v>
          </cell>
          <cell r="T4507">
            <v>9999</v>
          </cell>
          <cell r="U4507">
            <v>9999</v>
          </cell>
        </row>
        <row r="4508">
          <cell r="N4508">
            <v>9999</v>
          </cell>
          <cell r="O4508">
            <v>9999</v>
          </cell>
          <cell r="P4508">
            <v>9999</v>
          </cell>
          <cell r="Q4508">
            <v>9999</v>
          </cell>
          <cell r="R4508">
            <v>9999</v>
          </cell>
          <cell r="S4508">
            <v>9999</v>
          </cell>
          <cell r="T4508">
            <v>9999</v>
          </cell>
          <cell r="U4508">
            <v>9999</v>
          </cell>
        </row>
        <row r="4509">
          <cell r="N4509">
            <v>9999</v>
          </cell>
          <cell r="O4509">
            <v>9999</v>
          </cell>
          <cell r="P4509">
            <v>9999</v>
          </cell>
          <cell r="Q4509">
            <v>9999</v>
          </cell>
          <cell r="R4509">
            <v>9999</v>
          </cell>
          <cell r="S4509">
            <v>9999</v>
          </cell>
          <cell r="T4509">
            <v>9999</v>
          </cell>
          <cell r="U4509">
            <v>9999</v>
          </cell>
        </row>
        <row r="4510">
          <cell r="N4510">
            <v>9999</v>
          </cell>
          <cell r="O4510">
            <v>9999</v>
          </cell>
          <cell r="P4510">
            <v>9999</v>
          </cell>
          <cell r="Q4510">
            <v>9999</v>
          </cell>
          <cell r="R4510">
            <v>9999</v>
          </cell>
          <cell r="S4510">
            <v>9999</v>
          </cell>
          <cell r="T4510">
            <v>9999</v>
          </cell>
          <cell r="U4510">
            <v>9999</v>
          </cell>
        </row>
        <row r="4511">
          <cell r="N4511">
            <v>9999</v>
          </cell>
          <cell r="O4511">
            <v>9999</v>
          </cell>
          <cell r="P4511">
            <v>9999</v>
          </cell>
          <cell r="Q4511">
            <v>9999</v>
          </cell>
          <cell r="R4511">
            <v>9999</v>
          </cell>
          <cell r="S4511">
            <v>9999</v>
          </cell>
          <cell r="T4511">
            <v>9999</v>
          </cell>
          <cell r="U4511">
            <v>9999</v>
          </cell>
        </row>
        <row r="4512">
          <cell r="N4512">
            <v>9999</v>
          </cell>
          <cell r="O4512">
            <v>9999</v>
          </cell>
          <cell r="P4512">
            <v>9999</v>
          </cell>
          <cell r="Q4512">
            <v>9999</v>
          </cell>
          <cell r="R4512">
            <v>9999</v>
          </cell>
          <cell r="S4512">
            <v>9999</v>
          </cell>
          <cell r="T4512">
            <v>9999</v>
          </cell>
          <cell r="U4512">
            <v>9999</v>
          </cell>
        </row>
        <row r="4513">
          <cell r="N4513">
            <v>9999</v>
          </cell>
          <cell r="O4513">
            <v>9999</v>
          </cell>
          <cell r="P4513">
            <v>9999</v>
          </cell>
          <cell r="Q4513">
            <v>9999</v>
          </cell>
          <cell r="R4513">
            <v>9999</v>
          </cell>
          <cell r="S4513">
            <v>9999</v>
          </cell>
          <cell r="T4513">
            <v>9999</v>
          </cell>
          <cell r="U4513">
            <v>9999</v>
          </cell>
        </row>
        <row r="4514">
          <cell r="N4514">
            <v>9999</v>
          </cell>
          <cell r="O4514">
            <v>9999</v>
          </cell>
          <cell r="P4514">
            <v>9999</v>
          </cell>
          <cell r="Q4514">
            <v>9999</v>
          </cell>
          <cell r="R4514">
            <v>9999</v>
          </cell>
          <cell r="S4514">
            <v>9999</v>
          </cell>
          <cell r="T4514">
            <v>9999</v>
          </cell>
          <cell r="U4514">
            <v>9999</v>
          </cell>
        </row>
        <row r="4515">
          <cell r="N4515">
            <v>9999</v>
          </cell>
          <cell r="O4515">
            <v>9999</v>
          </cell>
          <cell r="P4515">
            <v>9999</v>
          </cell>
          <cell r="Q4515">
            <v>9999</v>
          </cell>
          <cell r="R4515">
            <v>9999</v>
          </cell>
          <cell r="S4515">
            <v>9999</v>
          </cell>
          <cell r="T4515">
            <v>9999</v>
          </cell>
          <cell r="U4515">
            <v>9999</v>
          </cell>
        </row>
        <row r="4516">
          <cell r="N4516">
            <v>9999</v>
          </cell>
          <cell r="O4516">
            <v>9999</v>
          </cell>
          <cell r="P4516">
            <v>9999</v>
          </cell>
          <cell r="Q4516">
            <v>9999</v>
          </cell>
          <cell r="R4516">
            <v>9999</v>
          </cell>
          <cell r="S4516">
            <v>9999</v>
          </cell>
          <cell r="T4516">
            <v>9999</v>
          </cell>
          <cell r="U4516">
            <v>9999</v>
          </cell>
        </row>
        <row r="4517">
          <cell r="N4517">
            <v>9999</v>
          </cell>
          <cell r="O4517">
            <v>9999</v>
          </cell>
          <cell r="P4517">
            <v>9999</v>
          </cell>
          <cell r="Q4517">
            <v>9999</v>
          </cell>
          <cell r="R4517">
            <v>9999</v>
          </cell>
          <cell r="S4517">
            <v>9999</v>
          </cell>
          <cell r="T4517">
            <v>9999</v>
          </cell>
          <cell r="U4517">
            <v>9999</v>
          </cell>
        </row>
        <row r="4518">
          <cell r="N4518">
            <v>9999</v>
          </cell>
          <cell r="O4518">
            <v>9999</v>
          </cell>
          <cell r="P4518">
            <v>9999</v>
          </cell>
          <cell r="Q4518">
            <v>9999</v>
          </cell>
          <cell r="R4518">
            <v>9999</v>
          </cell>
          <cell r="S4518">
            <v>9999</v>
          </cell>
          <cell r="T4518">
            <v>9999</v>
          </cell>
          <cell r="U4518">
            <v>9999</v>
          </cell>
        </row>
        <row r="4519">
          <cell r="N4519">
            <v>9999</v>
          </cell>
          <cell r="O4519">
            <v>9999</v>
          </cell>
          <cell r="P4519">
            <v>9999</v>
          </cell>
          <cell r="Q4519">
            <v>9999</v>
          </cell>
          <cell r="R4519">
            <v>9999</v>
          </cell>
          <cell r="S4519">
            <v>9999</v>
          </cell>
          <cell r="T4519">
            <v>9999</v>
          </cell>
          <cell r="U4519">
            <v>9999</v>
          </cell>
        </row>
        <row r="4520">
          <cell r="N4520">
            <v>9999</v>
          </cell>
          <cell r="O4520">
            <v>9999</v>
          </cell>
          <cell r="P4520">
            <v>9999</v>
          </cell>
          <cell r="Q4520">
            <v>9999</v>
          </cell>
          <cell r="R4520">
            <v>9999</v>
          </cell>
          <cell r="S4520">
            <v>9999</v>
          </cell>
          <cell r="T4520">
            <v>9999</v>
          </cell>
          <cell r="U4520">
            <v>9999</v>
          </cell>
        </row>
        <row r="4521">
          <cell r="N4521">
            <v>9999</v>
          </cell>
          <cell r="O4521">
            <v>9999</v>
          </cell>
          <cell r="P4521">
            <v>9999</v>
          </cell>
          <cell r="Q4521">
            <v>9999</v>
          </cell>
          <cell r="R4521">
            <v>9999</v>
          </cell>
          <cell r="S4521">
            <v>9999</v>
          </cell>
          <cell r="T4521">
            <v>9999</v>
          </cell>
          <cell r="U4521">
            <v>9999</v>
          </cell>
        </row>
        <row r="4522">
          <cell r="N4522">
            <v>9999</v>
          </cell>
          <cell r="O4522">
            <v>9999</v>
          </cell>
          <cell r="P4522">
            <v>9999</v>
          </cell>
          <cell r="Q4522">
            <v>9999</v>
          </cell>
          <cell r="R4522">
            <v>9999</v>
          </cell>
          <cell r="S4522">
            <v>9999</v>
          </cell>
          <cell r="T4522">
            <v>9999</v>
          </cell>
          <cell r="U4522">
            <v>9999</v>
          </cell>
        </row>
        <row r="4523">
          <cell r="N4523">
            <v>9999</v>
          </cell>
          <cell r="O4523">
            <v>9999</v>
          </cell>
          <cell r="P4523">
            <v>9999</v>
          </cell>
          <cell r="Q4523">
            <v>9999</v>
          </cell>
          <cell r="R4523">
            <v>9999</v>
          </cell>
          <cell r="S4523">
            <v>9999</v>
          </cell>
          <cell r="T4523">
            <v>9999</v>
          </cell>
          <cell r="U4523">
            <v>9999</v>
          </cell>
        </row>
        <row r="4524">
          <cell r="N4524">
            <v>9999</v>
          </cell>
          <cell r="O4524">
            <v>9999</v>
          </cell>
          <cell r="P4524">
            <v>9999</v>
          </cell>
          <cell r="Q4524">
            <v>9999</v>
          </cell>
          <cell r="R4524">
            <v>9999</v>
          </cell>
          <cell r="S4524">
            <v>9999</v>
          </cell>
          <cell r="T4524">
            <v>9999</v>
          </cell>
          <cell r="U4524">
            <v>9999</v>
          </cell>
        </row>
        <row r="4525">
          <cell r="N4525">
            <v>9999</v>
          </cell>
          <cell r="O4525">
            <v>9999</v>
          </cell>
          <cell r="P4525">
            <v>9999</v>
          </cell>
          <cell r="Q4525">
            <v>9999</v>
          </cell>
          <cell r="R4525">
            <v>9999</v>
          </cell>
          <cell r="S4525">
            <v>9999</v>
          </cell>
          <cell r="T4525">
            <v>9999</v>
          </cell>
          <cell r="U4525">
            <v>9999</v>
          </cell>
        </row>
        <row r="4526">
          <cell r="N4526">
            <v>9999</v>
          </cell>
          <cell r="O4526">
            <v>9999</v>
          </cell>
          <cell r="P4526">
            <v>9999</v>
          </cell>
          <cell r="Q4526">
            <v>9999</v>
          </cell>
          <cell r="R4526">
            <v>9999</v>
          </cell>
          <cell r="S4526">
            <v>9999</v>
          </cell>
          <cell r="T4526">
            <v>9999</v>
          </cell>
          <cell r="U4526">
            <v>9999</v>
          </cell>
        </row>
        <row r="4527">
          <cell r="N4527">
            <v>9999</v>
          </cell>
          <cell r="O4527">
            <v>9999</v>
          </cell>
          <cell r="P4527">
            <v>9999</v>
          </cell>
          <cell r="Q4527">
            <v>9999</v>
          </cell>
          <cell r="R4527">
            <v>9999</v>
          </cell>
          <cell r="S4527">
            <v>9999</v>
          </cell>
          <cell r="T4527">
            <v>9999</v>
          </cell>
          <cell r="U4527">
            <v>9999</v>
          </cell>
        </row>
        <row r="4528">
          <cell r="N4528">
            <v>9999</v>
          </cell>
          <cell r="O4528">
            <v>9999</v>
          </cell>
          <cell r="P4528">
            <v>9999</v>
          </cell>
          <cell r="Q4528">
            <v>9999</v>
          </cell>
          <cell r="R4528">
            <v>9999</v>
          </cell>
          <cell r="S4528">
            <v>9999</v>
          </cell>
          <cell r="T4528">
            <v>9999</v>
          </cell>
          <cell r="U4528">
            <v>9999</v>
          </cell>
        </row>
        <row r="4529">
          <cell r="N4529">
            <v>9999</v>
          </cell>
          <cell r="O4529">
            <v>9999</v>
          </cell>
          <cell r="P4529">
            <v>9999</v>
          </cell>
          <cell r="Q4529">
            <v>9999</v>
          </cell>
          <cell r="R4529">
            <v>9999</v>
          </cell>
          <cell r="S4529">
            <v>9999</v>
          </cell>
          <cell r="T4529">
            <v>9999</v>
          </cell>
          <cell r="U4529">
            <v>9999</v>
          </cell>
        </row>
        <row r="4530">
          <cell r="N4530">
            <v>9999</v>
          </cell>
          <cell r="O4530">
            <v>9999</v>
          </cell>
          <cell r="P4530">
            <v>9999</v>
          </cell>
          <cell r="Q4530">
            <v>9999</v>
          </cell>
          <cell r="R4530">
            <v>9999</v>
          </cell>
          <cell r="S4530">
            <v>9999</v>
          </cell>
          <cell r="T4530">
            <v>9999</v>
          </cell>
          <cell r="U4530">
            <v>9999</v>
          </cell>
        </row>
        <row r="4531">
          <cell r="N4531">
            <v>9999</v>
          </cell>
          <cell r="O4531">
            <v>9999</v>
          </cell>
          <cell r="P4531">
            <v>9999</v>
          </cell>
          <cell r="Q4531">
            <v>9999</v>
          </cell>
          <cell r="R4531">
            <v>9999</v>
          </cell>
          <cell r="S4531">
            <v>9999</v>
          </cell>
          <cell r="T4531">
            <v>9999</v>
          </cell>
          <cell r="U4531">
            <v>9999</v>
          </cell>
        </row>
        <row r="4532">
          <cell r="N4532">
            <v>9999</v>
          </cell>
          <cell r="O4532">
            <v>9999</v>
          </cell>
          <cell r="P4532">
            <v>9999</v>
          </cell>
          <cell r="Q4532">
            <v>9999</v>
          </cell>
          <cell r="R4532">
            <v>9999</v>
          </cell>
          <cell r="S4532">
            <v>9999</v>
          </cell>
          <cell r="T4532">
            <v>9999</v>
          </cell>
          <cell r="U4532">
            <v>9999</v>
          </cell>
        </row>
        <row r="4533">
          <cell r="N4533">
            <v>9999</v>
          </cell>
          <cell r="O4533">
            <v>9999</v>
          </cell>
          <cell r="P4533">
            <v>9999</v>
          </cell>
          <cell r="Q4533">
            <v>9999</v>
          </cell>
          <cell r="R4533">
            <v>9999</v>
          </cell>
          <cell r="S4533">
            <v>9999</v>
          </cell>
          <cell r="T4533">
            <v>9999</v>
          </cell>
          <cell r="U4533">
            <v>9999</v>
          </cell>
        </row>
        <row r="4534">
          <cell r="N4534">
            <v>9999</v>
          </cell>
          <cell r="O4534">
            <v>9999</v>
          </cell>
          <cell r="P4534">
            <v>9999</v>
          </cell>
          <cell r="Q4534">
            <v>9999</v>
          </cell>
          <cell r="R4534">
            <v>9999</v>
          </cell>
          <cell r="S4534">
            <v>9999</v>
          </cell>
          <cell r="T4534">
            <v>9999</v>
          </cell>
          <cell r="U4534">
            <v>9999</v>
          </cell>
        </row>
        <row r="4535">
          <cell r="N4535">
            <v>9999</v>
          </cell>
          <cell r="O4535">
            <v>9999</v>
          </cell>
          <cell r="P4535">
            <v>9999</v>
          </cell>
          <cell r="Q4535">
            <v>9999</v>
          </cell>
          <cell r="R4535">
            <v>9999</v>
          </cell>
          <cell r="S4535">
            <v>9999</v>
          </cell>
          <cell r="T4535">
            <v>9999</v>
          </cell>
          <cell r="U4535">
            <v>9999</v>
          </cell>
        </row>
        <row r="4536">
          <cell r="N4536">
            <v>9999</v>
          </cell>
          <cell r="O4536">
            <v>9999</v>
          </cell>
          <cell r="P4536">
            <v>9999</v>
          </cell>
          <cell r="Q4536">
            <v>9999</v>
          </cell>
          <cell r="R4536">
            <v>9999</v>
          </cell>
          <cell r="S4536">
            <v>9999</v>
          </cell>
          <cell r="T4536">
            <v>9999</v>
          </cell>
          <cell r="U4536">
            <v>9999</v>
          </cell>
        </row>
        <row r="4537">
          <cell r="N4537">
            <v>9999</v>
          </cell>
          <cell r="O4537">
            <v>9999</v>
          </cell>
          <cell r="P4537">
            <v>9999</v>
          </cell>
          <cell r="Q4537">
            <v>9999</v>
          </cell>
          <cell r="R4537">
            <v>9999</v>
          </cell>
          <cell r="S4537">
            <v>9999</v>
          </cell>
          <cell r="T4537">
            <v>9999</v>
          </cell>
          <cell r="U4537">
            <v>9999</v>
          </cell>
        </row>
        <row r="4538">
          <cell r="N4538">
            <v>9999</v>
          </cell>
          <cell r="O4538">
            <v>9999</v>
          </cell>
          <cell r="P4538">
            <v>9999</v>
          </cell>
          <cell r="Q4538">
            <v>9999</v>
          </cell>
          <cell r="R4538">
            <v>9999</v>
          </cell>
          <cell r="S4538">
            <v>9999</v>
          </cell>
          <cell r="T4538">
            <v>9999</v>
          </cell>
          <cell r="U4538">
            <v>9999</v>
          </cell>
        </row>
        <row r="4539">
          <cell r="N4539">
            <v>9999</v>
          </cell>
          <cell r="O4539">
            <v>9999</v>
          </cell>
          <cell r="P4539">
            <v>9999</v>
          </cell>
          <cell r="Q4539">
            <v>9999</v>
          </cell>
          <cell r="R4539">
            <v>9999</v>
          </cell>
          <cell r="S4539">
            <v>9999</v>
          </cell>
          <cell r="T4539">
            <v>9999</v>
          </cell>
          <cell r="U4539">
            <v>9999</v>
          </cell>
        </row>
        <row r="4540">
          <cell r="N4540">
            <v>9999</v>
          </cell>
          <cell r="O4540">
            <v>9999</v>
          </cell>
          <cell r="P4540">
            <v>9999</v>
          </cell>
          <cell r="Q4540">
            <v>9999</v>
          </cell>
          <cell r="R4540">
            <v>9999</v>
          </cell>
          <cell r="S4540">
            <v>9999</v>
          </cell>
          <cell r="T4540">
            <v>9999</v>
          </cell>
          <cell r="U4540">
            <v>9999</v>
          </cell>
        </row>
        <row r="4541">
          <cell r="N4541">
            <v>9999</v>
          </cell>
          <cell r="O4541">
            <v>9999</v>
          </cell>
          <cell r="P4541">
            <v>9999</v>
          </cell>
          <cell r="Q4541">
            <v>9999</v>
          </cell>
          <cell r="R4541">
            <v>9999</v>
          </cell>
          <cell r="S4541">
            <v>9999</v>
          </cell>
          <cell r="T4541">
            <v>9999</v>
          </cell>
          <cell r="U4541">
            <v>9999</v>
          </cell>
        </row>
        <row r="4542">
          <cell r="N4542">
            <v>9999</v>
          </cell>
          <cell r="O4542">
            <v>9999</v>
          </cell>
          <cell r="P4542">
            <v>9999</v>
          </cell>
          <cell r="Q4542">
            <v>9999</v>
          </cell>
          <cell r="R4542">
            <v>9999</v>
          </cell>
          <cell r="S4542">
            <v>9999</v>
          </cell>
          <cell r="T4542">
            <v>9999</v>
          </cell>
          <cell r="U4542">
            <v>9999</v>
          </cell>
        </row>
        <row r="4543">
          <cell r="N4543">
            <v>9999</v>
          </cell>
          <cell r="O4543">
            <v>9999</v>
          </cell>
          <cell r="P4543">
            <v>9999</v>
          </cell>
          <cell r="Q4543">
            <v>9999</v>
          </cell>
          <cell r="R4543">
            <v>9999</v>
          </cell>
          <cell r="S4543">
            <v>9999</v>
          </cell>
          <cell r="T4543">
            <v>9999</v>
          </cell>
          <cell r="U4543">
            <v>9999</v>
          </cell>
        </row>
        <row r="4544">
          <cell r="N4544">
            <v>9999</v>
          </cell>
          <cell r="O4544">
            <v>9999</v>
          </cell>
          <cell r="P4544">
            <v>9999</v>
          </cell>
          <cell r="Q4544">
            <v>9999</v>
          </cell>
          <cell r="R4544">
            <v>9999</v>
          </cell>
          <cell r="S4544">
            <v>9999</v>
          </cell>
          <cell r="T4544">
            <v>9999</v>
          </cell>
          <cell r="U4544">
            <v>9999</v>
          </cell>
        </row>
        <row r="4545">
          <cell r="N4545">
            <v>9999</v>
          </cell>
          <cell r="O4545">
            <v>9999</v>
          </cell>
          <cell r="P4545">
            <v>9999</v>
          </cell>
          <cell r="Q4545">
            <v>9999</v>
          </cell>
          <cell r="R4545">
            <v>9999</v>
          </cell>
          <cell r="S4545">
            <v>9999</v>
          </cell>
          <cell r="T4545">
            <v>9999</v>
          </cell>
          <cell r="U4545">
            <v>9999</v>
          </cell>
        </row>
        <row r="4546">
          <cell r="N4546">
            <v>9999</v>
          </cell>
          <cell r="O4546">
            <v>9999</v>
          </cell>
          <cell r="P4546">
            <v>9999</v>
          </cell>
          <cell r="Q4546">
            <v>9999</v>
          </cell>
          <cell r="R4546">
            <v>9999</v>
          </cell>
          <cell r="S4546">
            <v>9999</v>
          </cell>
          <cell r="T4546">
            <v>9999</v>
          </cell>
          <cell r="U4546">
            <v>9999</v>
          </cell>
        </row>
        <row r="4547">
          <cell r="N4547">
            <v>9999</v>
          </cell>
          <cell r="O4547">
            <v>9999</v>
          </cell>
          <cell r="P4547">
            <v>9999</v>
          </cell>
          <cell r="Q4547">
            <v>9999</v>
          </cell>
          <cell r="R4547">
            <v>9999</v>
          </cell>
          <cell r="S4547">
            <v>9999</v>
          </cell>
          <cell r="T4547">
            <v>9999</v>
          </cell>
          <cell r="U4547">
            <v>9999</v>
          </cell>
        </row>
        <row r="4548">
          <cell r="N4548">
            <v>9999</v>
          </cell>
          <cell r="O4548">
            <v>9999</v>
          </cell>
          <cell r="P4548">
            <v>9999</v>
          </cell>
          <cell r="Q4548">
            <v>9999</v>
          </cell>
          <cell r="R4548">
            <v>9999</v>
          </cell>
          <cell r="S4548">
            <v>9999</v>
          </cell>
          <cell r="T4548">
            <v>9999</v>
          </cell>
          <cell r="U4548">
            <v>9999</v>
          </cell>
        </row>
        <row r="4549">
          <cell r="N4549">
            <v>9999</v>
          </cell>
          <cell r="O4549">
            <v>9999</v>
          </cell>
          <cell r="P4549">
            <v>9999</v>
          </cell>
          <cell r="Q4549">
            <v>9999</v>
          </cell>
          <cell r="R4549">
            <v>9999</v>
          </cell>
          <cell r="S4549">
            <v>9999</v>
          </cell>
          <cell r="T4549">
            <v>9999</v>
          </cell>
          <cell r="U4549">
            <v>9999</v>
          </cell>
        </row>
        <row r="4550">
          <cell r="N4550">
            <v>9999</v>
          </cell>
          <cell r="O4550">
            <v>9999</v>
          </cell>
          <cell r="P4550">
            <v>9999</v>
          </cell>
          <cell r="Q4550">
            <v>9999</v>
          </cell>
          <cell r="R4550">
            <v>9999</v>
          </cell>
          <cell r="S4550">
            <v>9999</v>
          </cell>
          <cell r="T4550">
            <v>9999</v>
          </cell>
          <cell r="U4550">
            <v>9999</v>
          </cell>
        </row>
        <row r="4551">
          <cell r="N4551">
            <v>9999</v>
          </cell>
          <cell r="O4551">
            <v>9999</v>
          </cell>
          <cell r="P4551">
            <v>9999</v>
          </cell>
          <cell r="Q4551">
            <v>9999</v>
          </cell>
          <cell r="R4551">
            <v>9999</v>
          </cell>
          <cell r="S4551">
            <v>9999</v>
          </cell>
          <cell r="T4551">
            <v>9999</v>
          </cell>
          <cell r="U4551">
            <v>9999</v>
          </cell>
        </row>
        <row r="4552">
          <cell r="N4552">
            <v>9999</v>
          </cell>
          <cell r="O4552">
            <v>9999</v>
          </cell>
          <cell r="P4552">
            <v>9999</v>
          </cell>
          <cell r="Q4552">
            <v>9999</v>
          </cell>
          <cell r="R4552">
            <v>9999</v>
          </cell>
          <cell r="S4552">
            <v>9999</v>
          </cell>
          <cell r="T4552">
            <v>9999</v>
          </cell>
          <cell r="U4552">
            <v>9999</v>
          </cell>
        </row>
        <row r="4553">
          <cell r="N4553">
            <v>9999</v>
          </cell>
          <cell r="O4553">
            <v>9999</v>
          </cell>
          <cell r="P4553">
            <v>9999</v>
          </cell>
          <cell r="Q4553">
            <v>9999</v>
          </cell>
          <cell r="R4553">
            <v>9999</v>
          </cell>
          <cell r="S4553">
            <v>9999</v>
          </cell>
          <cell r="T4553">
            <v>9999</v>
          </cell>
          <cell r="U4553">
            <v>9999</v>
          </cell>
        </row>
        <row r="4554">
          <cell r="N4554">
            <v>9999</v>
          </cell>
          <cell r="O4554">
            <v>9999</v>
          </cell>
          <cell r="P4554">
            <v>9999</v>
          </cell>
          <cell r="Q4554">
            <v>9999</v>
          </cell>
          <cell r="R4554">
            <v>9999</v>
          </cell>
          <cell r="S4554">
            <v>9999</v>
          </cell>
          <cell r="T4554">
            <v>9999</v>
          </cell>
          <cell r="U4554">
            <v>9999</v>
          </cell>
        </row>
        <row r="4555">
          <cell r="N4555">
            <v>9999</v>
          </cell>
          <cell r="O4555">
            <v>9999</v>
          </cell>
          <cell r="P4555">
            <v>9999</v>
          </cell>
          <cell r="Q4555">
            <v>9999</v>
          </cell>
          <cell r="R4555">
            <v>9999</v>
          </cell>
          <cell r="S4555">
            <v>9999</v>
          </cell>
          <cell r="T4555">
            <v>9999</v>
          </cell>
          <cell r="U4555">
            <v>9999</v>
          </cell>
        </row>
        <row r="4556">
          <cell r="N4556">
            <v>9999</v>
          </cell>
          <cell r="O4556">
            <v>9999</v>
          </cell>
          <cell r="P4556">
            <v>9999</v>
          </cell>
          <cell r="Q4556">
            <v>9999</v>
          </cell>
          <cell r="R4556">
            <v>9999</v>
          </cell>
          <cell r="S4556">
            <v>9999</v>
          </cell>
          <cell r="T4556">
            <v>9999</v>
          </cell>
          <cell r="U4556">
            <v>9999</v>
          </cell>
        </row>
        <row r="4557">
          <cell r="N4557">
            <v>9999</v>
          </cell>
          <cell r="O4557">
            <v>9999</v>
          </cell>
          <cell r="P4557">
            <v>9999</v>
          </cell>
          <cell r="Q4557">
            <v>9999</v>
          </cell>
          <cell r="R4557">
            <v>9999</v>
          </cell>
          <cell r="S4557">
            <v>9999</v>
          </cell>
          <cell r="T4557">
            <v>9999</v>
          </cell>
          <cell r="U4557">
            <v>9999</v>
          </cell>
        </row>
        <row r="4558">
          <cell r="N4558">
            <v>9999</v>
          </cell>
          <cell r="O4558">
            <v>9999</v>
          </cell>
          <cell r="P4558">
            <v>9999</v>
          </cell>
          <cell r="Q4558">
            <v>9999</v>
          </cell>
          <cell r="R4558">
            <v>9999</v>
          </cell>
          <cell r="S4558">
            <v>9999</v>
          </cell>
          <cell r="T4558">
            <v>9999</v>
          </cell>
          <cell r="U4558">
            <v>9999</v>
          </cell>
        </row>
        <row r="4559">
          <cell r="N4559">
            <v>9999</v>
          </cell>
          <cell r="O4559">
            <v>9999</v>
          </cell>
          <cell r="P4559">
            <v>9999</v>
          </cell>
          <cell r="Q4559">
            <v>9999</v>
          </cell>
          <cell r="R4559">
            <v>9999</v>
          </cell>
          <cell r="S4559">
            <v>9999</v>
          </cell>
          <cell r="T4559">
            <v>9999</v>
          </cell>
          <cell r="U4559">
            <v>9999</v>
          </cell>
        </row>
        <row r="4560">
          <cell r="N4560">
            <v>9999</v>
          </cell>
          <cell r="O4560">
            <v>9999</v>
          </cell>
          <cell r="P4560">
            <v>9999</v>
          </cell>
          <cell r="Q4560">
            <v>9999</v>
          </cell>
          <cell r="R4560">
            <v>9999</v>
          </cell>
          <cell r="S4560">
            <v>9999</v>
          </cell>
          <cell r="T4560">
            <v>9999</v>
          </cell>
          <cell r="U4560">
            <v>9999</v>
          </cell>
        </row>
        <row r="4561">
          <cell r="N4561">
            <v>9999</v>
          </cell>
          <cell r="O4561">
            <v>9999</v>
          </cell>
          <cell r="P4561">
            <v>9999</v>
          </cell>
          <cell r="Q4561">
            <v>9999</v>
          </cell>
          <cell r="R4561">
            <v>9999</v>
          </cell>
          <cell r="S4561">
            <v>9999</v>
          </cell>
          <cell r="T4561">
            <v>9999</v>
          </cell>
          <cell r="U4561">
            <v>9999</v>
          </cell>
        </row>
        <row r="4562">
          <cell r="N4562">
            <v>9999</v>
          </cell>
          <cell r="O4562">
            <v>9999</v>
          </cell>
          <cell r="P4562">
            <v>9999</v>
          </cell>
          <cell r="Q4562">
            <v>9999</v>
          </cell>
          <cell r="R4562">
            <v>9999</v>
          </cell>
          <cell r="S4562">
            <v>9999</v>
          </cell>
          <cell r="T4562">
            <v>9999</v>
          </cell>
          <cell r="U4562">
            <v>9999</v>
          </cell>
        </row>
        <row r="4563">
          <cell r="N4563">
            <v>9999</v>
          </cell>
          <cell r="O4563">
            <v>9999</v>
          </cell>
          <cell r="P4563">
            <v>9999</v>
          </cell>
          <cell r="Q4563">
            <v>9999</v>
          </cell>
          <cell r="R4563">
            <v>9999</v>
          </cell>
          <cell r="S4563">
            <v>9999</v>
          </cell>
          <cell r="T4563">
            <v>9999</v>
          </cell>
          <cell r="U4563">
            <v>9999</v>
          </cell>
        </row>
        <row r="4564">
          <cell r="N4564">
            <v>9999</v>
          </cell>
          <cell r="O4564">
            <v>9999</v>
          </cell>
          <cell r="P4564">
            <v>9999</v>
          </cell>
          <cell r="Q4564">
            <v>9999</v>
          </cell>
          <cell r="R4564">
            <v>9999</v>
          </cell>
          <cell r="S4564">
            <v>9999</v>
          </cell>
          <cell r="T4564">
            <v>9999</v>
          </cell>
          <cell r="U4564">
            <v>9999</v>
          </cell>
        </row>
        <row r="4565">
          <cell r="N4565">
            <v>9999</v>
          </cell>
          <cell r="O4565">
            <v>9999</v>
          </cell>
          <cell r="P4565">
            <v>9999</v>
          </cell>
          <cell r="Q4565">
            <v>9999</v>
          </cell>
          <cell r="R4565">
            <v>9999</v>
          </cell>
          <cell r="S4565">
            <v>9999</v>
          </cell>
          <cell r="T4565">
            <v>9999</v>
          </cell>
          <cell r="U4565">
            <v>9999</v>
          </cell>
        </row>
        <row r="4566">
          <cell r="N4566">
            <v>9999</v>
          </cell>
          <cell r="O4566">
            <v>9999</v>
          </cell>
          <cell r="P4566">
            <v>9999</v>
          </cell>
          <cell r="Q4566">
            <v>9999</v>
          </cell>
          <cell r="R4566">
            <v>9999</v>
          </cell>
          <cell r="S4566">
            <v>9999</v>
          </cell>
          <cell r="T4566">
            <v>9999</v>
          </cell>
          <cell r="U4566">
            <v>9999</v>
          </cell>
        </row>
        <row r="4567">
          <cell r="N4567">
            <v>9999</v>
          </cell>
          <cell r="O4567">
            <v>9999</v>
          </cell>
          <cell r="P4567">
            <v>9999</v>
          </cell>
          <cell r="Q4567">
            <v>9999</v>
          </cell>
          <cell r="R4567">
            <v>9999</v>
          </cell>
          <cell r="S4567">
            <v>9999</v>
          </cell>
          <cell r="T4567">
            <v>9999</v>
          </cell>
          <cell r="U4567">
            <v>9999</v>
          </cell>
        </row>
        <row r="4568">
          <cell r="N4568">
            <v>9999</v>
          </cell>
          <cell r="O4568">
            <v>9999</v>
          </cell>
          <cell r="P4568">
            <v>9999</v>
          </cell>
          <cell r="Q4568">
            <v>9999</v>
          </cell>
          <cell r="R4568">
            <v>9999</v>
          </cell>
          <cell r="S4568">
            <v>9999</v>
          </cell>
          <cell r="T4568">
            <v>9999</v>
          </cell>
          <cell r="U4568">
            <v>9999</v>
          </cell>
        </row>
        <row r="4569">
          <cell r="N4569">
            <v>9999</v>
          </cell>
          <cell r="O4569">
            <v>9999</v>
          </cell>
          <cell r="P4569">
            <v>9999</v>
          </cell>
          <cell r="Q4569">
            <v>9999</v>
          </cell>
          <cell r="R4569">
            <v>9999</v>
          </cell>
          <cell r="S4569">
            <v>9999</v>
          </cell>
          <cell r="T4569">
            <v>9999</v>
          </cell>
          <cell r="U4569">
            <v>9999</v>
          </cell>
        </row>
        <row r="4570">
          <cell r="N4570">
            <v>9999</v>
          </cell>
          <cell r="O4570">
            <v>9999</v>
          </cell>
          <cell r="P4570">
            <v>9999</v>
          </cell>
          <cell r="Q4570">
            <v>9999</v>
          </cell>
          <cell r="R4570">
            <v>9999</v>
          </cell>
          <cell r="S4570">
            <v>9999</v>
          </cell>
          <cell r="T4570">
            <v>9999</v>
          </cell>
          <cell r="U4570">
            <v>9999</v>
          </cell>
        </row>
        <row r="4571">
          <cell r="N4571">
            <v>9999</v>
          </cell>
          <cell r="O4571">
            <v>9999</v>
          </cell>
          <cell r="P4571">
            <v>9999</v>
          </cell>
          <cell r="Q4571">
            <v>9999</v>
          </cell>
          <cell r="R4571">
            <v>9999</v>
          </cell>
          <cell r="S4571">
            <v>9999</v>
          </cell>
          <cell r="T4571">
            <v>9999</v>
          </cell>
          <cell r="U4571">
            <v>9999</v>
          </cell>
        </row>
        <row r="4572">
          <cell r="N4572">
            <v>9999</v>
          </cell>
          <cell r="O4572">
            <v>9999</v>
          </cell>
          <cell r="P4572">
            <v>9999</v>
          </cell>
          <cell r="Q4572">
            <v>9999</v>
          </cell>
          <cell r="R4572">
            <v>9999</v>
          </cell>
          <cell r="S4572">
            <v>9999</v>
          </cell>
          <cell r="T4572">
            <v>9999</v>
          </cell>
          <cell r="U4572">
            <v>9999</v>
          </cell>
        </row>
        <row r="4573">
          <cell r="N4573">
            <v>9999</v>
          </cell>
          <cell r="O4573">
            <v>9999</v>
          </cell>
          <cell r="P4573">
            <v>9999</v>
          </cell>
          <cell r="Q4573">
            <v>9999</v>
          </cell>
          <cell r="R4573">
            <v>9999</v>
          </cell>
          <cell r="S4573">
            <v>9999</v>
          </cell>
          <cell r="T4573">
            <v>9999</v>
          </cell>
          <cell r="U4573">
            <v>9999</v>
          </cell>
        </row>
        <row r="4574">
          <cell r="N4574">
            <v>9999</v>
          </cell>
          <cell r="O4574">
            <v>9999</v>
          </cell>
          <cell r="P4574">
            <v>9999</v>
          </cell>
          <cell r="Q4574">
            <v>9999</v>
          </cell>
          <cell r="R4574">
            <v>9999</v>
          </cell>
          <cell r="S4574">
            <v>9999</v>
          </cell>
          <cell r="T4574">
            <v>9999</v>
          </cell>
          <cell r="U4574">
            <v>9999</v>
          </cell>
        </row>
        <row r="4575">
          <cell r="N4575">
            <v>9999</v>
          </cell>
          <cell r="O4575">
            <v>9999</v>
          </cell>
          <cell r="P4575">
            <v>9999</v>
          </cell>
          <cell r="Q4575">
            <v>9999</v>
          </cell>
          <cell r="R4575">
            <v>9999</v>
          </cell>
          <cell r="S4575">
            <v>9999</v>
          </cell>
          <cell r="T4575">
            <v>9999</v>
          </cell>
          <cell r="U4575">
            <v>9999</v>
          </cell>
        </row>
        <row r="4576">
          <cell r="N4576">
            <v>9999</v>
          </cell>
          <cell r="O4576">
            <v>9999</v>
          </cell>
          <cell r="P4576">
            <v>9999</v>
          </cell>
          <cell r="Q4576">
            <v>9999</v>
          </cell>
          <cell r="R4576">
            <v>9999</v>
          </cell>
          <cell r="S4576">
            <v>9999</v>
          </cell>
          <cell r="T4576">
            <v>9999</v>
          </cell>
          <cell r="U4576">
            <v>9999</v>
          </cell>
        </row>
        <row r="4577">
          <cell r="N4577">
            <v>9999</v>
          </cell>
          <cell r="O4577">
            <v>9999</v>
          </cell>
          <cell r="P4577">
            <v>9999</v>
          </cell>
          <cell r="Q4577">
            <v>9999</v>
          </cell>
          <cell r="R4577">
            <v>9999</v>
          </cell>
          <cell r="S4577">
            <v>9999</v>
          </cell>
          <cell r="T4577">
            <v>9999</v>
          </cell>
          <cell r="U4577">
            <v>9999</v>
          </cell>
        </row>
        <row r="4578">
          <cell r="N4578">
            <v>9999</v>
          </cell>
          <cell r="O4578">
            <v>9999</v>
          </cell>
          <cell r="P4578">
            <v>9999</v>
          </cell>
          <cell r="Q4578">
            <v>9999</v>
          </cell>
          <cell r="R4578">
            <v>9999</v>
          </cell>
          <cell r="S4578">
            <v>9999</v>
          </cell>
          <cell r="T4578">
            <v>9999</v>
          </cell>
          <cell r="U4578">
            <v>9999</v>
          </cell>
        </row>
        <row r="4579">
          <cell r="N4579">
            <v>9999</v>
          </cell>
          <cell r="O4579">
            <v>9999</v>
          </cell>
          <cell r="P4579">
            <v>9999</v>
          </cell>
          <cell r="Q4579">
            <v>9999</v>
          </cell>
          <cell r="R4579">
            <v>9999</v>
          </cell>
          <cell r="S4579">
            <v>9999</v>
          </cell>
          <cell r="T4579">
            <v>9999</v>
          </cell>
          <cell r="U4579">
            <v>9999</v>
          </cell>
        </row>
        <row r="4580">
          <cell r="N4580">
            <v>9999</v>
          </cell>
          <cell r="O4580">
            <v>9999</v>
          </cell>
          <cell r="P4580">
            <v>9999</v>
          </cell>
          <cell r="Q4580">
            <v>9999</v>
          </cell>
          <cell r="R4580">
            <v>9999</v>
          </cell>
          <cell r="S4580">
            <v>9999</v>
          </cell>
          <cell r="T4580">
            <v>9999</v>
          </cell>
          <cell r="U4580">
            <v>9999</v>
          </cell>
        </row>
        <row r="4581">
          <cell r="N4581">
            <v>9999</v>
          </cell>
          <cell r="O4581">
            <v>9999</v>
          </cell>
          <cell r="P4581">
            <v>9999</v>
          </cell>
          <cell r="Q4581">
            <v>9999</v>
          </cell>
          <cell r="R4581">
            <v>9999</v>
          </cell>
          <cell r="S4581">
            <v>9999</v>
          </cell>
          <cell r="T4581">
            <v>9999</v>
          </cell>
          <cell r="U4581">
            <v>9999</v>
          </cell>
        </row>
        <row r="4582">
          <cell r="N4582">
            <v>9999</v>
          </cell>
          <cell r="O4582">
            <v>9999</v>
          </cell>
          <cell r="P4582">
            <v>9999</v>
          </cell>
          <cell r="Q4582">
            <v>9999</v>
          </cell>
          <cell r="R4582">
            <v>9999</v>
          </cell>
          <cell r="S4582">
            <v>9999</v>
          </cell>
          <cell r="T4582">
            <v>9999</v>
          </cell>
          <cell r="U4582">
            <v>9999</v>
          </cell>
        </row>
        <row r="4583">
          <cell r="N4583">
            <v>9999</v>
          </cell>
          <cell r="O4583">
            <v>9999</v>
          </cell>
          <cell r="P4583">
            <v>9999</v>
          </cell>
          <cell r="Q4583">
            <v>9999</v>
          </cell>
          <cell r="R4583">
            <v>9999</v>
          </cell>
          <cell r="S4583">
            <v>9999</v>
          </cell>
          <cell r="T4583">
            <v>9999</v>
          </cell>
          <cell r="U4583">
            <v>9999</v>
          </cell>
        </row>
        <row r="4584">
          <cell r="N4584">
            <v>9999</v>
          </cell>
          <cell r="O4584">
            <v>9999</v>
          </cell>
          <cell r="P4584">
            <v>9999</v>
          </cell>
          <cell r="Q4584">
            <v>9999</v>
          </cell>
          <cell r="R4584">
            <v>9999</v>
          </cell>
          <cell r="S4584">
            <v>9999</v>
          </cell>
          <cell r="T4584">
            <v>9999</v>
          </cell>
          <cell r="U4584">
            <v>9999</v>
          </cell>
        </row>
        <row r="4585">
          <cell r="N4585">
            <v>9999</v>
          </cell>
          <cell r="O4585">
            <v>9999</v>
          </cell>
          <cell r="P4585">
            <v>9999</v>
          </cell>
          <cell r="Q4585">
            <v>9999</v>
          </cell>
          <cell r="R4585">
            <v>9999</v>
          </cell>
          <cell r="S4585">
            <v>9999</v>
          </cell>
          <cell r="T4585">
            <v>9999</v>
          </cell>
          <cell r="U4585">
            <v>9999</v>
          </cell>
        </row>
        <row r="4586">
          <cell r="N4586">
            <v>9999</v>
          </cell>
          <cell r="O4586">
            <v>9999</v>
          </cell>
          <cell r="P4586">
            <v>9999</v>
          </cell>
          <cell r="Q4586">
            <v>9999</v>
          </cell>
          <cell r="R4586">
            <v>9999</v>
          </cell>
          <cell r="S4586">
            <v>9999</v>
          </cell>
          <cell r="T4586">
            <v>9999</v>
          </cell>
          <cell r="U4586">
            <v>9999</v>
          </cell>
        </row>
        <row r="4587">
          <cell r="N4587">
            <v>9999</v>
          </cell>
          <cell r="O4587">
            <v>9999</v>
          </cell>
          <cell r="P4587">
            <v>9999</v>
          </cell>
          <cell r="Q4587">
            <v>9999</v>
          </cell>
          <cell r="R4587">
            <v>9999</v>
          </cell>
          <cell r="S4587">
            <v>9999</v>
          </cell>
          <cell r="T4587">
            <v>9999</v>
          </cell>
          <cell r="U4587">
            <v>9999</v>
          </cell>
        </row>
        <row r="4588">
          <cell r="N4588">
            <v>9999</v>
          </cell>
          <cell r="O4588">
            <v>9999</v>
          </cell>
          <cell r="P4588">
            <v>9999</v>
          </cell>
          <cell r="Q4588">
            <v>9999</v>
          </cell>
          <cell r="R4588">
            <v>9999</v>
          </cell>
          <cell r="S4588">
            <v>9999</v>
          </cell>
          <cell r="T4588">
            <v>9999</v>
          </cell>
          <cell r="U4588">
            <v>9999</v>
          </cell>
        </row>
        <row r="4589">
          <cell r="N4589">
            <v>9999</v>
          </cell>
          <cell r="O4589">
            <v>9999</v>
          </cell>
          <cell r="P4589">
            <v>9999</v>
          </cell>
          <cell r="Q4589">
            <v>9999</v>
          </cell>
          <cell r="R4589">
            <v>9999</v>
          </cell>
          <cell r="S4589">
            <v>9999</v>
          </cell>
          <cell r="T4589">
            <v>9999</v>
          </cell>
          <cell r="U4589">
            <v>9999</v>
          </cell>
        </row>
        <row r="4590">
          <cell r="N4590">
            <v>9999</v>
          </cell>
          <cell r="O4590">
            <v>9999</v>
          </cell>
          <cell r="P4590">
            <v>9999</v>
          </cell>
          <cell r="Q4590">
            <v>9999</v>
          </cell>
          <cell r="R4590">
            <v>9999</v>
          </cell>
          <cell r="S4590">
            <v>9999</v>
          </cell>
          <cell r="T4590">
            <v>9999</v>
          </cell>
          <cell r="U4590">
            <v>9999</v>
          </cell>
        </row>
        <row r="4591">
          <cell r="N4591">
            <v>9999</v>
          </cell>
          <cell r="O4591">
            <v>9999</v>
          </cell>
          <cell r="P4591">
            <v>9999</v>
          </cell>
          <cell r="Q4591">
            <v>9999</v>
          </cell>
          <cell r="R4591">
            <v>9999</v>
          </cell>
          <cell r="S4591">
            <v>9999</v>
          </cell>
          <cell r="T4591">
            <v>9999</v>
          </cell>
          <cell r="U4591">
            <v>9999</v>
          </cell>
        </row>
        <row r="4592">
          <cell r="N4592">
            <v>9999</v>
          </cell>
          <cell r="O4592">
            <v>9999</v>
          </cell>
          <cell r="P4592">
            <v>9999</v>
          </cell>
          <cell r="Q4592">
            <v>9999</v>
          </cell>
          <cell r="R4592">
            <v>9999</v>
          </cell>
          <cell r="S4592">
            <v>9999</v>
          </cell>
          <cell r="T4592">
            <v>9999</v>
          </cell>
          <cell r="U4592">
            <v>9999</v>
          </cell>
        </row>
        <row r="4593">
          <cell r="N4593">
            <v>9999</v>
          </cell>
          <cell r="O4593">
            <v>9999</v>
          </cell>
          <cell r="P4593">
            <v>9999</v>
          </cell>
          <cell r="Q4593">
            <v>9999</v>
          </cell>
          <cell r="R4593">
            <v>9999</v>
          </cell>
          <cell r="S4593">
            <v>9999</v>
          </cell>
          <cell r="T4593">
            <v>9999</v>
          </cell>
          <cell r="U4593">
            <v>9999</v>
          </cell>
        </row>
        <row r="4594">
          <cell r="N4594">
            <v>9999</v>
          </cell>
          <cell r="O4594">
            <v>9999</v>
          </cell>
          <cell r="P4594">
            <v>9999</v>
          </cell>
          <cell r="Q4594">
            <v>9999</v>
          </cell>
          <cell r="R4594">
            <v>9999</v>
          </cell>
          <cell r="S4594">
            <v>9999</v>
          </cell>
          <cell r="T4594">
            <v>9999</v>
          </cell>
          <cell r="U4594">
            <v>9999</v>
          </cell>
        </row>
        <row r="4595">
          <cell r="N4595">
            <v>9999</v>
          </cell>
          <cell r="O4595">
            <v>9999</v>
          </cell>
          <cell r="P4595">
            <v>9999</v>
          </cell>
          <cell r="Q4595">
            <v>9999</v>
          </cell>
          <cell r="R4595">
            <v>9999</v>
          </cell>
          <cell r="S4595">
            <v>9999</v>
          </cell>
          <cell r="T4595">
            <v>9999</v>
          </cell>
          <cell r="U4595">
            <v>9999</v>
          </cell>
        </row>
        <row r="4596">
          <cell r="N4596">
            <v>9999</v>
          </cell>
          <cell r="O4596">
            <v>9999</v>
          </cell>
          <cell r="P4596">
            <v>9999</v>
          </cell>
          <cell r="Q4596">
            <v>9999</v>
          </cell>
          <cell r="R4596">
            <v>9999</v>
          </cell>
          <cell r="S4596">
            <v>9999</v>
          </cell>
          <cell r="T4596">
            <v>9999</v>
          </cell>
          <cell r="U4596">
            <v>9999</v>
          </cell>
        </row>
        <row r="4597">
          <cell r="N4597">
            <v>9999</v>
          </cell>
          <cell r="O4597">
            <v>9999</v>
          </cell>
          <cell r="P4597">
            <v>9999</v>
          </cell>
          <cell r="Q4597">
            <v>9999</v>
          </cell>
          <cell r="R4597">
            <v>9999</v>
          </cell>
          <cell r="S4597">
            <v>9999</v>
          </cell>
          <cell r="T4597">
            <v>9999</v>
          </cell>
          <cell r="U4597">
            <v>9999</v>
          </cell>
        </row>
        <row r="4598">
          <cell r="N4598">
            <v>9999</v>
          </cell>
          <cell r="O4598">
            <v>9999</v>
          </cell>
          <cell r="P4598">
            <v>9999</v>
          </cell>
          <cell r="Q4598">
            <v>9999</v>
          </cell>
          <cell r="R4598">
            <v>9999</v>
          </cell>
          <cell r="S4598">
            <v>9999</v>
          </cell>
          <cell r="T4598">
            <v>9999</v>
          </cell>
          <cell r="U4598">
            <v>9999</v>
          </cell>
        </row>
        <row r="4599">
          <cell r="N4599">
            <v>9999</v>
          </cell>
          <cell r="O4599">
            <v>9999</v>
          </cell>
          <cell r="P4599">
            <v>9999</v>
          </cell>
          <cell r="Q4599">
            <v>9999</v>
          </cell>
          <cell r="R4599">
            <v>9999</v>
          </cell>
          <cell r="S4599">
            <v>9999</v>
          </cell>
          <cell r="T4599">
            <v>9999</v>
          </cell>
          <cell r="U4599">
            <v>9999</v>
          </cell>
        </row>
        <row r="4600">
          <cell r="N4600">
            <v>9999</v>
          </cell>
          <cell r="O4600">
            <v>9999</v>
          </cell>
          <cell r="P4600">
            <v>9999</v>
          </cell>
          <cell r="Q4600">
            <v>9999</v>
          </cell>
          <cell r="R4600">
            <v>9999</v>
          </cell>
          <cell r="S4600">
            <v>9999</v>
          </cell>
          <cell r="T4600">
            <v>9999</v>
          </cell>
          <cell r="U4600">
            <v>9999</v>
          </cell>
        </row>
        <row r="4601">
          <cell r="N4601">
            <v>9999</v>
          </cell>
          <cell r="O4601">
            <v>9999</v>
          </cell>
          <cell r="P4601">
            <v>9999</v>
          </cell>
          <cell r="Q4601">
            <v>9999</v>
          </cell>
          <cell r="R4601">
            <v>9999</v>
          </cell>
          <cell r="S4601">
            <v>9999</v>
          </cell>
          <cell r="T4601">
            <v>9999</v>
          </cell>
          <cell r="U4601">
            <v>9999</v>
          </cell>
        </row>
        <row r="4602">
          <cell r="N4602">
            <v>9999</v>
          </cell>
          <cell r="O4602">
            <v>9999</v>
          </cell>
          <cell r="P4602">
            <v>9999</v>
          </cell>
          <cell r="Q4602">
            <v>9999</v>
          </cell>
          <cell r="R4602">
            <v>9999</v>
          </cell>
          <cell r="S4602">
            <v>9999</v>
          </cell>
          <cell r="T4602">
            <v>9999</v>
          </cell>
          <cell r="U4602">
            <v>9999</v>
          </cell>
        </row>
        <row r="4603">
          <cell r="N4603">
            <v>9999</v>
          </cell>
          <cell r="O4603">
            <v>9999</v>
          </cell>
          <cell r="P4603">
            <v>9999</v>
          </cell>
          <cell r="Q4603">
            <v>9999</v>
          </cell>
          <cell r="R4603">
            <v>9999</v>
          </cell>
          <cell r="S4603">
            <v>9999</v>
          </cell>
          <cell r="T4603">
            <v>9999</v>
          </cell>
          <cell r="U4603">
            <v>9999</v>
          </cell>
        </row>
        <row r="4604">
          <cell r="N4604">
            <v>9999</v>
          </cell>
          <cell r="O4604">
            <v>9999</v>
          </cell>
          <cell r="P4604">
            <v>9999</v>
          </cell>
          <cell r="Q4604">
            <v>9999</v>
          </cell>
          <cell r="R4604">
            <v>9999</v>
          </cell>
          <cell r="S4604">
            <v>9999</v>
          </cell>
          <cell r="T4604">
            <v>9999</v>
          </cell>
          <cell r="U4604">
            <v>9999</v>
          </cell>
        </row>
        <row r="4605">
          <cell r="N4605">
            <v>9999</v>
          </cell>
          <cell r="O4605">
            <v>9999</v>
          </cell>
          <cell r="P4605">
            <v>9999</v>
          </cell>
          <cell r="Q4605">
            <v>9999</v>
          </cell>
          <cell r="R4605">
            <v>9999</v>
          </cell>
          <cell r="S4605">
            <v>9999</v>
          </cell>
          <cell r="T4605">
            <v>9999</v>
          </cell>
          <cell r="U4605">
            <v>9999</v>
          </cell>
        </row>
        <row r="4606">
          <cell r="N4606">
            <v>9999</v>
          </cell>
          <cell r="O4606">
            <v>9999</v>
          </cell>
          <cell r="P4606">
            <v>9999</v>
          </cell>
          <cell r="Q4606">
            <v>9999</v>
          </cell>
          <cell r="R4606">
            <v>9999</v>
          </cell>
          <cell r="S4606">
            <v>9999</v>
          </cell>
          <cell r="T4606">
            <v>9999</v>
          </cell>
          <cell r="U4606">
            <v>9999</v>
          </cell>
        </row>
        <row r="4607">
          <cell r="N4607">
            <v>9999</v>
          </cell>
          <cell r="O4607">
            <v>9999</v>
          </cell>
          <cell r="P4607">
            <v>9999</v>
          </cell>
          <cell r="Q4607">
            <v>9999</v>
          </cell>
          <cell r="R4607">
            <v>9999</v>
          </cell>
          <cell r="S4607">
            <v>9999</v>
          </cell>
          <cell r="T4607">
            <v>9999</v>
          </cell>
          <cell r="U4607">
            <v>9999</v>
          </cell>
        </row>
        <row r="4608">
          <cell r="N4608">
            <v>9999</v>
          </cell>
          <cell r="O4608">
            <v>9999</v>
          </cell>
          <cell r="P4608">
            <v>9999</v>
          </cell>
          <cell r="Q4608">
            <v>9999</v>
          </cell>
          <cell r="R4608">
            <v>9999</v>
          </cell>
          <cell r="S4608">
            <v>9999</v>
          </cell>
          <cell r="T4608">
            <v>9999</v>
          </cell>
          <cell r="U4608">
            <v>9999</v>
          </cell>
        </row>
        <row r="4609">
          <cell r="N4609">
            <v>9999</v>
          </cell>
          <cell r="O4609">
            <v>9999</v>
          </cell>
          <cell r="P4609">
            <v>9999</v>
          </cell>
          <cell r="Q4609">
            <v>9999</v>
          </cell>
          <cell r="R4609">
            <v>9999</v>
          </cell>
          <cell r="S4609">
            <v>9999</v>
          </cell>
          <cell r="T4609">
            <v>9999</v>
          </cell>
          <cell r="U4609">
            <v>9999</v>
          </cell>
        </row>
        <row r="4610">
          <cell r="N4610">
            <v>9999</v>
          </cell>
          <cell r="O4610">
            <v>9999</v>
          </cell>
          <cell r="P4610">
            <v>9999</v>
          </cell>
          <cell r="Q4610">
            <v>9999</v>
          </cell>
          <cell r="R4610">
            <v>9999</v>
          </cell>
          <cell r="S4610">
            <v>9999</v>
          </cell>
          <cell r="T4610">
            <v>9999</v>
          </cell>
          <cell r="U4610">
            <v>9999</v>
          </cell>
        </row>
        <row r="4611">
          <cell r="N4611">
            <v>9999</v>
          </cell>
          <cell r="O4611">
            <v>9999</v>
          </cell>
          <cell r="P4611">
            <v>9999</v>
          </cell>
          <cell r="Q4611">
            <v>9999</v>
          </cell>
          <cell r="R4611">
            <v>9999</v>
          </cell>
          <cell r="S4611">
            <v>9999</v>
          </cell>
          <cell r="T4611">
            <v>9999</v>
          </cell>
          <cell r="U4611">
            <v>9999</v>
          </cell>
        </row>
        <row r="4612">
          <cell r="N4612">
            <v>9999</v>
          </cell>
          <cell r="O4612">
            <v>9999</v>
          </cell>
          <cell r="P4612">
            <v>9999</v>
          </cell>
          <cell r="Q4612">
            <v>9999</v>
          </cell>
          <cell r="R4612">
            <v>9999</v>
          </cell>
          <cell r="S4612">
            <v>9999</v>
          </cell>
          <cell r="T4612">
            <v>9999</v>
          </cell>
          <cell r="U4612">
            <v>9999</v>
          </cell>
        </row>
        <row r="4613">
          <cell r="N4613">
            <v>9999</v>
          </cell>
          <cell r="O4613">
            <v>9999</v>
          </cell>
          <cell r="P4613">
            <v>9999</v>
          </cell>
          <cell r="Q4613">
            <v>9999</v>
          </cell>
          <cell r="R4613">
            <v>9999</v>
          </cell>
          <cell r="S4613">
            <v>9999</v>
          </cell>
          <cell r="T4613">
            <v>9999</v>
          </cell>
          <cell r="U4613">
            <v>9999</v>
          </cell>
        </row>
        <row r="4614">
          <cell r="N4614">
            <v>9999</v>
          </cell>
          <cell r="O4614">
            <v>9999</v>
          </cell>
          <cell r="P4614">
            <v>9999</v>
          </cell>
          <cell r="Q4614">
            <v>9999</v>
          </cell>
          <cell r="R4614">
            <v>9999</v>
          </cell>
          <cell r="S4614">
            <v>9999</v>
          </cell>
          <cell r="T4614">
            <v>9999</v>
          </cell>
          <cell r="U4614">
            <v>9999</v>
          </cell>
        </row>
        <row r="4615">
          <cell r="N4615">
            <v>9999</v>
          </cell>
          <cell r="O4615">
            <v>9999</v>
          </cell>
          <cell r="P4615">
            <v>9999</v>
          </cell>
          <cell r="Q4615">
            <v>9999</v>
          </cell>
          <cell r="R4615">
            <v>9999</v>
          </cell>
          <cell r="S4615">
            <v>9999</v>
          </cell>
          <cell r="T4615">
            <v>9999</v>
          </cell>
          <cell r="U4615">
            <v>9999</v>
          </cell>
        </row>
        <row r="4616">
          <cell r="N4616">
            <v>9999</v>
          </cell>
          <cell r="O4616">
            <v>9999</v>
          </cell>
          <cell r="P4616">
            <v>9999</v>
          </cell>
          <cell r="Q4616">
            <v>9999</v>
          </cell>
          <cell r="R4616">
            <v>9999</v>
          </cell>
          <cell r="S4616">
            <v>9999</v>
          </cell>
          <cell r="T4616">
            <v>9999</v>
          </cell>
          <cell r="U4616">
            <v>9999</v>
          </cell>
        </row>
        <row r="4617">
          <cell r="N4617">
            <v>9999</v>
          </cell>
          <cell r="O4617">
            <v>9999</v>
          </cell>
          <cell r="P4617">
            <v>9999</v>
          </cell>
          <cell r="Q4617">
            <v>9999</v>
          </cell>
          <cell r="R4617">
            <v>9999</v>
          </cell>
          <cell r="S4617">
            <v>9999</v>
          </cell>
          <cell r="T4617">
            <v>9999</v>
          </cell>
          <cell r="U4617">
            <v>9999</v>
          </cell>
        </row>
        <row r="4618">
          <cell r="N4618">
            <v>9999</v>
          </cell>
          <cell r="O4618">
            <v>9999</v>
          </cell>
          <cell r="P4618">
            <v>9999</v>
          </cell>
          <cell r="Q4618">
            <v>9999</v>
          </cell>
          <cell r="R4618">
            <v>9999</v>
          </cell>
          <cell r="S4618">
            <v>9999</v>
          </cell>
          <cell r="T4618">
            <v>9999</v>
          </cell>
          <cell r="U4618">
            <v>9999</v>
          </cell>
        </row>
        <row r="4619">
          <cell r="N4619">
            <v>9999</v>
          </cell>
          <cell r="O4619">
            <v>9999</v>
          </cell>
          <cell r="P4619">
            <v>9999</v>
          </cell>
          <cell r="Q4619">
            <v>9999</v>
          </cell>
          <cell r="R4619">
            <v>9999</v>
          </cell>
          <cell r="S4619">
            <v>9999</v>
          </cell>
          <cell r="T4619">
            <v>9999</v>
          </cell>
          <cell r="U4619">
            <v>9999</v>
          </cell>
        </row>
        <row r="4620">
          <cell r="N4620">
            <v>9999</v>
          </cell>
          <cell r="O4620">
            <v>9999</v>
          </cell>
          <cell r="P4620">
            <v>9999</v>
          </cell>
          <cell r="Q4620">
            <v>9999</v>
          </cell>
          <cell r="R4620">
            <v>9999</v>
          </cell>
          <cell r="S4620">
            <v>9999</v>
          </cell>
          <cell r="T4620">
            <v>9999</v>
          </cell>
          <cell r="U4620">
            <v>9999</v>
          </cell>
        </row>
        <row r="4621">
          <cell r="N4621">
            <v>9999</v>
          </cell>
          <cell r="O4621">
            <v>9999</v>
          </cell>
          <cell r="P4621">
            <v>9999</v>
          </cell>
          <cell r="Q4621">
            <v>9999</v>
          </cell>
          <cell r="R4621">
            <v>9999</v>
          </cell>
          <cell r="S4621">
            <v>9999</v>
          </cell>
          <cell r="T4621">
            <v>9999</v>
          </cell>
          <cell r="U4621">
            <v>9999</v>
          </cell>
        </row>
        <row r="4622">
          <cell r="N4622">
            <v>9999</v>
          </cell>
          <cell r="O4622">
            <v>9999</v>
          </cell>
          <cell r="P4622">
            <v>9999</v>
          </cell>
          <cell r="Q4622">
            <v>9999</v>
          </cell>
          <cell r="R4622">
            <v>9999</v>
          </cell>
          <cell r="S4622">
            <v>9999</v>
          </cell>
          <cell r="T4622">
            <v>9999</v>
          </cell>
          <cell r="U4622">
            <v>9999</v>
          </cell>
        </row>
        <row r="4623">
          <cell r="N4623">
            <v>9999</v>
          </cell>
          <cell r="O4623">
            <v>9999</v>
          </cell>
          <cell r="P4623">
            <v>9999</v>
          </cell>
          <cell r="Q4623">
            <v>9999</v>
          </cell>
          <cell r="R4623">
            <v>9999</v>
          </cell>
          <cell r="S4623">
            <v>9999</v>
          </cell>
          <cell r="T4623">
            <v>9999</v>
          </cell>
          <cell r="U4623">
            <v>9999</v>
          </cell>
        </row>
        <row r="4624">
          <cell r="N4624">
            <v>9999</v>
          </cell>
          <cell r="O4624">
            <v>9999</v>
          </cell>
          <cell r="P4624">
            <v>9999</v>
          </cell>
          <cell r="Q4624">
            <v>9999</v>
          </cell>
          <cell r="R4624">
            <v>9999</v>
          </cell>
          <cell r="S4624">
            <v>9999</v>
          </cell>
          <cell r="T4624">
            <v>9999</v>
          </cell>
          <cell r="U4624">
            <v>9999</v>
          </cell>
        </row>
        <row r="4625">
          <cell r="N4625">
            <v>9999</v>
          </cell>
          <cell r="O4625">
            <v>9999</v>
          </cell>
          <cell r="P4625">
            <v>9999</v>
          </cell>
          <cell r="Q4625">
            <v>9999</v>
          </cell>
          <cell r="R4625">
            <v>9999</v>
          </cell>
          <cell r="S4625">
            <v>9999</v>
          </cell>
          <cell r="T4625">
            <v>9999</v>
          </cell>
          <cell r="U4625">
            <v>9999</v>
          </cell>
        </row>
        <row r="4626">
          <cell r="N4626">
            <v>9999</v>
          </cell>
          <cell r="O4626">
            <v>9999</v>
          </cell>
          <cell r="P4626">
            <v>9999</v>
          </cell>
          <cell r="Q4626">
            <v>9999</v>
          </cell>
          <cell r="R4626">
            <v>9999</v>
          </cell>
          <cell r="S4626">
            <v>9999</v>
          </cell>
          <cell r="T4626">
            <v>9999</v>
          </cell>
          <cell r="U4626">
            <v>9999</v>
          </cell>
        </row>
        <row r="4627">
          <cell r="N4627">
            <v>9999</v>
          </cell>
          <cell r="O4627">
            <v>9999</v>
          </cell>
          <cell r="P4627">
            <v>9999</v>
          </cell>
          <cell r="Q4627">
            <v>9999</v>
          </cell>
          <cell r="R4627">
            <v>9999</v>
          </cell>
          <cell r="S4627">
            <v>9999</v>
          </cell>
          <cell r="T4627">
            <v>9999</v>
          </cell>
          <cell r="U4627">
            <v>9999</v>
          </cell>
        </row>
        <row r="4628">
          <cell r="N4628">
            <v>9999</v>
          </cell>
          <cell r="O4628">
            <v>9999</v>
          </cell>
          <cell r="P4628">
            <v>9999</v>
          </cell>
          <cell r="Q4628">
            <v>9999</v>
          </cell>
          <cell r="R4628">
            <v>9999</v>
          </cell>
          <cell r="S4628">
            <v>9999</v>
          </cell>
          <cell r="T4628">
            <v>9999</v>
          </cell>
          <cell r="U4628">
            <v>9999</v>
          </cell>
        </row>
        <row r="4629">
          <cell r="N4629">
            <v>9999</v>
          </cell>
          <cell r="O4629">
            <v>9999</v>
          </cell>
          <cell r="P4629">
            <v>9999</v>
          </cell>
          <cell r="Q4629">
            <v>9999</v>
          </cell>
          <cell r="R4629">
            <v>9999</v>
          </cell>
          <cell r="S4629">
            <v>9999</v>
          </cell>
          <cell r="T4629">
            <v>9999</v>
          </cell>
          <cell r="U4629">
            <v>9999</v>
          </cell>
        </row>
        <row r="4630">
          <cell r="N4630">
            <v>9999</v>
          </cell>
          <cell r="O4630">
            <v>9999</v>
          </cell>
          <cell r="P4630">
            <v>9999</v>
          </cell>
          <cell r="Q4630">
            <v>9999</v>
          </cell>
          <cell r="R4630">
            <v>9999</v>
          </cell>
          <cell r="S4630">
            <v>9999</v>
          </cell>
          <cell r="T4630">
            <v>9999</v>
          </cell>
          <cell r="U4630">
            <v>9999</v>
          </cell>
        </row>
        <row r="4631">
          <cell r="N4631">
            <v>9999</v>
          </cell>
          <cell r="O4631">
            <v>9999</v>
          </cell>
          <cell r="P4631">
            <v>9999</v>
          </cell>
          <cell r="Q4631">
            <v>9999</v>
          </cell>
          <cell r="R4631">
            <v>9999</v>
          </cell>
          <cell r="S4631">
            <v>9999</v>
          </cell>
          <cell r="T4631">
            <v>9999</v>
          </cell>
          <cell r="U4631">
            <v>9999</v>
          </cell>
        </row>
        <row r="4632">
          <cell r="N4632">
            <v>9999</v>
          </cell>
          <cell r="O4632">
            <v>9999</v>
          </cell>
          <cell r="P4632">
            <v>9999</v>
          </cell>
          <cell r="Q4632">
            <v>9999</v>
          </cell>
          <cell r="R4632">
            <v>9999</v>
          </cell>
          <cell r="S4632">
            <v>9999</v>
          </cell>
          <cell r="T4632">
            <v>9999</v>
          </cell>
          <cell r="U4632">
            <v>9999</v>
          </cell>
        </row>
        <row r="4633">
          <cell r="N4633">
            <v>9999</v>
          </cell>
          <cell r="O4633">
            <v>9999</v>
          </cell>
          <cell r="P4633">
            <v>9999</v>
          </cell>
          <cell r="Q4633">
            <v>9999</v>
          </cell>
          <cell r="R4633">
            <v>9999</v>
          </cell>
          <cell r="S4633">
            <v>9999</v>
          </cell>
          <cell r="T4633">
            <v>9999</v>
          </cell>
          <cell r="U4633">
            <v>9999</v>
          </cell>
        </row>
        <row r="4634">
          <cell r="N4634">
            <v>9999</v>
          </cell>
          <cell r="O4634">
            <v>9999</v>
          </cell>
          <cell r="P4634">
            <v>9999</v>
          </cell>
          <cell r="Q4634">
            <v>9999</v>
          </cell>
          <cell r="R4634">
            <v>9999</v>
          </cell>
          <cell r="S4634">
            <v>9999</v>
          </cell>
          <cell r="T4634">
            <v>9999</v>
          </cell>
          <cell r="U4634">
            <v>9999</v>
          </cell>
        </row>
        <row r="4635">
          <cell r="N4635">
            <v>9999</v>
          </cell>
          <cell r="O4635">
            <v>9999</v>
          </cell>
          <cell r="P4635">
            <v>9999</v>
          </cell>
          <cell r="Q4635">
            <v>9999</v>
          </cell>
          <cell r="R4635">
            <v>9999</v>
          </cell>
          <cell r="S4635">
            <v>9999</v>
          </cell>
          <cell r="T4635">
            <v>9999</v>
          </cell>
          <cell r="U4635">
            <v>9999</v>
          </cell>
        </row>
        <row r="4636">
          <cell r="N4636">
            <v>9999</v>
          </cell>
          <cell r="O4636">
            <v>9999</v>
          </cell>
          <cell r="P4636">
            <v>9999</v>
          </cell>
          <cell r="Q4636">
            <v>9999</v>
          </cell>
          <cell r="R4636">
            <v>9999</v>
          </cell>
          <cell r="S4636">
            <v>9999</v>
          </cell>
          <cell r="T4636">
            <v>9999</v>
          </cell>
          <cell r="U4636">
            <v>9999</v>
          </cell>
        </row>
        <row r="4637">
          <cell r="N4637">
            <v>9999</v>
          </cell>
          <cell r="O4637">
            <v>9999</v>
          </cell>
          <cell r="P4637">
            <v>9999</v>
          </cell>
          <cell r="Q4637">
            <v>9999</v>
          </cell>
          <cell r="R4637">
            <v>9999</v>
          </cell>
          <cell r="S4637">
            <v>9999</v>
          </cell>
          <cell r="T4637">
            <v>9999</v>
          </cell>
          <cell r="U4637">
            <v>9999</v>
          </cell>
        </row>
        <row r="4638">
          <cell r="N4638">
            <v>9999</v>
          </cell>
          <cell r="O4638">
            <v>9999</v>
          </cell>
          <cell r="P4638">
            <v>9999</v>
          </cell>
          <cell r="Q4638">
            <v>9999</v>
          </cell>
          <cell r="R4638">
            <v>9999</v>
          </cell>
          <cell r="S4638">
            <v>9999</v>
          </cell>
          <cell r="T4638">
            <v>9999</v>
          </cell>
          <cell r="U4638">
            <v>9999</v>
          </cell>
        </row>
        <row r="4639">
          <cell r="N4639">
            <v>9999</v>
          </cell>
          <cell r="O4639">
            <v>9999</v>
          </cell>
          <cell r="P4639">
            <v>9999</v>
          </cell>
          <cell r="Q4639">
            <v>9999</v>
          </cell>
          <cell r="R4639">
            <v>9999</v>
          </cell>
          <cell r="S4639">
            <v>9999</v>
          </cell>
          <cell r="T4639">
            <v>9999</v>
          </cell>
          <cell r="U4639">
            <v>9999</v>
          </cell>
        </row>
        <row r="4640">
          <cell r="N4640">
            <v>9999</v>
          </cell>
          <cell r="O4640">
            <v>9999</v>
          </cell>
          <cell r="P4640">
            <v>9999</v>
          </cell>
          <cell r="Q4640">
            <v>9999</v>
          </cell>
          <cell r="R4640">
            <v>9999</v>
          </cell>
          <cell r="S4640">
            <v>9999</v>
          </cell>
          <cell r="T4640">
            <v>9999</v>
          </cell>
          <cell r="U4640">
            <v>9999</v>
          </cell>
        </row>
        <row r="4641">
          <cell r="N4641">
            <v>9999</v>
          </cell>
          <cell r="O4641">
            <v>9999</v>
          </cell>
          <cell r="P4641">
            <v>9999</v>
          </cell>
          <cell r="Q4641">
            <v>9999</v>
          </cell>
          <cell r="R4641">
            <v>9999</v>
          </cell>
          <cell r="S4641">
            <v>9999</v>
          </cell>
          <cell r="T4641">
            <v>9999</v>
          </cell>
          <cell r="U4641">
            <v>9999</v>
          </cell>
        </row>
        <row r="4642">
          <cell r="N4642">
            <v>9999</v>
          </cell>
          <cell r="O4642">
            <v>9999</v>
          </cell>
          <cell r="P4642">
            <v>9999</v>
          </cell>
          <cell r="Q4642">
            <v>9999</v>
          </cell>
          <cell r="R4642">
            <v>9999</v>
          </cell>
          <cell r="S4642">
            <v>9999</v>
          </cell>
          <cell r="T4642">
            <v>9999</v>
          </cell>
          <cell r="U4642">
            <v>9999</v>
          </cell>
        </row>
        <row r="4643">
          <cell r="N4643">
            <v>9999</v>
          </cell>
          <cell r="O4643">
            <v>9999</v>
          </cell>
          <cell r="P4643">
            <v>9999</v>
          </cell>
          <cell r="Q4643">
            <v>9999</v>
          </cell>
          <cell r="R4643">
            <v>9999</v>
          </cell>
          <cell r="S4643">
            <v>9999</v>
          </cell>
          <cell r="T4643">
            <v>9999</v>
          </cell>
          <cell r="U4643">
            <v>9999</v>
          </cell>
        </row>
        <row r="4644">
          <cell r="N4644">
            <v>9999</v>
          </cell>
          <cell r="O4644">
            <v>9999</v>
          </cell>
          <cell r="P4644">
            <v>9999</v>
          </cell>
          <cell r="Q4644">
            <v>9999</v>
          </cell>
          <cell r="R4644">
            <v>9999</v>
          </cell>
          <cell r="S4644">
            <v>9999</v>
          </cell>
          <cell r="T4644">
            <v>9999</v>
          </cell>
          <cell r="U4644">
            <v>9999</v>
          </cell>
        </row>
        <row r="4645">
          <cell r="N4645">
            <v>9999</v>
          </cell>
          <cell r="O4645">
            <v>9999</v>
          </cell>
          <cell r="P4645">
            <v>9999</v>
          </cell>
          <cell r="Q4645">
            <v>9999</v>
          </cell>
          <cell r="R4645">
            <v>9999</v>
          </cell>
          <cell r="S4645">
            <v>9999</v>
          </cell>
          <cell r="T4645">
            <v>9999</v>
          </cell>
          <cell r="U4645">
            <v>9999</v>
          </cell>
        </row>
        <row r="4646">
          <cell r="N4646">
            <v>9999</v>
          </cell>
          <cell r="O4646">
            <v>9999</v>
          </cell>
          <cell r="P4646">
            <v>9999</v>
          </cell>
          <cell r="Q4646">
            <v>9999</v>
          </cell>
          <cell r="R4646">
            <v>9999</v>
          </cell>
          <cell r="S4646">
            <v>9999</v>
          </cell>
          <cell r="T4646">
            <v>9999</v>
          </cell>
          <cell r="U4646">
            <v>9999</v>
          </cell>
        </row>
        <row r="4647">
          <cell r="N4647">
            <v>9999</v>
          </cell>
          <cell r="O4647">
            <v>9999</v>
          </cell>
          <cell r="P4647">
            <v>9999</v>
          </cell>
          <cell r="Q4647">
            <v>9999</v>
          </cell>
          <cell r="R4647">
            <v>9999</v>
          </cell>
          <cell r="S4647">
            <v>9999</v>
          </cell>
          <cell r="T4647">
            <v>9999</v>
          </cell>
          <cell r="U4647">
            <v>9999</v>
          </cell>
        </row>
        <row r="4648">
          <cell r="N4648">
            <v>9999</v>
          </cell>
          <cell r="O4648">
            <v>9999</v>
          </cell>
          <cell r="P4648">
            <v>9999</v>
          </cell>
          <cell r="Q4648">
            <v>9999</v>
          </cell>
          <cell r="R4648">
            <v>9999</v>
          </cell>
          <cell r="S4648">
            <v>9999</v>
          </cell>
          <cell r="T4648">
            <v>9999</v>
          </cell>
          <cell r="U4648">
            <v>9999</v>
          </cell>
        </row>
        <row r="4649">
          <cell r="N4649">
            <v>9999</v>
          </cell>
          <cell r="O4649">
            <v>9999</v>
          </cell>
          <cell r="P4649">
            <v>9999</v>
          </cell>
          <cell r="Q4649">
            <v>9999</v>
          </cell>
          <cell r="R4649">
            <v>9999</v>
          </cell>
          <cell r="S4649">
            <v>9999</v>
          </cell>
          <cell r="T4649">
            <v>9999</v>
          </cell>
          <cell r="U4649">
            <v>9999</v>
          </cell>
        </row>
        <row r="4650">
          <cell r="N4650">
            <v>9999</v>
          </cell>
          <cell r="O4650">
            <v>9999</v>
          </cell>
          <cell r="P4650">
            <v>9999</v>
          </cell>
          <cell r="Q4650">
            <v>9999</v>
          </cell>
          <cell r="R4650">
            <v>9999</v>
          </cell>
          <cell r="S4650">
            <v>9999</v>
          </cell>
          <cell r="T4650">
            <v>9999</v>
          </cell>
          <cell r="U4650">
            <v>9999</v>
          </cell>
        </row>
        <row r="4651">
          <cell r="N4651">
            <v>9999</v>
          </cell>
          <cell r="O4651">
            <v>9999</v>
          </cell>
          <cell r="P4651">
            <v>9999</v>
          </cell>
          <cell r="Q4651">
            <v>9999</v>
          </cell>
          <cell r="R4651">
            <v>9999</v>
          </cell>
          <cell r="S4651">
            <v>9999</v>
          </cell>
          <cell r="T4651">
            <v>9999</v>
          </cell>
          <cell r="U4651">
            <v>9999</v>
          </cell>
        </row>
        <row r="4652">
          <cell r="N4652">
            <v>9999</v>
          </cell>
          <cell r="O4652">
            <v>9999</v>
          </cell>
          <cell r="P4652">
            <v>9999</v>
          </cell>
          <cell r="Q4652">
            <v>9999</v>
          </cell>
          <cell r="R4652">
            <v>9999</v>
          </cell>
          <cell r="S4652">
            <v>9999</v>
          </cell>
          <cell r="T4652">
            <v>9999</v>
          </cell>
          <cell r="U4652">
            <v>9999</v>
          </cell>
        </row>
        <row r="4653">
          <cell r="N4653">
            <v>9999</v>
          </cell>
          <cell r="O4653">
            <v>9999</v>
          </cell>
          <cell r="P4653">
            <v>9999</v>
          </cell>
          <cell r="Q4653">
            <v>9999</v>
          </cell>
          <cell r="R4653">
            <v>9999</v>
          </cell>
          <cell r="S4653">
            <v>9999</v>
          </cell>
          <cell r="T4653">
            <v>9999</v>
          </cell>
          <cell r="U4653">
            <v>9999</v>
          </cell>
        </row>
        <row r="4654">
          <cell r="N4654">
            <v>9999</v>
          </cell>
          <cell r="O4654">
            <v>9999</v>
          </cell>
          <cell r="P4654">
            <v>9999</v>
          </cell>
          <cell r="Q4654">
            <v>9999</v>
          </cell>
          <cell r="R4654">
            <v>9999</v>
          </cell>
          <cell r="S4654">
            <v>9999</v>
          </cell>
          <cell r="T4654">
            <v>9999</v>
          </cell>
          <cell r="U4654">
            <v>9999</v>
          </cell>
        </row>
        <row r="4655">
          <cell r="N4655">
            <v>9999</v>
          </cell>
          <cell r="O4655">
            <v>9999</v>
          </cell>
          <cell r="P4655">
            <v>9999</v>
          </cell>
          <cell r="Q4655">
            <v>9999</v>
          </cell>
          <cell r="R4655">
            <v>9999</v>
          </cell>
          <cell r="S4655">
            <v>9999</v>
          </cell>
          <cell r="T4655">
            <v>9999</v>
          </cell>
          <cell r="U4655">
            <v>9999</v>
          </cell>
        </row>
        <row r="4656">
          <cell r="N4656">
            <v>9999</v>
          </cell>
          <cell r="O4656">
            <v>9999</v>
          </cell>
          <cell r="P4656">
            <v>9999</v>
          </cell>
          <cell r="Q4656">
            <v>9999</v>
          </cell>
          <cell r="R4656">
            <v>9999</v>
          </cell>
          <cell r="S4656">
            <v>9999</v>
          </cell>
          <cell r="T4656">
            <v>9999</v>
          </cell>
          <cell r="U4656">
            <v>9999</v>
          </cell>
        </row>
        <row r="4657">
          <cell r="N4657">
            <v>9999</v>
          </cell>
          <cell r="O4657">
            <v>9999</v>
          </cell>
          <cell r="P4657">
            <v>9999</v>
          </cell>
          <cell r="Q4657">
            <v>9999</v>
          </cell>
          <cell r="R4657">
            <v>9999</v>
          </cell>
          <cell r="S4657">
            <v>9999</v>
          </cell>
          <cell r="T4657">
            <v>9999</v>
          </cell>
          <cell r="U4657">
            <v>9999</v>
          </cell>
        </row>
        <row r="4658">
          <cell r="N4658">
            <v>9999</v>
          </cell>
          <cell r="O4658">
            <v>9999</v>
          </cell>
          <cell r="P4658">
            <v>9999</v>
          </cell>
          <cell r="Q4658">
            <v>9999</v>
          </cell>
          <cell r="R4658">
            <v>9999</v>
          </cell>
          <cell r="S4658">
            <v>9999</v>
          </cell>
          <cell r="T4658">
            <v>9999</v>
          </cell>
          <cell r="U4658">
            <v>9999</v>
          </cell>
        </row>
        <row r="4659">
          <cell r="N4659">
            <v>9999</v>
          </cell>
          <cell r="O4659">
            <v>9999</v>
          </cell>
          <cell r="P4659">
            <v>9999</v>
          </cell>
          <cell r="Q4659">
            <v>9999</v>
          </cell>
          <cell r="R4659">
            <v>9999</v>
          </cell>
          <cell r="S4659">
            <v>9999</v>
          </cell>
          <cell r="T4659">
            <v>9999</v>
          </cell>
          <cell r="U4659">
            <v>9999</v>
          </cell>
        </row>
        <row r="4660">
          <cell r="N4660">
            <v>9999</v>
          </cell>
          <cell r="O4660">
            <v>9999</v>
          </cell>
          <cell r="P4660">
            <v>9999</v>
          </cell>
          <cell r="Q4660">
            <v>9999</v>
          </cell>
          <cell r="R4660">
            <v>9999</v>
          </cell>
          <cell r="S4660">
            <v>9999</v>
          </cell>
          <cell r="T4660">
            <v>9999</v>
          </cell>
          <cell r="U4660">
            <v>9999</v>
          </cell>
        </row>
        <row r="4661">
          <cell r="N4661">
            <v>9999</v>
          </cell>
          <cell r="O4661">
            <v>9999</v>
          </cell>
          <cell r="P4661">
            <v>9999</v>
          </cell>
          <cell r="Q4661">
            <v>9999</v>
          </cell>
          <cell r="R4661">
            <v>9999</v>
          </cell>
          <cell r="S4661">
            <v>9999</v>
          </cell>
          <cell r="T4661">
            <v>9999</v>
          </cell>
          <cell r="U4661">
            <v>9999</v>
          </cell>
        </row>
        <row r="4662">
          <cell r="N4662">
            <v>9999</v>
          </cell>
          <cell r="O4662">
            <v>9999</v>
          </cell>
          <cell r="P4662">
            <v>9999</v>
          </cell>
          <cell r="Q4662">
            <v>9999</v>
          </cell>
          <cell r="R4662">
            <v>9999</v>
          </cell>
          <cell r="S4662">
            <v>9999</v>
          </cell>
          <cell r="T4662">
            <v>9999</v>
          </cell>
          <cell r="U4662">
            <v>9999</v>
          </cell>
        </row>
        <row r="4663">
          <cell r="N4663">
            <v>9999</v>
          </cell>
          <cell r="O4663">
            <v>9999</v>
          </cell>
          <cell r="P4663">
            <v>9999</v>
          </cell>
          <cell r="Q4663">
            <v>9999</v>
          </cell>
          <cell r="R4663">
            <v>9999</v>
          </cell>
          <cell r="S4663">
            <v>9999</v>
          </cell>
          <cell r="T4663">
            <v>9999</v>
          </cell>
          <cell r="U4663">
            <v>9999</v>
          </cell>
        </row>
        <row r="4664">
          <cell r="N4664">
            <v>9999</v>
          </cell>
          <cell r="O4664">
            <v>9999</v>
          </cell>
          <cell r="P4664">
            <v>9999</v>
          </cell>
          <cell r="Q4664">
            <v>9999</v>
          </cell>
          <cell r="R4664">
            <v>9999</v>
          </cell>
          <cell r="S4664">
            <v>9999</v>
          </cell>
          <cell r="T4664">
            <v>9999</v>
          </cell>
          <cell r="U4664">
            <v>9999</v>
          </cell>
        </row>
        <row r="4665">
          <cell r="N4665">
            <v>9999</v>
          </cell>
          <cell r="O4665">
            <v>9999</v>
          </cell>
          <cell r="P4665">
            <v>9999</v>
          </cell>
          <cell r="Q4665">
            <v>9999</v>
          </cell>
          <cell r="R4665">
            <v>9999</v>
          </cell>
          <cell r="S4665">
            <v>9999</v>
          </cell>
          <cell r="T4665">
            <v>9999</v>
          </cell>
          <cell r="U4665">
            <v>9999</v>
          </cell>
        </row>
        <row r="4666">
          <cell r="N4666">
            <v>9999</v>
          </cell>
          <cell r="O4666">
            <v>9999</v>
          </cell>
          <cell r="P4666">
            <v>9999</v>
          </cell>
          <cell r="Q4666">
            <v>9999</v>
          </cell>
          <cell r="R4666">
            <v>9999</v>
          </cell>
          <cell r="S4666">
            <v>9999</v>
          </cell>
          <cell r="T4666">
            <v>9999</v>
          </cell>
          <cell r="U4666">
            <v>9999</v>
          </cell>
        </row>
        <row r="4667">
          <cell r="N4667">
            <v>9999</v>
          </cell>
          <cell r="O4667">
            <v>9999</v>
          </cell>
          <cell r="P4667">
            <v>9999</v>
          </cell>
          <cell r="Q4667">
            <v>9999</v>
          </cell>
          <cell r="R4667">
            <v>9999</v>
          </cell>
          <cell r="S4667">
            <v>9999</v>
          </cell>
          <cell r="T4667">
            <v>9999</v>
          </cell>
          <cell r="U4667">
            <v>9999</v>
          </cell>
        </row>
        <row r="4668">
          <cell r="N4668">
            <v>9999</v>
          </cell>
          <cell r="O4668">
            <v>9999</v>
          </cell>
          <cell r="P4668">
            <v>9999</v>
          </cell>
          <cell r="Q4668">
            <v>9999</v>
          </cell>
          <cell r="R4668">
            <v>9999</v>
          </cell>
          <cell r="S4668">
            <v>9999</v>
          </cell>
          <cell r="T4668">
            <v>9999</v>
          </cell>
          <cell r="U4668">
            <v>9999</v>
          </cell>
        </row>
        <row r="4669">
          <cell r="N4669">
            <v>9999</v>
          </cell>
          <cell r="O4669">
            <v>9999</v>
          </cell>
          <cell r="P4669">
            <v>9999</v>
          </cell>
          <cell r="Q4669">
            <v>9999</v>
          </cell>
          <cell r="R4669">
            <v>9999</v>
          </cell>
          <cell r="S4669">
            <v>9999</v>
          </cell>
          <cell r="T4669">
            <v>9999</v>
          </cell>
          <cell r="U4669">
            <v>9999</v>
          </cell>
        </row>
        <row r="4670">
          <cell r="N4670">
            <v>9999</v>
          </cell>
          <cell r="O4670">
            <v>9999</v>
          </cell>
          <cell r="P4670">
            <v>9999</v>
          </cell>
          <cell r="Q4670">
            <v>9999</v>
          </cell>
          <cell r="R4670">
            <v>9999</v>
          </cell>
          <cell r="S4670">
            <v>9999</v>
          </cell>
          <cell r="T4670">
            <v>9999</v>
          </cell>
          <cell r="U4670">
            <v>9999</v>
          </cell>
        </row>
        <row r="4671">
          <cell r="N4671">
            <v>9999</v>
          </cell>
          <cell r="O4671">
            <v>9999</v>
          </cell>
          <cell r="P4671">
            <v>9999</v>
          </cell>
          <cell r="Q4671">
            <v>9999</v>
          </cell>
          <cell r="R4671">
            <v>9999</v>
          </cell>
          <cell r="S4671">
            <v>9999</v>
          </cell>
          <cell r="T4671">
            <v>9999</v>
          </cell>
          <cell r="U4671">
            <v>9999</v>
          </cell>
        </row>
        <row r="4672">
          <cell r="N4672">
            <v>9999</v>
          </cell>
          <cell r="O4672">
            <v>9999</v>
          </cell>
          <cell r="P4672">
            <v>9999</v>
          </cell>
          <cell r="Q4672">
            <v>9999</v>
          </cell>
          <cell r="R4672">
            <v>9999</v>
          </cell>
          <cell r="S4672">
            <v>9999</v>
          </cell>
          <cell r="T4672">
            <v>9999</v>
          </cell>
          <cell r="U4672">
            <v>9999</v>
          </cell>
        </row>
        <row r="4673">
          <cell r="N4673">
            <v>9999</v>
          </cell>
          <cell r="O4673">
            <v>9999</v>
          </cell>
          <cell r="P4673">
            <v>9999</v>
          </cell>
          <cell r="Q4673">
            <v>9999</v>
          </cell>
          <cell r="R4673">
            <v>9999</v>
          </cell>
          <cell r="S4673">
            <v>9999</v>
          </cell>
          <cell r="T4673">
            <v>9999</v>
          </cell>
          <cell r="U4673">
            <v>9999</v>
          </cell>
        </row>
        <row r="4674">
          <cell r="N4674">
            <v>9999</v>
          </cell>
          <cell r="O4674">
            <v>9999</v>
          </cell>
          <cell r="P4674">
            <v>9999</v>
          </cell>
          <cell r="Q4674">
            <v>9999</v>
          </cell>
          <cell r="R4674">
            <v>9999</v>
          </cell>
          <cell r="S4674">
            <v>9999</v>
          </cell>
          <cell r="T4674">
            <v>9999</v>
          </cell>
          <cell r="U4674">
            <v>9999</v>
          </cell>
        </row>
        <row r="4675">
          <cell r="N4675">
            <v>9999</v>
          </cell>
          <cell r="O4675">
            <v>9999</v>
          </cell>
          <cell r="P4675">
            <v>9999</v>
          </cell>
          <cell r="Q4675">
            <v>9999</v>
          </cell>
          <cell r="R4675">
            <v>9999</v>
          </cell>
          <cell r="S4675">
            <v>9999</v>
          </cell>
          <cell r="T4675">
            <v>9999</v>
          </cell>
          <cell r="U4675">
            <v>9999</v>
          </cell>
        </row>
        <row r="4676">
          <cell r="N4676">
            <v>9999</v>
          </cell>
          <cell r="O4676">
            <v>9999</v>
          </cell>
          <cell r="P4676">
            <v>9999</v>
          </cell>
          <cell r="Q4676">
            <v>9999</v>
          </cell>
          <cell r="R4676">
            <v>9999</v>
          </cell>
          <cell r="S4676">
            <v>9999</v>
          </cell>
          <cell r="T4676">
            <v>9999</v>
          </cell>
          <cell r="U4676">
            <v>9999</v>
          </cell>
        </row>
        <row r="4677">
          <cell r="N4677">
            <v>9999</v>
          </cell>
          <cell r="O4677">
            <v>9999</v>
          </cell>
          <cell r="P4677">
            <v>9999</v>
          </cell>
          <cell r="Q4677">
            <v>9999</v>
          </cell>
          <cell r="R4677">
            <v>9999</v>
          </cell>
          <cell r="S4677">
            <v>9999</v>
          </cell>
          <cell r="T4677">
            <v>9999</v>
          </cell>
          <cell r="U4677">
            <v>9999</v>
          </cell>
        </row>
        <row r="4678">
          <cell r="N4678">
            <v>9999</v>
          </cell>
          <cell r="O4678">
            <v>9999</v>
          </cell>
          <cell r="P4678">
            <v>9999</v>
          </cell>
          <cell r="Q4678">
            <v>9999</v>
          </cell>
          <cell r="R4678">
            <v>9999</v>
          </cell>
          <cell r="S4678">
            <v>9999</v>
          </cell>
          <cell r="T4678">
            <v>9999</v>
          </cell>
          <cell r="U4678">
            <v>9999</v>
          </cell>
        </row>
        <row r="4679">
          <cell r="N4679">
            <v>9999</v>
          </cell>
          <cell r="O4679">
            <v>9999</v>
          </cell>
          <cell r="P4679">
            <v>9999</v>
          </cell>
          <cell r="Q4679">
            <v>9999</v>
          </cell>
          <cell r="R4679">
            <v>9999</v>
          </cell>
          <cell r="S4679">
            <v>9999</v>
          </cell>
          <cell r="T4679">
            <v>9999</v>
          </cell>
          <cell r="U4679">
            <v>9999</v>
          </cell>
        </row>
        <row r="4680">
          <cell r="N4680">
            <v>9999</v>
          </cell>
          <cell r="O4680">
            <v>9999</v>
          </cell>
          <cell r="P4680">
            <v>9999</v>
          </cell>
          <cell r="Q4680">
            <v>9999</v>
          </cell>
          <cell r="R4680">
            <v>9999</v>
          </cell>
          <cell r="S4680">
            <v>9999</v>
          </cell>
          <cell r="T4680">
            <v>9999</v>
          </cell>
          <cell r="U4680">
            <v>9999</v>
          </cell>
        </row>
        <row r="4681">
          <cell r="N4681">
            <v>9999</v>
          </cell>
          <cell r="O4681">
            <v>9999</v>
          </cell>
          <cell r="P4681">
            <v>9999</v>
          </cell>
          <cell r="Q4681">
            <v>9999</v>
          </cell>
          <cell r="R4681">
            <v>9999</v>
          </cell>
          <cell r="S4681">
            <v>9999</v>
          </cell>
          <cell r="T4681">
            <v>9999</v>
          </cell>
          <cell r="U4681">
            <v>9999</v>
          </cell>
        </row>
        <row r="4682">
          <cell r="N4682">
            <v>9999</v>
          </cell>
          <cell r="O4682">
            <v>9999</v>
          </cell>
          <cell r="P4682">
            <v>9999</v>
          </cell>
          <cell r="Q4682">
            <v>9999</v>
          </cell>
          <cell r="R4682">
            <v>9999</v>
          </cell>
          <cell r="S4682">
            <v>9999</v>
          </cell>
          <cell r="T4682">
            <v>9999</v>
          </cell>
          <cell r="U4682">
            <v>9999</v>
          </cell>
        </row>
        <row r="4683">
          <cell r="N4683">
            <v>9999</v>
          </cell>
          <cell r="O4683">
            <v>9999</v>
          </cell>
          <cell r="P4683">
            <v>9999</v>
          </cell>
          <cell r="Q4683">
            <v>9999</v>
          </cell>
          <cell r="R4683">
            <v>9999</v>
          </cell>
          <cell r="S4683">
            <v>9999</v>
          </cell>
          <cell r="T4683">
            <v>9999</v>
          </cell>
          <cell r="U4683">
            <v>9999</v>
          </cell>
        </row>
        <row r="4684">
          <cell r="N4684">
            <v>9999</v>
          </cell>
          <cell r="O4684">
            <v>9999</v>
          </cell>
          <cell r="P4684">
            <v>9999</v>
          </cell>
          <cell r="Q4684">
            <v>9999</v>
          </cell>
          <cell r="R4684">
            <v>9999</v>
          </cell>
          <cell r="S4684">
            <v>9999</v>
          </cell>
          <cell r="T4684">
            <v>9999</v>
          </cell>
          <cell r="U4684">
            <v>9999</v>
          </cell>
        </row>
        <row r="4685">
          <cell r="N4685">
            <v>9999</v>
          </cell>
          <cell r="O4685">
            <v>9999</v>
          </cell>
          <cell r="P4685">
            <v>9999</v>
          </cell>
          <cell r="Q4685">
            <v>9999</v>
          </cell>
          <cell r="R4685">
            <v>9999</v>
          </cell>
          <cell r="S4685">
            <v>9999</v>
          </cell>
          <cell r="T4685">
            <v>9999</v>
          </cell>
          <cell r="U4685">
            <v>9999</v>
          </cell>
        </row>
        <row r="4686">
          <cell r="N4686">
            <v>9999</v>
          </cell>
          <cell r="O4686">
            <v>9999</v>
          </cell>
          <cell r="P4686">
            <v>9999</v>
          </cell>
          <cell r="Q4686">
            <v>9999</v>
          </cell>
          <cell r="R4686">
            <v>9999</v>
          </cell>
          <cell r="S4686">
            <v>9999</v>
          </cell>
          <cell r="T4686">
            <v>9999</v>
          </cell>
          <cell r="U4686">
            <v>9999</v>
          </cell>
        </row>
        <row r="4687">
          <cell r="N4687">
            <v>9999</v>
          </cell>
          <cell r="O4687">
            <v>9999</v>
          </cell>
          <cell r="P4687">
            <v>9999</v>
          </cell>
          <cell r="Q4687">
            <v>9999</v>
          </cell>
          <cell r="R4687">
            <v>9999</v>
          </cell>
          <cell r="S4687">
            <v>9999</v>
          </cell>
          <cell r="T4687">
            <v>9999</v>
          </cell>
          <cell r="U4687">
            <v>9999</v>
          </cell>
        </row>
        <row r="4688">
          <cell r="N4688">
            <v>9999</v>
          </cell>
          <cell r="O4688">
            <v>9999</v>
          </cell>
          <cell r="P4688">
            <v>9999</v>
          </cell>
          <cell r="Q4688">
            <v>9999</v>
          </cell>
          <cell r="R4688">
            <v>9999</v>
          </cell>
          <cell r="S4688">
            <v>9999</v>
          </cell>
          <cell r="T4688">
            <v>9999</v>
          </cell>
          <cell r="U4688">
            <v>9999</v>
          </cell>
        </row>
        <row r="4689">
          <cell r="N4689">
            <v>9999</v>
          </cell>
          <cell r="O4689">
            <v>9999</v>
          </cell>
          <cell r="P4689">
            <v>9999</v>
          </cell>
          <cell r="Q4689">
            <v>9999</v>
          </cell>
          <cell r="R4689">
            <v>9999</v>
          </cell>
          <cell r="S4689">
            <v>9999</v>
          </cell>
          <cell r="T4689">
            <v>9999</v>
          </cell>
          <cell r="U4689">
            <v>9999</v>
          </cell>
        </row>
        <row r="4690">
          <cell r="N4690">
            <v>9999</v>
          </cell>
          <cell r="O4690">
            <v>9999</v>
          </cell>
          <cell r="P4690">
            <v>9999</v>
          </cell>
          <cell r="Q4690">
            <v>9999</v>
          </cell>
          <cell r="R4690">
            <v>9999</v>
          </cell>
          <cell r="S4690">
            <v>9999</v>
          </cell>
          <cell r="T4690">
            <v>9999</v>
          </cell>
          <cell r="U4690">
            <v>9999</v>
          </cell>
        </row>
        <row r="4691">
          <cell r="N4691">
            <v>9999</v>
          </cell>
          <cell r="O4691">
            <v>9999</v>
          </cell>
          <cell r="P4691">
            <v>9999</v>
          </cell>
          <cell r="Q4691">
            <v>9999</v>
          </cell>
          <cell r="R4691">
            <v>9999</v>
          </cell>
          <cell r="S4691">
            <v>9999</v>
          </cell>
          <cell r="T4691">
            <v>9999</v>
          </cell>
          <cell r="U4691">
            <v>9999</v>
          </cell>
        </row>
        <row r="4692">
          <cell r="N4692">
            <v>9999</v>
          </cell>
          <cell r="O4692">
            <v>9999</v>
          </cell>
          <cell r="P4692">
            <v>9999</v>
          </cell>
          <cell r="Q4692">
            <v>9999</v>
          </cell>
          <cell r="R4692">
            <v>9999</v>
          </cell>
          <cell r="S4692">
            <v>9999</v>
          </cell>
          <cell r="T4692">
            <v>9999</v>
          </cell>
          <cell r="U4692">
            <v>9999</v>
          </cell>
        </row>
        <row r="4693">
          <cell r="N4693">
            <v>9999</v>
          </cell>
          <cell r="O4693">
            <v>9999</v>
          </cell>
          <cell r="P4693">
            <v>9999</v>
          </cell>
          <cell r="Q4693">
            <v>9999</v>
          </cell>
          <cell r="R4693">
            <v>9999</v>
          </cell>
          <cell r="S4693">
            <v>9999</v>
          </cell>
          <cell r="T4693">
            <v>9999</v>
          </cell>
          <cell r="U4693">
            <v>9999</v>
          </cell>
        </row>
        <row r="4694">
          <cell r="N4694">
            <v>9999</v>
          </cell>
          <cell r="O4694">
            <v>9999</v>
          </cell>
          <cell r="P4694">
            <v>9999</v>
          </cell>
          <cell r="Q4694">
            <v>9999</v>
          </cell>
          <cell r="R4694">
            <v>9999</v>
          </cell>
          <cell r="S4694">
            <v>9999</v>
          </cell>
          <cell r="T4694">
            <v>9999</v>
          </cell>
          <cell r="U4694">
            <v>9999</v>
          </cell>
        </row>
        <row r="4695">
          <cell r="N4695">
            <v>9999</v>
          </cell>
          <cell r="O4695">
            <v>9999</v>
          </cell>
          <cell r="P4695">
            <v>9999</v>
          </cell>
          <cell r="Q4695">
            <v>9999</v>
          </cell>
          <cell r="R4695">
            <v>9999</v>
          </cell>
          <cell r="S4695">
            <v>9999</v>
          </cell>
          <cell r="T4695">
            <v>9999</v>
          </cell>
          <cell r="U4695">
            <v>9999</v>
          </cell>
        </row>
        <row r="4696">
          <cell r="N4696">
            <v>9999</v>
          </cell>
          <cell r="O4696">
            <v>9999</v>
          </cell>
          <cell r="P4696">
            <v>9999</v>
          </cell>
          <cell r="Q4696">
            <v>9999</v>
          </cell>
          <cell r="R4696">
            <v>9999</v>
          </cell>
          <cell r="S4696">
            <v>9999</v>
          </cell>
          <cell r="T4696">
            <v>9999</v>
          </cell>
          <cell r="U4696">
            <v>9999</v>
          </cell>
        </row>
        <row r="4697">
          <cell r="N4697">
            <v>9999</v>
          </cell>
          <cell r="O4697">
            <v>9999</v>
          </cell>
          <cell r="P4697">
            <v>9999</v>
          </cell>
          <cell r="Q4697">
            <v>9999</v>
          </cell>
          <cell r="R4697">
            <v>9999</v>
          </cell>
          <cell r="S4697">
            <v>9999</v>
          </cell>
          <cell r="T4697">
            <v>9999</v>
          </cell>
          <cell r="U4697">
            <v>9999</v>
          </cell>
        </row>
        <row r="4698">
          <cell r="N4698">
            <v>9999</v>
          </cell>
          <cell r="O4698">
            <v>9999</v>
          </cell>
          <cell r="P4698">
            <v>9999</v>
          </cell>
          <cell r="Q4698">
            <v>9999</v>
          </cell>
          <cell r="R4698">
            <v>9999</v>
          </cell>
          <cell r="S4698">
            <v>9999</v>
          </cell>
          <cell r="T4698">
            <v>9999</v>
          </cell>
          <cell r="U4698">
            <v>9999</v>
          </cell>
        </row>
        <row r="4699">
          <cell r="N4699">
            <v>9999</v>
          </cell>
          <cell r="O4699">
            <v>9999</v>
          </cell>
          <cell r="P4699">
            <v>9999</v>
          </cell>
          <cell r="Q4699">
            <v>9999</v>
          </cell>
          <cell r="R4699">
            <v>9999</v>
          </cell>
          <cell r="S4699">
            <v>9999</v>
          </cell>
          <cell r="T4699">
            <v>9999</v>
          </cell>
          <cell r="U4699">
            <v>9999</v>
          </cell>
        </row>
        <row r="4700">
          <cell r="N4700">
            <v>9999</v>
          </cell>
          <cell r="O4700">
            <v>9999</v>
          </cell>
          <cell r="P4700">
            <v>9999</v>
          </cell>
          <cell r="Q4700">
            <v>9999</v>
          </cell>
          <cell r="R4700">
            <v>9999</v>
          </cell>
          <cell r="S4700">
            <v>9999</v>
          </cell>
          <cell r="T4700">
            <v>9999</v>
          </cell>
          <cell r="U4700">
            <v>9999</v>
          </cell>
        </row>
        <row r="4701">
          <cell r="N4701">
            <v>9999</v>
          </cell>
          <cell r="O4701">
            <v>9999</v>
          </cell>
          <cell r="P4701">
            <v>9999</v>
          </cell>
          <cell r="Q4701">
            <v>9999</v>
          </cell>
          <cell r="R4701">
            <v>9999</v>
          </cell>
          <cell r="S4701">
            <v>9999</v>
          </cell>
          <cell r="T4701">
            <v>9999</v>
          </cell>
          <cell r="U4701">
            <v>9999</v>
          </cell>
        </row>
        <row r="4702">
          <cell r="N4702">
            <v>9999</v>
          </cell>
          <cell r="O4702">
            <v>9999</v>
          </cell>
          <cell r="P4702">
            <v>9999</v>
          </cell>
          <cell r="Q4702">
            <v>9999</v>
          </cell>
          <cell r="R4702">
            <v>9999</v>
          </cell>
          <cell r="S4702">
            <v>9999</v>
          </cell>
          <cell r="T4702">
            <v>9999</v>
          </cell>
          <cell r="U4702">
            <v>9999</v>
          </cell>
        </row>
        <row r="4703">
          <cell r="N4703">
            <v>9999</v>
          </cell>
          <cell r="O4703">
            <v>9999</v>
          </cell>
          <cell r="P4703">
            <v>9999</v>
          </cell>
          <cell r="Q4703">
            <v>9999</v>
          </cell>
          <cell r="R4703">
            <v>9999</v>
          </cell>
          <cell r="S4703">
            <v>9999</v>
          </cell>
          <cell r="T4703">
            <v>9999</v>
          </cell>
          <cell r="U4703">
            <v>9999</v>
          </cell>
        </row>
        <row r="4704">
          <cell r="N4704">
            <v>9999</v>
          </cell>
          <cell r="O4704">
            <v>9999</v>
          </cell>
          <cell r="P4704">
            <v>9999</v>
          </cell>
          <cell r="Q4704">
            <v>9999</v>
          </cell>
          <cell r="R4704">
            <v>9999</v>
          </cell>
          <cell r="S4704">
            <v>9999</v>
          </cell>
          <cell r="T4704">
            <v>9999</v>
          </cell>
          <cell r="U4704">
            <v>9999</v>
          </cell>
        </row>
        <row r="4705">
          <cell r="N4705">
            <v>9999</v>
          </cell>
          <cell r="O4705">
            <v>9999</v>
          </cell>
          <cell r="P4705">
            <v>9999</v>
          </cell>
          <cell r="Q4705">
            <v>9999</v>
          </cell>
          <cell r="R4705">
            <v>9999</v>
          </cell>
          <cell r="S4705">
            <v>9999</v>
          </cell>
          <cell r="T4705">
            <v>9999</v>
          </cell>
          <cell r="U4705">
            <v>9999</v>
          </cell>
        </row>
        <row r="4706">
          <cell r="N4706">
            <v>9999</v>
          </cell>
          <cell r="O4706">
            <v>9999</v>
          </cell>
          <cell r="P4706">
            <v>9999</v>
          </cell>
          <cell r="Q4706">
            <v>9999</v>
          </cell>
          <cell r="R4706">
            <v>9999</v>
          </cell>
          <cell r="S4706">
            <v>9999</v>
          </cell>
          <cell r="T4706">
            <v>9999</v>
          </cell>
          <cell r="U4706">
            <v>9999</v>
          </cell>
        </row>
        <row r="4707">
          <cell r="N4707">
            <v>9999</v>
          </cell>
          <cell r="O4707">
            <v>9999</v>
          </cell>
          <cell r="P4707">
            <v>9999</v>
          </cell>
          <cell r="Q4707">
            <v>9999</v>
          </cell>
          <cell r="R4707">
            <v>9999</v>
          </cell>
          <cell r="S4707">
            <v>9999</v>
          </cell>
          <cell r="T4707">
            <v>9999</v>
          </cell>
          <cell r="U4707">
            <v>9999</v>
          </cell>
        </row>
        <row r="4708">
          <cell r="N4708">
            <v>9999</v>
          </cell>
          <cell r="O4708">
            <v>9999</v>
          </cell>
          <cell r="P4708">
            <v>9999</v>
          </cell>
          <cell r="Q4708">
            <v>9999</v>
          </cell>
          <cell r="R4708">
            <v>9999</v>
          </cell>
          <cell r="S4708">
            <v>9999</v>
          </cell>
          <cell r="T4708">
            <v>9999</v>
          </cell>
          <cell r="U4708">
            <v>9999</v>
          </cell>
        </row>
        <row r="4709">
          <cell r="N4709">
            <v>9999</v>
          </cell>
          <cell r="O4709">
            <v>9999</v>
          </cell>
          <cell r="P4709">
            <v>9999</v>
          </cell>
          <cell r="Q4709">
            <v>9999</v>
          </cell>
          <cell r="R4709">
            <v>9999</v>
          </cell>
          <cell r="S4709">
            <v>9999</v>
          </cell>
          <cell r="T4709">
            <v>9999</v>
          </cell>
          <cell r="U4709">
            <v>9999</v>
          </cell>
        </row>
        <row r="4710">
          <cell r="N4710">
            <v>9999</v>
          </cell>
          <cell r="O4710">
            <v>9999</v>
          </cell>
          <cell r="P4710">
            <v>9999</v>
          </cell>
          <cell r="Q4710">
            <v>9999</v>
          </cell>
          <cell r="R4710">
            <v>9999</v>
          </cell>
          <cell r="S4710">
            <v>9999</v>
          </cell>
          <cell r="T4710">
            <v>9999</v>
          </cell>
          <cell r="U4710">
            <v>9999</v>
          </cell>
        </row>
        <row r="4711">
          <cell r="N4711">
            <v>9999</v>
          </cell>
          <cell r="O4711">
            <v>9999</v>
          </cell>
          <cell r="P4711">
            <v>9999</v>
          </cell>
          <cell r="Q4711">
            <v>9999</v>
          </cell>
          <cell r="R4711">
            <v>9999</v>
          </cell>
          <cell r="S4711">
            <v>9999</v>
          </cell>
          <cell r="T4711">
            <v>9999</v>
          </cell>
          <cell r="U4711">
            <v>9999</v>
          </cell>
        </row>
        <row r="4712">
          <cell r="N4712">
            <v>9999</v>
          </cell>
          <cell r="O4712">
            <v>9999</v>
          </cell>
          <cell r="P4712">
            <v>9999</v>
          </cell>
          <cell r="Q4712">
            <v>9999</v>
          </cell>
          <cell r="R4712">
            <v>9999</v>
          </cell>
          <cell r="S4712">
            <v>9999</v>
          </cell>
          <cell r="T4712">
            <v>9999</v>
          </cell>
          <cell r="U4712">
            <v>9999</v>
          </cell>
        </row>
        <row r="4713">
          <cell r="N4713">
            <v>9999</v>
          </cell>
          <cell r="O4713">
            <v>9999</v>
          </cell>
          <cell r="P4713">
            <v>9999</v>
          </cell>
          <cell r="Q4713">
            <v>9999</v>
          </cell>
          <cell r="R4713">
            <v>9999</v>
          </cell>
          <cell r="S4713">
            <v>9999</v>
          </cell>
          <cell r="T4713">
            <v>9999</v>
          </cell>
          <cell r="U4713">
            <v>9999</v>
          </cell>
        </row>
        <row r="4714">
          <cell r="N4714">
            <v>9999</v>
          </cell>
          <cell r="O4714">
            <v>9999</v>
          </cell>
          <cell r="P4714">
            <v>9999</v>
          </cell>
          <cell r="Q4714">
            <v>9999</v>
          </cell>
          <cell r="R4714">
            <v>9999</v>
          </cell>
          <cell r="S4714">
            <v>9999</v>
          </cell>
          <cell r="T4714">
            <v>9999</v>
          </cell>
          <cell r="U4714">
            <v>9999</v>
          </cell>
        </row>
        <row r="4715">
          <cell r="N4715">
            <v>9999</v>
          </cell>
          <cell r="O4715">
            <v>9999</v>
          </cell>
          <cell r="P4715">
            <v>9999</v>
          </cell>
          <cell r="Q4715">
            <v>9999</v>
          </cell>
          <cell r="R4715">
            <v>9999</v>
          </cell>
          <cell r="S4715">
            <v>9999</v>
          </cell>
          <cell r="T4715">
            <v>9999</v>
          </cell>
          <cell r="U4715">
            <v>9999</v>
          </cell>
        </row>
        <row r="4716">
          <cell r="N4716">
            <v>9999</v>
          </cell>
          <cell r="O4716">
            <v>9999</v>
          </cell>
          <cell r="P4716">
            <v>9999</v>
          </cell>
          <cell r="Q4716">
            <v>9999</v>
          </cell>
          <cell r="R4716">
            <v>9999</v>
          </cell>
          <cell r="S4716">
            <v>9999</v>
          </cell>
          <cell r="T4716">
            <v>9999</v>
          </cell>
          <cell r="U4716">
            <v>9999</v>
          </cell>
        </row>
        <row r="4717">
          <cell r="N4717">
            <v>9999</v>
          </cell>
          <cell r="O4717">
            <v>9999</v>
          </cell>
          <cell r="P4717">
            <v>9999</v>
          </cell>
          <cell r="Q4717">
            <v>9999</v>
          </cell>
          <cell r="R4717">
            <v>9999</v>
          </cell>
          <cell r="S4717">
            <v>9999</v>
          </cell>
          <cell r="T4717">
            <v>9999</v>
          </cell>
          <cell r="U4717">
            <v>9999</v>
          </cell>
        </row>
        <row r="4718">
          <cell r="N4718">
            <v>9999</v>
          </cell>
          <cell r="O4718">
            <v>9999</v>
          </cell>
          <cell r="P4718">
            <v>9999</v>
          </cell>
          <cell r="Q4718">
            <v>9999</v>
          </cell>
          <cell r="R4718">
            <v>9999</v>
          </cell>
          <cell r="S4718">
            <v>9999</v>
          </cell>
          <cell r="T4718">
            <v>9999</v>
          </cell>
          <cell r="U4718">
            <v>9999</v>
          </cell>
        </row>
        <row r="4719">
          <cell r="N4719">
            <v>9999</v>
          </cell>
          <cell r="O4719">
            <v>9999</v>
          </cell>
          <cell r="P4719">
            <v>9999</v>
          </cell>
          <cell r="Q4719">
            <v>9999</v>
          </cell>
          <cell r="R4719">
            <v>9999</v>
          </cell>
          <cell r="S4719">
            <v>9999</v>
          </cell>
          <cell r="T4719">
            <v>9999</v>
          </cell>
          <cell r="U4719">
            <v>9999</v>
          </cell>
        </row>
        <row r="4720">
          <cell r="N4720">
            <v>9999</v>
          </cell>
          <cell r="O4720">
            <v>9999</v>
          </cell>
          <cell r="P4720">
            <v>9999</v>
          </cell>
          <cell r="Q4720">
            <v>9999</v>
          </cell>
          <cell r="R4720">
            <v>9999</v>
          </cell>
          <cell r="S4720">
            <v>9999</v>
          </cell>
          <cell r="T4720">
            <v>9999</v>
          </cell>
          <cell r="U4720">
            <v>9999</v>
          </cell>
        </row>
        <row r="4721">
          <cell r="N4721">
            <v>9999</v>
          </cell>
          <cell r="O4721">
            <v>9999</v>
          </cell>
          <cell r="P4721">
            <v>9999</v>
          </cell>
          <cell r="Q4721">
            <v>9999</v>
          </cell>
          <cell r="R4721">
            <v>9999</v>
          </cell>
          <cell r="S4721">
            <v>9999</v>
          </cell>
          <cell r="T4721">
            <v>9999</v>
          </cell>
          <cell r="U4721">
            <v>9999</v>
          </cell>
        </row>
        <row r="4722">
          <cell r="N4722">
            <v>9999</v>
          </cell>
          <cell r="O4722">
            <v>9999</v>
          </cell>
          <cell r="P4722">
            <v>9999</v>
          </cell>
          <cell r="Q4722">
            <v>9999</v>
          </cell>
          <cell r="R4722">
            <v>9999</v>
          </cell>
          <cell r="S4722">
            <v>9999</v>
          </cell>
          <cell r="T4722">
            <v>9999</v>
          </cell>
          <cell r="U4722">
            <v>9999</v>
          </cell>
        </row>
        <row r="4723">
          <cell r="N4723">
            <v>9999</v>
          </cell>
          <cell r="O4723">
            <v>9999</v>
          </cell>
          <cell r="P4723">
            <v>9999</v>
          </cell>
          <cell r="Q4723">
            <v>9999</v>
          </cell>
          <cell r="R4723">
            <v>9999</v>
          </cell>
          <cell r="S4723">
            <v>9999</v>
          </cell>
          <cell r="T4723">
            <v>9999</v>
          </cell>
          <cell r="U4723">
            <v>9999</v>
          </cell>
        </row>
        <row r="4724">
          <cell r="N4724">
            <v>9999</v>
          </cell>
          <cell r="O4724">
            <v>9999</v>
          </cell>
          <cell r="P4724">
            <v>9999</v>
          </cell>
          <cell r="Q4724">
            <v>9999</v>
          </cell>
          <cell r="R4724">
            <v>9999</v>
          </cell>
          <cell r="S4724">
            <v>9999</v>
          </cell>
          <cell r="T4724">
            <v>9999</v>
          </cell>
          <cell r="U4724">
            <v>9999</v>
          </cell>
        </row>
        <row r="4725">
          <cell r="N4725">
            <v>9999</v>
          </cell>
          <cell r="O4725">
            <v>9999</v>
          </cell>
          <cell r="P4725">
            <v>9999</v>
          </cell>
          <cell r="Q4725">
            <v>9999</v>
          </cell>
          <cell r="R4725">
            <v>9999</v>
          </cell>
          <cell r="S4725">
            <v>9999</v>
          </cell>
          <cell r="T4725">
            <v>9999</v>
          </cell>
          <cell r="U4725">
            <v>9999</v>
          </cell>
        </row>
        <row r="4726">
          <cell r="N4726">
            <v>9999</v>
          </cell>
          <cell r="O4726">
            <v>9999</v>
          </cell>
          <cell r="P4726">
            <v>9999</v>
          </cell>
          <cell r="Q4726">
            <v>9999</v>
          </cell>
          <cell r="R4726">
            <v>9999</v>
          </cell>
          <cell r="S4726">
            <v>9999</v>
          </cell>
          <cell r="T4726">
            <v>9999</v>
          </cell>
          <cell r="U4726">
            <v>9999</v>
          </cell>
        </row>
        <row r="4727">
          <cell r="N4727">
            <v>9999</v>
          </cell>
          <cell r="O4727">
            <v>9999</v>
          </cell>
          <cell r="P4727">
            <v>9999</v>
          </cell>
          <cell r="Q4727">
            <v>9999</v>
          </cell>
          <cell r="R4727">
            <v>9999</v>
          </cell>
          <cell r="S4727">
            <v>9999</v>
          </cell>
          <cell r="T4727">
            <v>9999</v>
          </cell>
          <cell r="U4727">
            <v>9999</v>
          </cell>
        </row>
        <row r="4728">
          <cell r="N4728">
            <v>9999</v>
          </cell>
          <cell r="O4728">
            <v>9999</v>
          </cell>
          <cell r="P4728">
            <v>9999</v>
          </cell>
          <cell r="Q4728">
            <v>9999</v>
          </cell>
          <cell r="R4728">
            <v>9999</v>
          </cell>
          <cell r="S4728">
            <v>9999</v>
          </cell>
          <cell r="T4728">
            <v>9999</v>
          </cell>
          <cell r="U4728">
            <v>9999</v>
          </cell>
        </row>
        <row r="4729">
          <cell r="N4729">
            <v>9999</v>
          </cell>
          <cell r="O4729">
            <v>9999</v>
          </cell>
          <cell r="P4729">
            <v>9999</v>
          </cell>
          <cell r="Q4729">
            <v>9999</v>
          </cell>
          <cell r="R4729">
            <v>9999</v>
          </cell>
          <cell r="S4729">
            <v>9999</v>
          </cell>
          <cell r="T4729">
            <v>9999</v>
          </cell>
          <cell r="U4729">
            <v>9999</v>
          </cell>
        </row>
        <row r="4730">
          <cell r="N4730">
            <v>9999</v>
          </cell>
          <cell r="O4730">
            <v>9999</v>
          </cell>
          <cell r="P4730">
            <v>9999</v>
          </cell>
          <cell r="Q4730">
            <v>9999</v>
          </cell>
          <cell r="R4730">
            <v>9999</v>
          </cell>
          <cell r="S4730">
            <v>9999</v>
          </cell>
          <cell r="T4730">
            <v>9999</v>
          </cell>
          <cell r="U4730">
            <v>9999</v>
          </cell>
        </row>
        <row r="4731">
          <cell r="N4731">
            <v>9999</v>
          </cell>
          <cell r="O4731">
            <v>9999</v>
          </cell>
          <cell r="P4731">
            <v>9999</v>
          </cell>
          <cell r="Q4731">
            <v>9999</v>
          </cell>
          <cell r="R4731">
            <v>9999</v>
          </cell>
          <cell r="S4731">
            <v>9999</v>
          </cell>
          <cell r="T4731">
            <v>9999</v>
          </cell>
          <cell r="U4731">
            <v>9999</v>
          </cell>
        </row>
        <row r="4732">
          <cell r="N4732">
            <v>9999</v>
          </cell>
          <cell r="O4732">
            <v>9999</v>
          </cell>
          <cell r="P4732">
            <v>9999</v>
          </cell>
          <cell r="Q4732">
            <v>9999</v>
          </cell>
          <cell r="R4732">
            <v>9999</v>
          </cell>
          <cell r="S4732">
            <v>9999</v>
          </cell>
          <cell r="T4732">
            <v>9999</v>
          </cell>
          <cell r="U4732">
            <v>9999</v>
          </cell>
        </row>
        <row r="4733">
          <cell r="N4733">
            <v>9999</v>
          </cell>
          <cell r="O4733">
            <v>9999</v>
          </cell>
          <cell r="P4733">
            <v>9999</v>
          </cell>
          <cell r="Q4733">
            <v>9999</v>
          </cell>
          <cell r="R4733">
            <v>9999</v>
          </cell>
          <cell r="S4733">
            <v>9999</v>
          </cell>
          <cell r="T4733">
            <v>9999</v>
          </cell>
          <cell r="U4733">
            <v>9999</v>
          </cell>
        </row>
        <row r="4734">
          <cell r="N4734">
            <v>9999</v>
          </cell>
          <cell r="O4734">
            <v>9999</v>
          </cell>
          <cell r="P4734">
            <v>9999</v>
          </cell>
          <cell r="Q4734">
            <v>9999</v>
          </cell>
          <cell r="R4734">
            <v>9999</v>
          </cell>
          <cell r="S4734">
            <v>9999</v>
          </cell>
          <cell r="T4734">
            <v>9999</v>
          </cell>
          <cell r="U4734">
            <v>9999</v>
          </cell>
        </row>
        <row r="4735">
          <cell r="N4735">
            <v>9999</v>
          </cell>
          <cell r="O4735">
            <v>9999</v>
          </cell>
          <cell r="P4735">
            <v>9999</v>
          </cell>
          <cell r="Q4735">
            <v>9999</v>
          </cell>
          <cell r="R4735">
            <v>9999</v>
          </cell>
          <cell r="S4735">
            <v>9999</v>
          </cell>
          <cell r="T4735">
            <v>9999</v>
          </cell>
          <cell r="U4735">
            <v>9999</v>
          </cell>
        </row>
        <row r="4736">
          <cell r="N4736">
            <v>9999</v>
          </cell>
          <cell r="O4736">
            <v>9999</v>
          </cell>
          <cell r="P4736">
            <v>9999</v>
          </cell>
          <cell r="Q4736">
            <v>9999</v>
          </cell>
          <cell r="R4736">
            <v>9999</v>
          </cell>
          <cell r="S4736">
            <v>9999</v>
          </cell>
          <cell r="T4736">
            <v>9999</v>
          </cell>
          <cell r="U4736">
            <v>9999</v>
          </cell>
        </row>
        <row r="4737">
          <cell r="N4737">
            <v>9999</v>
          </cell>
          <cell r="O4737">
            <v>9999</v>
          </cell>
          <cell r="P4737">
            <v>9999</v>
          </cell>
          <cell r="Q4737">
            <v>9999</v>
          </cell>
          <cell r="R4737">
            <v>9999</v>
          </cell>
          <cell r="S4737">
            <v>9999</v>
          </cell>
          <cell r="T4737">
            <v>9999</v>
          </cell>
          <cell r="U4737">
            <v>9999</v>
          </cell>
        </row>
        <row r="4738">
          <cell r="N4738">
            <v>9999</v>
          </cell>
          <cell r="O4738">
            <v>9999</v>
          </cell>
          <cell r="P4738">
            <v>9999</v>
          </cell>
          <cell r="Q4738">
            <v>9999</v>
          </cell>
          <cell r="R4738">
            <v>9999</v>
          </cell>
          <cell r="S4738">
            <v>9999</v>
          </cell>
          <cell r="T4738">
            <v>9999</v>
          </cell>
          <cell r="U4738">
            <v>9999</v>
          </cell>
        </row>
        <row r="4739">
          <cell r="N4739">
            <v>9999</v>
          </cell>
          <cell r="O4739">
            <v>9999</v>
          </cell>
          <cell r="P4739">
            <v>9999</v>
          </cell>
          <cell r="Q4739">
            <v>9999</v>
          </cell>
          <cell r="R4739">
            <v>9999</v>
          </cell>
          <cell r="S4739">
            <v>9999</v>
          </cell>
          <cell r="T4739">
            <v>9999</v>
          </cell>
          <cell r="U4739">
            <v>9999</v>
          </cell>
        </row>
        <row r="4740">
          <cell r="N4740">
            <v>9999</v>
          </cell>
          <cell r="O4740">
            <v>9999</v>
          </cell>
          <cell r="P4740">
            <v>9999</v>
          </cell>
          <cell r="Q4740">
            <v>9999</v>
          </cell>
          <cell r="R4740">
            <v>9999</v>
          </cell>
          <cell r="S4740">
            <v>9999</v>
          </cell>
          <cell r="T4740">
            <v>9999</v>
          </cell>
          <cell r="U4740">
            <v>9999</v>
          </cell>
        </row>
        <row r="4741">
          <cell r="N4741">
            <v>9999</v>
          </cell>
          <cell r="O4741">
            <v>9999</v>
          </cell>
          <cell r="P4741">
            <v>9999</v>
          </cell>
          <cell r="Q4741">
            <v>9999</v>
          </cell>
          <cell r="R4741">
            <v>9999</v>
          </cell>
          <cell r="S4741">
            <v>9999</v>
          </cell>
          <cell r="T4741">
            <v>9999</v>
          </cell>
          <cell r="U4741">
            <v>9999</v>
          </cell>
        </row>
        <row r="4742">
          <cell r="N4742">
            <v>9999</v>
          </cell>
          <cell r="O4742">
            <v>9999</v>
          </cell>
          <cell r="P4742">
            <v>9999</v>
          </cell>
          <cell r="Q4742">
            <v>9999</v>
          </cell>
          <cell r="R4742">
            <v>9999</v>
          </cell>
          <cell r="S4742">
            <v>9999</v>
          </cell>
          <cell r="T4742">
            <v>9999</v>
          </cell>
          <cell r="U4742">
            <v>9999</v>
          </cell>
        </row>
        <row r="4743">
          <cell r="N4743">
            <v>9999</v>
          </cell>
          <cell r="O4743">
            <v>9999</v>
          </cell>
          <cell r="P4743">
            <v>9999</v>
          </cell>
          <cell r="Q4743">
            <v>9999</v>
          </cell>
          <cell r="R4743">
            <v>9999</v>
          </cell>
          <cell r="S4743">
            <v>9999</v>
          </cell>
          <cell r="T4743">
            <v>9999</v>
          </cell>
          <cell r="U4743">
            <v>9999</v>
          </cell>
        </row>
        <row r="4744">
          <cell r="N4744">
            <v>9999</v>
          </cell>
          <cell r="O4744">
            <v>9999</v>
          </cell>
          <cell r="P4744">
            <v>9999</v>
          </cell>
          <cell r="Q4744">
            <v>9999</v>
          </cell>
          <cell r="R4744">
            <v>9999</v>
          </cell>
          <cell r="S4744">
            <v>9999</v>
          </cell>
          <cell r="T4744">
            <v>9999</v>
          </cell>
          <cell r="U4744">
            <v>9999</v>
          </cell>
        </row>
        <row r="4745">
          <cell r="N4745">
            <v>9999</v>
          </cell>
          <cell r="O4745">
            <v>9999</v>
          </cell>
          <cell r="P4745">
            <v>9999</v>
          </cell>
          <cell r="Q4745">
            <v>9999</v>
          </cell>
          <cell r="R4745">
            <v>9999</v>
          </cell>
          <cell r="S4745">
            <v>9999</v>
          </cell>
          <cell r="T4745">
            <v>9999</v>
          </cell>
          <cell r="U4745">
            <v>9999</v>
          </cell>
        </row>
        <row r="4746">
          <cell r="N4746">
            <v>9999</v>
          </cell>
          <cell r="O4746">
            <v>9999</v>
          </cell>
          <cell r="P4746">
            <v>9999</v>
          </cell>
          <cell r="Q4746">
            <v>9999</v>
          </cell>
          <cell r="R4746">
            <v>9999</v>
          </cell>
          <cell r="S4746">
            <v>9999</v>
          </cell>
          <cell r="T4746">
            <v>9999</v>
          </cell>
          <cell r="U4746">
            <v>9999</v>
          </cell>
        </row>
        <row r="4747">
          <cell r="N4747">
            <v>9999</v>
          </cell>
          <cell r="O4747">
            <v>9999</v>
          </cell>
          <cell r="P4747">
            <v>9999</v>
          </cell>
          <cell r="Q4747">
            <v>9999</v>
          </cell>
          <cell r="R4747">
            <v>9999</v>
          </cell>
          <cell r="S4747">
            <v>9999</v>
          </cell>
          <cell r="T4747">
            <v>9999</v>
          </cell>
          <cell r="U4747">
            <v>9999</v>
          </cell>
        </row>
        <row r="4748">
          <cell r="N4748">
            <v>9999</v>
          </cell>
          <cell r="O4748">
            <v>9999</v>
          </cell>
          <cell r="P4748">
            <v>9999</v>
          </cell>
          <cell r="Q4748">
            <v>9999</v>
          </cell>
          <cell r="R4748">
            <v>9999</v>
          </cell>
          <cell r="S4748">
            <v>9999</v>
          </cell>
          <cell r="T4748">
            <v>9999</v>
          </cell>
          <cell r="U4748">
            <v>9999</v>
          </cell>
        </row>
        <row r="4749">
          <cell r="N4749">
            <v>9999</v>
          </cell>
          <cell r="O4749">
            <v>9999</v>
          </cell>
          <cell r="P4749">
            <v>9999</v>
          </cell>
          <cell r="Q4749">
            <v>9999</v>
          </cell>
          <cell r="R4749">
            <v>9999</v>
          </cell>
          <cell r="S4749">
            <v>9999</v>
          </cell>
          <cell r="T4749">
            <v>9999</v>
          </cell>
          <cell r="U4749">
            <v>9999</v>
          </cell>
        </row>
        <row r="4750">
          <cell r="N4750">
            <v>9999</v>
          </cell>
          <cell r="O4750">
            <v>9999</v>
          </cell>
          <cell r="P4750">
            <v>9999</v>
          </cell>
          <cell r="Q4750">
            <v>9999</v>
          </cell>
          <cell r="R4750">
            <v>9999</v>
          </cell>
          <cell r="S4750">
            <v>9999</v>
          </cell>
          <cell r="T4750">
            <v>9999</v>
          </cell>
          <cell r="U4750">
            <v>9999</v>
          </cell>
        </row>
        <row r="4751">
          <cell r="N4751">
            <v>9999</v>
          </cell>
          <cell r="O4751">
            <v>9999</v>
          </cell>
          <cell r="P4751">
            <v>9999</v>
          </cell>
          <cell r="Q4751">
            <v>9999</v>
          </cell>
          <cell r="R4751">
            <v>9999</v>
          </cell>
          <cell r="S4751">
            <v>9999</v>
          </cell>
          <cell r="T4751">
            <v>9999</v>
          </cell>
          <cell r="U4751">
            <v>9999</v>
          </cell>
        </row>
        <row r="4752">
          <cell r="N4752">
            <v>9999</v>
          </cell>
          <cell r="O4752">
            <v>9999</v>
          </cell>
          <cell r="P4752">
            <v>9999</v>
          </cell>
          <cell r="Q4752">
            <v>9999</v>
          </cell>
          <cell r="R4752">
            <v>9999</v>
          </cell>
          <cell r="S4752">
            <v>9999</v>
          </cell>
          <cell r="T4752">
            <v>9999</v>
          </cell>
          <cell r="U4752">
            <v>9999</v>
          </cell>
        </row>
        <row r="4753">
          <cell r="N4753">
            <v>9999</v>
          </cell>
          <cell r="O4753">
            <v>9999</v>
          </cell>
          <cell r="P4753">
            <v>9999</v>
          </cell>
          <cell r="Q4753">
            <v>9999</v>
          </cell>
          <cell r="R4753">
            <v>9999</v>
          </cell>
          <cell r="S4753">
            <v>9999</v>
          </cell>
          <cell r="T4753">
            <v>9999</v>
          </cell>
          <cell r="U4753">
            <v>9999</v>
          </cell>
        </row>
        <row r="4754">
          <cell r="N4754">
            <v>9999</v>
          </cell>
          <cell r="O4754">
            <v>9999</v>
          </cell>
          <cell r="P4754">
            <v>9999</v>
          </cell>
          <cell r="Q4754">
            <v>9999</v>
          </cell>
          <cell r="R4754">
            <v>9999</v>
          </cell>
          <cell r="S4754">
            <v>9999</v>
          </cell>
          <cell r="T4754">
            <v>9999</v>
          </cell>
          <cell r="U4754">
            <v>9999</v>
          </cell>
        </row>
        <row r="4755">
          <cell r="N4755">
            <v>9999</v>
          </cell>
          <cell r="O4755">
            <v>9999</v>
          </cell>
          <cell r="P4755">
            <v>9999</v>
          </cell>
          <cell r="Q4755">
            <v>9999</v>
          </cell>
          <cell r="R4755">
            <v>9999</v>
          </cell>
          <cell r="S4755">
            <v>9999</v>
          </cell>
          <cell r="T4755">
            <v>9999</v>
          </cell>
          <cell r="U4755">
            <v>9999</v>
          </cell>
        </row>
        <row r="4756">
          <cell r="N4756">
            <v>9999</v>
          </cell>
          <cell r="O4756">
            <v>9999</v>
          </cell>
          <cell r="P4756">
            <v>9999</v>
          </cell>
          <cell r="Q4756">
            <v>9999</v>
          </cell>
          <cell r="R4756">
            <v>9999</v>
          </cell>
          <cell r="S4756">
            <v>9999</v>
          </cell>
          <cell r="T4756">
            <v>9999</v>
          </cell>
          <cell r="U4756">
            <v>9999</v>
          </cell>
        </row>
        <row r="4757">
          <cell r="N4757">
            <v>9999</v>
          </cell>
          <cell r="O4757">
            <v>9999</v>
          </cell>
          <cell r="P4757">
            <v>9999</v>
          </cell>
          <cell r="Q4757">
            <v>9999</v>
          </cell>
          <cell r="R4757">
            <v>9999</v>
          </cell>
          <cell r="S4757">
            <v>9999</v>
          </cell>
          <cell r="T4757">
            <v>9999</v>
          </cell>
          <cell r="U4757">
            <v>9999</v>
          </cell>
        </row>
        <row r="4758">
          <cell r="N4758">
            <v>9999</v>
          </cell>
          <cell r="O4758">
            <v>9999</v>
          </cell>
          <cell r="P4758">
            <v>9999</v>
          </cell>
          <cell r="Q4758">
            <v>9999</v>
          </cell>
          <cell r="R4758">
            <v>9999</v>
          </cell>
          <cell r="S4758">
            <v>9999</v>
          </cell>
          <cell r="T4758">
            <v>9999</v>
          </cell>
          <cell r="U4758">
            <v>9999</v>
          </cell>
        </row>
        <row r="4759">
          <cell r="N4759">
            <v>9999</v>
          </cell>
          <cell r="O4759">
            <v>9999</v>
          </cell>
          <cell r="P4759">
            <v>9999</v>
          </cell>
          <cell r="Q4759">
            <v>9999</v>
          </cell>
          <cell r="R4759">
            <v>9999</v>
          </cell>
          <cell r="S4759">
            <v>9999</v>
          </cell>
          <cell r="T4759">
            <v>9999</v>
          </cell>
          <cell r="U4759">
            <v>9999</v>
          </cell>
        </row>
        <row r="4760">
          <cell r="N4760">
            <v>9999</v>
          </cell>
          <cell r="O4760">
            <v>9999</v>
          </cell>
          <cell r="P4760">
            <v>9999</v>
          </cell>
          <cell r="Q4760">
            <v>9999</v>
          </cell>
          <cell r="R4760">
            <v>9999</v>
          </cell>
          <cell r="S4760">
            <v>9999</v>
          </cell>
          <cell r="T4760">
            <v>9999</v>
          </cell>
          <cell r="U4760">
            <v>9999</v>
          </cell>
        </row>
        <row r="4761">
          <cell r="N4761">
            <v>9999</v>
          </cell>
          <cell r="O4761">
            <v>9999</v>
          </cell>
          <cell r="P4761">
            <v>9999</v>
          </cell>
          <cell r="Q4761">
            <v>9999</v>
          </cell>
          <cell r="R4761">
            <v>9999</v>
          </cell>
          <cell r="S4761">
            <v>9999</v>
          </cell>
          <cell r="T4761">
            <v>9999</v>
          </cell>
          <cell r="U4761">
            <v>9999</v>
          </cell>
        </row>
        <row r="4762">
          <cell r="N4762">
            <v>9999</v>
          </cell>
          <cell r="O4762">
            <v>9999</v>
          </cell>
          <cell r="P4762">
            <v>9999</v>
          </cell>
          <cell r="Q4762">
            <v>9999</v>
          </cell>
          <cell r="R4762">
            <v>9999</v>
          </cell>
          <cell r="S4762">
            <v>9999</v>
          </cell>
          <cell r="T4762">
            <v>9999</v>
          </cell>
          <cell r="U4762">
            <v>9999</v>
          </cell>
        </row>
        <row r="4763">
          <cell r="N4763">
            <v>9999</v>
          </cell>
          <cell r="O4763">
            <v>9999</v>
          </cell>
          <cell r="P4763">
            <v>9999</v>
          </cell>
          <cell r="Q4763">
            <v>9999</v>
          </cell>
          <cell r="R4763">
            <v>9999</v>
          </cell>
          <cell r="S4763">
            <v>9999</v>
          </cell>
          <cell r="T4763">
            <v>9999</v>
          </cell>
          <cell r="U4763">
            <v>9999</v>
          </cell>
        </row>
        <row r="4764">
          <cell r="N4764">
            <v>9999</v>
          </cell>
          <cell r="O4764">
            <v>9999</v>
          </cell>
          <cell r="P4764">
            <v>9999</v>
          </cell>
          <cell r="Q4764">
            <v>9999</v>
          </cell>
          <cell r="R4764">
            <v>9999</v>
          </cell>
          <cell r="S4764">
            <v>9999</v>
          </cell>
          <cell r="T4764">
            <v>9999</v>
          </cell>
          <cell r="U4764">
            <v>9999</v>
          </cell>
        </row>
        <row r="4765">
          <cell r="N4765">
            <v>9999</v>
          </cell>
          <cell r="O4765">
            <v>9999</v>
          </cell>
          <cell r="P4765">
            <v>9999</v>
          </cell>
          <cell r="Q4765">
            <v>9999</v>
          </cell>
          <cell r="R4765">
            <v>9999</v>
          </cell>
          <cell r="S4765">
            <v>9999</v>
          </cell>
          <cell r="T4765">
            <v>9999</v>
          </cell>
          <cell r="U4765">
            <v>9999</v>
          </cell>
        </row>
        <row r="4766">
          <cell r="N4766">
            <v>9999</v>
          </cell>
          <cell r="O4766">
            <v>9999</v>
          </cell>
          <cell r="P4766">
            <v>9999</v>
          </cell>
          <cell r="Q4766">
            <v>9999</v>
          </cell>
          <cell r="R4766">
            <v>9999</v>
          </cell>
          <cell r="S4766">
            <v>9999</v>
          </cell>
          <cell r="T4766">
            <v>9999</v>
          </cell>
          <cell r="U4766">
            <v>9999</v>
          </cell>
        </row>
        <row r="4767">
          <cell r="N4767">
            <v>9999</v>
          </cell>
          <cell r="O4767">
            <v>9999</v>
          </cell>
          <cell r="P4767">
            <v>9999</v>
          </cell>
          <cell r="Q4767">
            <v>9999</v>
          </cell>
          <cell r="R4767">
            <v>9999</v>
          </cell>
          <cell r="S4767">
            <v>9999</v>
          </cell>
          <cell r="T4767">
            <v>9999</v>
          </cell>
          <cell r="U4767">
            <v>9999</v>
          </cell>
        </row>
        <row r="4768">
          <cell r="N4768">
            <v>9999</v>
          </cell>
          <cell r="O4768">
            <v>9999</v>
          </cell>
          <cell r="P4768">
            <v>9999</v>
          </cell>
          <cell r="Q4768">
            <v>9999</v>
          </cell>
          <cell r="R4768">
            <v>9999</v>
          </cell>
          <cell r="S4768">
            <v>9999</v>
          </cell>
          <cell r="T4768">
            <v>9999</v>
          </cell>
          <cell r="U4768">
            <v>9999</v>
          </cell>
        </row>
        <row r="4769">
          <cell r="N4769">
            <v>9999</v>
          </cell>
          <cell r="O4769">
            <v>9999</v>
          </cell>
          <cell r="P4769">
            <v>9999</v>
          </cell>
          <cell r="Q4769">
            <v>9999</v>
          </cell>
          <cell r="R4769">
            <v>9999</v>
          </cell>
          <cell r="S4769">
            <v>9999</v>
          </cell>
          <cell r="T4769">
            <v>9999</v>
          </cell>
          <cell r="U4769">
            <v>9999</v>
          </cell>
        </row>
        <row r="4770">
          <cell r="N4770">
            <v>9999</v>
          </cell>
          <cell r="O4770">
            <v>9999</v>
          </cell>
          <cell r="P4770">
            <v>9999</v>
          </cell>
          <cell r="Q4770">
            <v>9999</v>
          </cell>
          <cell r="R4770">
            <v>9999</v>
          </cell>
          <cell r="S4770">
            <v>9999</v>
          </cell>
          <cell r="T4770">
            <v>9999</v>
          </cell>
          <cell r="U4770">
            <v>9999</v>
          </cell>
        </row>
        <row r="4771">
          <cell r="N4771">
            <v>9999</v>
          </cell>
          <cell r="O4771">
            <v>9999</v>
          </cell>
          <cell r="P4771">
            <v>9999</v>
          </cell>
          <cell r="Q4771">
            <v>9999</v>
          </cell>
          <cell r="R4771">
            <v>9999</v>
          </cell>
          <cell r="S4771">
            <v>9999</v>
          </cell>
          <cell r="T4771">
            <v>9999</v>
          </cell>
          <cell r="U4771">
            <v>9999</v>
          </cell>
        </row>
        <row r="4772">
          <cell r="N4772">
            <v>9999</v>
          </cell>
          <cell r="O4772">
            <v>9999</v>
          </cell>
          <cell r="P4772">
            <v>9999</v>
          </cell>
          <cell r="Q4772">
            <v>9999</v>
          </cell>
          <cell r="R4772">
            <v>9999</v>
          </cell>
          <cell r="S4772">
            <v>9999</v>
          </cell>
          <cell r="T4772">
            <v>9999</v>
          </cell>
          <cell r="U4772">
            <v>9999</v>
          </cell>
        </row>
        <row r="4773">
          <cell r="N4773">
            <v>9999</v>
          </cell>
          <cell r="O4773">
            <v>9999</v>
          </cell>
          <cell r="P4773">
            <v>9999</v>
          </cell>
          <cell r="Q4773">
            <v>9999</v>
          </cell>
          <cell r="R4773">
            <v>9999</v>
          </cell>
          <cell r="S4773">
            <v>9999</v>
          </cell>
          <cell r="T4773">
            <v>9999</v>
          </cell>
          <cell r="U4773">
            <v>9999</v>
          </cell>
        </row>
        <row r="4774">
          <cell r="N4774">
            <v>9999</v>
          </cell>
          <cell r="O4774">
            <v>9999</v>
          </cell>
          <cell r="P4774">
            <v>9999</v>
          </cell>
          <cell r="Q4774">
            <v>9999</v>
          </cell>
          <cell r="R4774">
            <v>9999</v>
          </cell>
          <cell r="S4774">
            <v>9999</v>
          </cell>
          <cell r="T4774">
            <v>9999</v>
          </cell>
          <cell r="U4774">
            <v>9999</v>
          </cell>
        </row>
        <row r="4775">
          <cell r="N4775">
            <v>9999</v>
          </cell>
          <cell r="O4775">
            <v>9999</v>
          </cell>
          <cell r="P4775">
            <v>9999</v>
          </cell>
          <cell r="Q4775">
            <v>9999</v>
          </cell>
          <cell r="R4775">
            <v>9999</v>
          </cell>
          <cell r="S4775">
            <v>9999</v>
          </cell>
          <cell r="T4775">
            <v>9999</v>
          </cell>
          <cell r="U4775">
            <v>9999</v>
          </cell>
        </row>
        <row r="4776">
          <cell r="N4776">
            <v>9999</v>
          </cell>
          <cell r="O4776">
            <v>9999</v>
          </cell>
          <cell r="P4776">
            <v>9999</v>
          </cell>
          <cell r="Q4776">
            <v>9999</v>
          </cell>
          <cell r="R4776">
            <v>9999</v>
          </cell>
          <cell r="S4776">
            <v>9999</v>
          </cell>
          <cell r="T4776">
            <v>9999</v>
          </cell>
          <cell r="U4776">
            <v>9999</v>
          </cell>
        </row>
        <row r="4777">
          <cell r="N4777">
            <v>9999</v>
          </cell>
          <cell r="O4777">
            <v>9999</v>
          </cell>
          <cell r="P4777">
            <v>9999</v>
          </cell>
          <cell r="Q4777">
            <v>9999</v>
          </cell>
          <cell r="R4777">
            <v>9999</v>
          </cell>
          <cell r="S4777">
            <v>9999</v>
          </cell>
          <cell r="T4777">
            <v>9999</v>
          </cell>
          <cell r="U4777">
            <v>9999</v>
          </cell>
        </row>
        <row r="4778">
          <cell r="N4778">
            <v>9999</v>
          </cell>
          <cell r="O4778">
            <v>9999</v>
          </cell>
          <cell r="P4778">
            <v>9999</v>
          </cell>
          <cell r="Q4778">
            <v>9999</v>
          </cell>
          <cell r="R4778">
            <v>9999</v>
          </cell>
          <cell r="S4778">
            <v>9999</v>
          </cell>
          <cell r="T4778">
            <v>9999</v>
          </cell>
          <cell r="U4778">
            <v>9999</v>
          </cell>
        </row>
        <row r="4779">
          <cell r="N4779">
            <v>9999</v>
          </cell>
          <cell r="O4779">
            <v>9999</v>
          </cell>
          <cell r="P4779">
            <v>9999</v>
          </cell>
          <cell r="Q4779">
            <v>9999</v>
          </cell>
          <cell r="R4779">
            <v>9999</v>
          </cell>
          <cell r="S4779">
            <v>9999</v>
          </cell>
          <cell r="T4779">
            <v>9999</v>
          </cell>
          <cell r="U4779">
            <v>9999</v>
          </cell>
        </row>
        <row r="4780">
          <cell r="N4780">
            <v>9999</v>
          </cell>
          <cell r="O4780">
            <v>9999</v>
          </cell>
          <cell r="P4780">
            <v>9999</v>
          </cell>
          <cell r="Q4780">
            <v>9999</v>
          </cell>
          <cell r="R4780">
            <v>9999</v>
          </cell>
          <cell r="S4780">
            <v>9999</v>
          </cell>
          <cell r="T4780">
            <v>9999</v>
          </cell>
          <cell r="U4780">
            <v>9999</v>
          </cell>
        </row>
        <row r="4781">
          <cell r="N4781">
            <v>9999</v>
          </cell>
          <cell r="O4781">
            <v>9999</v>
          </cell>
          <cell r="P4781">
            <v>9999</v>
          </cell>
          <cell r="Q4781">
            <v>9999</v>
          </cell>
          <cell r="R4781">
            <v>9999</v>
          </cell>
          <cell r="S4781">
            <v>9999</v>
          </cell>
          <cell r="T4781">
            <v>9999</v>
          </cell>
          <cell r="U4781">
            <v>9999</v>
          </cell>
        </row>
        <row r="4782">
          <cell r="N4782">
            <v>9999</v>
          </cell>
          <cell r="O4782">
            <v>9999</v>
          </cell>
          <cell r="P4782">
            <v>9999</v>
          </cell>
          <cell r="Q4782">
            <v>9999</v>
          </cell>
          <cell r="R4782">
            <v>9999</v>
          </cell>
          <cell r="S4782">
            <v>9999</v>
          </cell>
          <cell r="T4782">
            <v>9999</v>
          </cell>
          <cell r="U4782">
            <v>9999</v>
          </cell>
        </row>
        <row r="4783">
          <cell r="N4783">
            <v>9999</v>
          </cell>
          <cell r="O4783">
            <v>9999</v>
          </cell>
          <cell r="P4783">
            <v>9999</v>
          </cell>
          <cell r="Q4783">
            <v>9999</v>
          </cell>
          <cell r="R4783">
            <v>9999</v>
          </cell>
          <cell r="S4783">
            <v>9999</v>
          </cell>
          <cell r="T4783">
            <v>9999</v>
          </cell>
          <cell r="U4783">
            <v>9999</v>
          </cell>
        </row>
        <row r="4784">
          <cell r="N4784">
            <v>9999</v>
          </cell>
          <cell r="O4784">
            <v>9999</v>
          </cell>
          <cell r="P4784">
            <v>9999</v>
          </cell>
          <cell r="Q4784">
            <v>9999</v>
          </cell>
          <cell r="R4784">
            <v>9999</v>
          </cell>
          <cell r="S4784">
            <v>9999</v>
          </cell>
          <cell r="T4784">
            <v>9999</v>
          </cell>
          <cell r="U4784">
            <v>9999</v>
          </cell>
        </row>
        <row r="4785">
          <cell r="N4785">
            <v>9999</v>
          </cell>
          <cell r="O4785">
            <v>9999</v>
          </cell>
          <cell r="P4785">
            <v>9999</v>
          </cell>
          <cell r="Q4785">
            <v>9999</v>
          </cell>
          <cell r="R4785">
            <v>9999</v>
          </cell>
          <cell r="S4785">
            <v>9999</v>
          </cell>
          <cell r="T4785">
            <v>9999</v>
          </cell>
          <cell r="U4785">
            <v>9999</v>
          </cell>
        </row>
        <row r="4786">
          <cell r="N4786">
            <v>9999</v>
          </cell>
          <cell r="O4786">
            <v>9999</v>
          </cell>
          <cell r="P4786">
            <v>9999</v>
          </cell>
          <cell r="Q4786">
            <v>9999</v>
          </cell>
          <cell r="R4786">
            <v>9999</v>
          </cell>
          <cell r="S4786">
            <v>9999</v>
          </cell>
          <cell r="T4786">
            <v>9999</v>
          </cell>
          <cell r="U4786">
            <v>9999</v>
          </cell>
        </row>
        <row r="4787">
          <cell r="N4787">
            <v>9999</v>
          </cell>
          <cell r="O4787">
            <v>9999</v>
          </cell>
          <cell r="P4787">
            <v>9999</v>
          </cell>
          <cell r="Q4787">
            <v>9999</v>
          </cell>
          <cell r="R4787">
            <v>9999</v>
          </cell>
          <cell r="S4787">
            <v>9999</v>
          </cell>
          <cell r="T4787">
            <v>9999</v>
          </cell>
          <cell r="U4787">
            <v>9999</v>
          </cell>
        </row>
        <row r="4788">
          <cell r="N4788">
            <v>9999</v>
          </cell>
          <cell r="O4788">
            <v>9999</v>
          </cell>
          <cell r="P4788">
            <v>9999</v>
          </cell>
          <cell r="Q4788">
            <v>9999</v>
          </cell>
          <cell r="R4788">
            <v>9999</v>
          </cell>
          <cell r="S4788">
            <v>9999</v>
          </cell>
          <cell r="T4788">
            <v>9999</v>
          </cell>
          <cell r="U4788">
            <v>9999</v>
          </cell>
        </row>
        <row r="4789">
          <cell r="N4789">
            <v>9999</v>
          </cell>
          <cell r="O4789">
            <v>9999</v>
          </cell>
          <cell r="P4789">
            <v>9999</v>
          </cell>
          <cell r="Q4789">
            <v>9999</v>
          </cell>
          <cell r="R4789">
            <v>9999</v>
          </cell>
          <cell r="S4789">
            <v>9999</v>
          </cell>
          <cell r="T4789">
            <v>9999</v>
          </cell>
          <cell r="U4789">
            <v>9999</v>
          </cell>
        </row>
        <row r="4790">
          <cell r="N4790">
            <v>9999</v>
          </cell>
          <cell r="O4790">
            <v>9999</v>
          </cell>
          <cell r="P4790">
            <v>9999</v>
          </cell>
          <cell r="Q4790">
            <v>9999</v>
          </cell>
          <cell r="R4790">
            <v>9999</v>
          </cell>
          <cell r="S4790">
            <v>9999</v>
          </cell>
          <cell r="T4790">
            <v>9999</v>
          </cell>
          <cell r="U4790">
            <v>9999</v>
          </cell>
        </row>
        <row r="4791">
          <cell r="N4791">
            <v>9999</v>
          </cell>
          <cell r="O4791">
            <v>9999</v>
          </cell>
          <cell r="P4791">
            <v>9999</v>
          </cell>
          <cell r="Q4791">
            <v>9999</v>
          </cell>
          <cell r="R4791">
            <v>9999</v>
          </cell>
          <cell r="S4791">
            <v>9999</v>
          </cell>
          <cell r="T4791">
            <v>9999</v>
          </cell>
          <cell r="U4791">
            <v>9999</v>
          </cell>
        </row>
        <row r="4792">
          <cell r="N4792">
            <v>9999</v>
          </cell>
          <cell r="O4792">
            <v>9999</v>
          </cell>
          <cell r="P4792">
            <v>9999</v>
          </cell>
          <cell r="Q4792">
            <v>9999</v>
          </cell>
          <cell r="R4792">
            <v>9999</v>
          </cell>
          <cell r="S4792">
            <v>9999</v>
          </cell>
          <cell r="T4792">
            <v>9999</v>
          </cell>
          <cell r="U4792">
            <v>9999</v>
          </cell>
        </row>
        <row r="4793">
          <cell r="N4793">
            <v>9999</v>
          </cell>
          <cell r="O4793">
            <v>9999</v>
          </cell>
          <cell r="P4793">
            <v>9999</v>
          </cell>
          <cell r="Q4793">
            <v>9999</v>
          </cell>
          <cell r="R4793">
            <v>9999</v>
          </cell>
          <cell r="S4793">
            <v>9999</v>
          </cell>
          <cell r="T4793">
            <v>9999</v>
          </cell>
          <cell r="U4793">
            <v>9999</v>
          </cell>
        </row>
        <row r="4794">
          <cell r="N4794">
            <v>9999</v>
          </cell>
          <cell r="O4794">
            <v>9999</v>
          </cell>
          <cell r="P4794">
            <v>9999</v>
          </cell>
          <cell r="Q4794">
            <v>9999</v>
          </cell>
          <cell r="R4794">
            <v>9999</v>
          </cell>
          <cell r="S4794">
            <v>9999</v>
          </cell>
          <cell r="T4794">
            <v>9999</v>
          </cell>
          <cell r="U4794">
            <v>9999</v>
          </cell>
        </row>
        <row r="4795">
          <cell r="N4795">
            <v>9999</v>
          </cell>
          <cell r="O4795">
            <v>9999</v>
          </cell>
          <cell r="P4795">
            <v>9999</v>
          </cell>
          <cell r="Q4795">
            <v>9999</v>
          </cell>
          <cell r="R4795">
            <v>9999</v>
          </cell>
          <cell r="S4795">
            <v>9999</v>
          </cell>
          <cell r="T4795">
            <v>9999</v>
          </cell>
          <cell r="U4795">
            <v>9999</v>
          </cell>
        </row>
        <row r="4796">
          <cell r="N4796">
            <v>9999</v>
          </cell>
          <cell r="O4796">
            <v>9999</v>
          </cell>
          <cell r="P4796">
            <v>9999</v>
          </cell>
          <cell r="Q4796">
            <v>9999</v>
          </cell>
          <cell r="R4796">
            <v>9999</v>
          </cell>
          <cell r="S4796">
            <v>9999</v>
          </cell>
          <cell r="T4796">
            <v>9999</v>
          </cell>
          <cell r="U4796">
            <v>9999</v>
          </cell>
        </row>
        <row r="4797">
          <cell r="N4797">
            <v>9999</v>
          </cell>
          <cell r="O4797">
            <v>9999</v>
          </cell>
          <cell r="P4797">
            <v>9999</v>
          </cell>
          <cell r="Q4797">
            <v>9999</v>
          </cell>
          <cell r="R4797">
            <v>9999</v>
          </cell>
          <cell r="S4797">
            <v>9999</v>
          </cell>
          <cell r="T4797">
            <v>9999</v>
          </cell>
          <cell r="U4797">
            <v>9999</v>
          </cell>
        </row>
        <row r="4798">
          <cell r="N4798">
            <v>9999</v>
          </cell>
          <cell r="O4798">
            <v>9999</v>
          </cell>
          <cell r="P4798">
            <v>9999</v>
          </cell>
          <cell r="Q4798">
            <v>9999</v>
          </cell>
          <cell r="R4798">
            <v>9999</v>
          </cell>
          <cell r="S4798">
            <v>9999</v>
          </cell>
          <cell r="T4798">
            <v>9999</v>
          </cell>
          <cell r="U4798">
            <v>9999</v>
          </cell>
        </row>
        <row r="4799">
          <cell r="N4799">
            <v>9999</v>
          </cell>
          <cell r="O4799">
            <v>9999</v>
          </cell>
          <cell r="P4799">
            <v>9999</v>
          </cell>
          <cell r="Q4799">
            <v>9999</v>
          </cell>
          <cell r="R4799">
            <v>9999</v>
          </cell>
          <cell r="S4799">
            <v>9999</v>
          </cell>
          <cell r="T4799">
            <v>9999</v>
          </cell>
          <cell r="U4799">
            <v>9999</v>
          </cell>
        </row>
        <row r="4800">
          <cell r="N4800">
            <v>9999</v>
          </cell>
          <cell r="O4800">
            <v>9999</v>
          </cell>
          <cell r="P4800">
            <v>9999</v>
          </cell>
          <cell r="Q4800">
            <v>9999</v>
          </cell>
          <cell r="R4800">
            <v>9999</v>
          </cell>
          <cell r="S4800">
            <v>9999</v>
          </cell>
          <cell r="T4800">
            <v>9999</v>
          </cell>
          <cell r="U4800">
            <v>9999</v>
          </cell>
        </row>
        <row r="4801">
          <cell r="N4801">
            <v>9999</v>
          </cell>
          <cell r="O4801">
            <v>9999</v>
          </cell>
          <cell r="P4801">
            <v>9999</v>
          </cell>
          <cell r="Q4801">
            <v>9999</v>
          </cell>
          <cell r="R4801">
            <v>9999</v>
          </cell>
          <cell r="S4801">
            <v>9999</v>
          </cell>
          <cell r="T4801">
            <v>9999</v>
          </cell>
          <cell r="U4801">
            <v>9999</v>
          </cell>
        </row>
        <row r="4802">
          <cell r="N4802">
            <v>9999</v>
          </cell>
          <cell r="O4802">
            <v>9999</v>
          </cell>
          <cell r="P4802">
            <v>9999</v>
          </cell>
          <cell r="Q4802">
            <v>9999</v>
          </cell>
          <cell r="R4802">
            <v>9999</v>
          </cell>
          <cell r="S4802">
            <v>9999</v>
          </cell>
          <cell r="T4802">
            <v>9999</v>
          </cell>
          <cell r="U4802">
            <v>9999</v>
          </cell>
        </row>
        <row r="4803">
          <cell r="N4803">
            <v>9999</v>
          </cell>
          <cell r="O4803">
            <v>9999</v>
          </cell>
          <cell r="P4803">
            <v>9999</v>
          </cell>
          <cell r="Q4803">
            <v>9999</v>
          </cell>
          <cell r="R4803">
            <v>9999</v>
          </cell>
          <cell r="S4803">
            <v>9999</v>
          </cell>
          <cell r="T4803">
            <v>9999</v>
          </cell>
          <cell r="U4803">
            <v>9999</v>
          </cell>
        </row>
        <row r="4804">
          <cell r="N4804">
            <v>9999</v>
          </cell>
          <cell r="O4804">
            <v>9999</v>
          </cell>
          <cell r="P4804">
            <v>9999</v>
          </cell>
          <cell r="Q4804">
            <v>9999</v>
          </cell>
          <cell r="R4804">
            <v>9999</v>
          </cell>
          <cell r="S4804">
            <v>9999</v>
          </cell>
          <cell r="T4804">
            <v>9999</v>
          </cell>
          <cell r="U4804">
            <v>9999</v>
          </cell>
        </row>
        <row r="4805">
          <cell r="N4805">
            <v>9999</v>
          </cell>
          <cell r="O4805">
            <v>9999</v>
          </cell>
          <cell r="P4805">
            <v>9999</v>
          </cell>
          <cell r="Q4805">
            <v>9999</v>
          </cell>
          <cell r="R4805">
            <v>9999</v>
          </cell>
          <cell r="S4805">
            <v>9999</v>
          </cell>
          <cell r="T4805">
            <v>9999</v>
          </cell>
          <cell r="U4805">
            <v>9999</v>
          </cell>
        </row>
        <row r="4806">
          <cell r="N4806">
            <v>9999</v>
          </cell>
          <cell r="O4806">
            <v>9999</v>
          </cell>
          <cell r="P4806">
            <v>9999</v>
          </cell>
          <cell r="Q4806">
            <v>9999</v>
          </cell>
          <cell r="R4806">
            <v>9999</v>
          </cell>
          <cell r="S4806">
            <v>9999</v>
          </cell>
          <cell r="T4806">
            <v>9999</v>
          </cell>
          <cell r="U4806">
            <v>9999</v>
          </cell>
        </row>
        <row r="4807">
          <cell r="N4807">
            <v>9999</v>
          </cell>
          <cell r="O4807">
            <v>9999</v>
          </cell>
          <cell r="P4807">
            <v>9999</v>
          </cell>
          <cell r="Q4807">
            <v>9999</v>
          </cell>
          <cell r="R4807">
            <v>9999</v>
          </cell>
          <cell r="S4807">
            <v>9999</v>
          </cell>
          <cell r="T4807">
            <v>9999</v>
          </cell>
          <cell r="U4807">
            <v>9999</v>
          </cell>
        </row>
        <row r="4808">
          <cell r="N4808">
            <v>9999</v>
          </cell>
          <cell r="O4808">
            <v>9999</v>
          </cell>
          <cell r="P4808">
            <v>9999</v>
          </cell>
          <cell r="Q4808">
            <v>9999</v>
          </cell>
          <cell r="R4808">
            <v>9999</v>
          </cell>
          <cell r="S4808">
            <v>9999</v>
          </cell>
          <cell r="T4808">
            <v>9999</v>
          </cell>
          <cell r="U4808">
            <v>9999</v>
          </cell>
        </row>
        <row r="4809">
          <cell r="N4809">
            <v>9999</v>
          </cell>
          <cell r="O4809">
            <v>9999</v>
          </cell>
          <cell r="P4809">
            <v>9999</v>
          </cell>
          <cell r="Q4809">
            <v>9999</v>
          </cell>
          <cell r="R4809">
            <v>9999</v>
          </cell>
          <cell r="S4809">
            <v>9999</v>
          </cell>
          <cell r="T4809">
            <v>9999</v>
          </cell>
          <cell r="U4809">
            <v>9999</v>
          </cell>
        </row>
        <row r="4810">
          <cell r="N4810">
            <v>9999</v>
          </cell>
          <cell r="O4810">
            <v>9999</v>
          </cell>
          <cell r="P4810">
            <v>9999</v>
          </cell>
          <cell r="Q4810">
            <v>9999</v>
          </cell>
          <cell r="R4810">
            <v>9999</v>
          </cell>
          <cell r="S4810">
            <v>9999</v>
          </cell>
          <cell r="T4810">
            <v>9999</v>
          </cell>
          <cell r="U4810">
            <v>9999</v>
          </cell>
        </row>
        <row r="4811">
          <cell r="N4811">
            <v>9999</v>
          </cell>
          <cell r="O4811">
            <v>9999</v>
          </cell>
          <cell r="P4811">
            <v>9999</v>
          </cell>
          <cell r="Q4811">
            <v>9999</v>
          </cell>
          <cell r="R4811">
            <v>9999</v>
          </cell>
          <cell r="S4811">
            <v>9999</v>
          </cell>
          <cell r="T4811">
            <v>9999</v>
          </cell>
          <cell r="U4811">
            <v>9999</v>
          </cell>
        </row>
        <row r="4812">
          <cell r="N4812">
            <v>9999</v>
          </cell>
          <cell r="O4812">
            <v>9999</v>
          </cell>
          <cell r="P4812">
            <v>9999</v>
          </cell>
          <cell r="Q4812">
            <v>9999</v>
          </cell>
          <cell r="R4812">
            <v>9999</v>
          </cell>
          <cell r="S4812">
            <v>9999</v>
          </cell>
          <cell r="T4812">
            <v>9999</v>
          </cell>
          <cell r="U4812">
            <v>9999</v>
          </cell>
        </row>
        <row r="4813">
          <cell r="N4813">
            <v>9999</v>
          </cell>
          <cell r="O4813">
            <v>9999</v>
          </cell>
          <cell r="P4813">
            <v>9999</v>
          </cell>
          <cell r="Q4813">
            <v>9999</v>
          </cell>
          <cell r="R4813">
            <v>9999</v>
          </cell>
          <cell r="S4813">
            <v>9999</v>
          </cell>
          <cell r="T4813">
            <v>9999</v>
          </cell>
          <cell r="U4813">
            <v>9999</v>
          </cell>
        </row>
        <row r="4814">
          <cell r="N4814">
            <v>9999</v>
          </cell>
          <cell r="O4814">
            <v>9999</v>
          </cell>
          <cell r="P4814">
            <v>9999</v>
          </cell>
          <cell r="Q4814">
            <v>9999</v>
          </cell>
          <cell r="R4814">
            <v>9999</v>
          </cell>
          <cell r="S4814">
            <v>9999</v>
          </cell>
          <cell r="T4814">
            <v>9999</v>
          </cell>
          <cell r="U4814">
            <v>9999</v>
          </cell>
        </row>
        <row r="4815">
          <cell r="N4815">
            <v>9999</v>
          </cell>
          <cell r="O4815">
            <v>9999</v>
          </cell>
          <cell r="P4815">
            <v>9999</v>
          </cell>
          <cell r="Q4815">
            <v>9999</v>
          </cell>
          <cell r="R4815">
            <v>9999</v>
          </cell>
          <cell r="S4815">
            <v>9999</v>
          </cell>
          <cell r="T4815">
            <v>9999</v>
          </cell>
          <cell r="U4815">
            <v>9999</v>
          </cell>
        </row>
        <row r="4816">
          <cell r="N4816">
            <v>9999</v>
          </cell>
          <cell r="O4816">
            <v>9999</v>
          </cell>
          <cell r="P4816">
            <v>9999</v>
          </cell>
          <cell r="Q4816">
            <v>9999</v>
          </cell>
          <cell r="R4816">
            <v>9999</v>
          </cell>
          <cell r="S4816">
            <v>9999</v>
          </cell>
          <cell r="T4816">
            <v>9999</v>
          </cell>
          <cell r="U4816">
            <v>9999</v>
          </cell>
        </row>
        <row r="4817">
          <cell r="N4817">
            <v>9999</v>
          </cell>
          <cell r="O4817">
            <v>9999</v>
          </cell>
          <cell r="P4817">
            <v>9999</v>
          </cell>
          <cell r="Q4817">
            <v>9999</v>
          </cell>
          <cell r="R4817">
            <v>9999</v>
          </cell>
          <cell r="S4817">
            <v>9999</v>
          </cell>
          <cell r="T4817">
            <v>9999</v>
          </cell>
          <cell r="U4817">
            <v>9999</v>
          </cell>
        </row>
        <row r="4818">
          <cell r="N4818">
            <v>9999</v>
          </cell>
          <cell r="O4818">
            <v>9999</v>
          </cell>
          <cell r="P4818">
            <v>9999</v>
          </cell>
          <cell r="Q4818">
            <v>9999</v>
          </cell>
          <cell r="R4818">
            <v>9999</v>
          </cell>
          <cell r="S4818">
            <v>9999</v>
          </cell>
          <cell r="T4818">
            <v>9999</v>
          </cell>
          <cell r="U4818">
            <v>9999</v>
          </cell>
        </row>
        <row r="4819">
          <cell r="N4819">
            <v>9999</v>
          </cell>
          <cell r="O4819">
            <v>9999</v>
          </cell>
          <cell r="P4819">
            <v>9999</v>
          </cell>
          <cell r="Q4819">
            <v>9999</v>
          </cell>
          <cell r="R4819">
            <v>9999</v>
          </cell>
          <cell r="S4819">
            <v>9999</v>
          </cell>
          <cell r="T4819">
            <v>9999</v>
          </cell>
          <cell r="U4819">
            <v>9999</v>
          </cell>
        </row>
        <row r="4820">
          <cell r="N4820">
            <v>9999</v>
          </cell>
          <cell r="O4820">
            <v>9999</v>
          </cell>
          <cell r="P4820">
            <v>9999</v>
          </cell>
          <cell r="Q4820">
            <v>9999</v>
          </cell>
          <cell r="R4820">
            <v>9999</v>
          </cell>
          <cell r="S4820">
            <v>9999</v>
          </cell>
          <cell r="T4820">
            <v>9999</v>
          </cell>
          <cell r="U4820">
            <v>9999</v>
          </cell>
        </row>
        <row r="4821">
          <cell r="N4821">
            <v>9999</v>
          </cell>
          <cell r="O4821">
            <v>9999</v>
          </cell>
          <cell r="P4821">
            <v>9999</v>
          </cell>
          <cell r="Q4821">
            <v>9999</v>
          </cell>
          <cell r="R4821">
            <v>9999</v>
          </cell>
          <cell r="S4821">
            <v>9999</v>
          </cell>
          <cell r="T4821">
            <v>9999</v>
          </cell>
          <cell r="U4821">
            <v>9999</v>
          </cell>
        </row>
        <row r="4822">
          <cell r="N4822">
            <v>9999</v>
          </cell>
          <cell r="O4822">
            <v>9999</v>
          </cell>
          <cell r="P4822">
            <v>9999</v>
          </cell>
          <cell r="Q4822">
            <v>9999</v>
          </cell>
          <cell r="R4822">
            <v>9999</v>
          </cell>
          <cell r="S4822">
            <v>9999</v>
          </cell>
          <cell r="T4822">
            <v>9999</v>
          </cell>
          <cell r="U4822">
            <v>9999</v>
          </cell>
        </row>
        <row r="4823">
          <cell r="N4823">
            <v>9999</v>
          </cell>
          <cell r="O4823">
            <v>9999</v>
          </cell>
          <cell r="P4823">
            <v>9999</v>
          </cell>
          <cell r="Q4823">
            <v>9999</v>
          </cell>
          <cell r="R4823">
            <v>9999</v>
          </cell>
          <cell r="S4823">
            <v>9999</v>
          </cell>
          <cell r="T4823">
            <v>9999</v>
          </cell>
          <cell r="U4823">
            <v>9999</v>
          </cell>
        </row>
        <row r="4824">
          <cell r="N4824">
            <v>9999</v>
          </cell>
          <cell r="O4824">
            <v>9999</v>
          </cell>
          <cell r="P4824">
            <v>9999</v>
          </cell>
          <cell r="Q4824">
            <v>9999</v>
          </cell>
          <cell r="R4824">
            <v>9999</v>
          </cell>
          <cell r="S4824">
            <v>9999</v>
          </cell>
          <cell r="T4824">
            <v>9999</v>
          </cell>
          <cell r="U4824">
            <v>9999</v>
          </cell>
        </row>
        <row r="4825">
          <cell r="N4825">
            <v>9999</v>
          </cell>
          <cell r="O4825">
            <v>9999</v>
          </cell>
          <cell r="P4825">
            <v>9999</v>
          </cell>
          <cell r="Q4825">
            <v>9999</v>
          </cell>
          <cell r="R4825">
            <v>9999</v>
          </cell>
          <cell r="S4825">
            <v>9999</v>
          </cell>
          <cell r="T4825">
            <v>9999</v>
          </cell>
          <cell r="U4825">
            <v>9999</v>
          </cell>
        </row>
        <row r="4826">
          <cell r="N4826">
            <v>9999</v>
          </cell>
          <cell r="O4826">
            <v>9999</v>
          </cell>
          <cell r="P4826">
            <v>9999</v>
          </cell>
          <cell r="Q4826">
            <v>9999</v>
          </cell>
          <cell r="R4826">
            <v>9999</v>
          </cell>
          <cell r="S4826">
            <v>9999</v>
          </cell>
          <cell r="T4826">
            <v>9999</v>
          </cell>
          <cell r="U4826">
            <v>9999</v>
          </cell>
        </row>
        <row r="4827">
          <cell r="N4827">
            <v>9999</v>
          </cell>
          <cell r="O4827">
            <v>9999</v>
          </cell>
          <cell r="P4827">
            <v>9999</v>
          </cell>
          <cell r="Q4827">
            <v>9999</v>
          </cell>
          <cell r="R4827">
            <v>9999</v>
          </cell>
          <cell r="S4827">
            <v>9999</v>
          </cell>
          <cell r="T4827">
            <v>9999</v>
          </cell>
          <cell r="U4827">
            <v>9999</v>
          </cell>
        </row>
        <row r="4828">
          <cell r="N4828">
            <v>9999</v>
          </cell>
          <cell r="O4828">
            <v>9999</v>
          </cell>
          <cell r="P4828">
            <v>9999</v>
          </cell>
          <cell r="Q4828">
            <v>9999</v>
          </cell>
          <cell r="R4828">
            <v>9999</v>
          </cell>
          <cell r="S4828">
            <v>9999</v>
          </cell>
          <cell r="T4828">
            <v>9999</v>
          </cell>
          <cell r="U4828">
            <v>9999</v>
          </cell>
        </row>
        <row r="4829">
          <cell r="N4829">
            <v>9999</v>
          </cell>
          <cell r="O4829">
            <v>9999</v>
          </cell>
          <cell r="P4829">
            <v>9999</v>
          </cell>
          <cell r="Q4829">
            <v>9999</v>
          </cell>
          <cell r="R4829">
            <v>9999</v>
          </cell>
          <cell r="S4829">
            <v>9999</v>
          </cell>
          <cell r="T4829">
            <v>9999</v>
          </cell>
          <cell r="U4829">
            <v>9999</v>
          </cell>
        </row>
        <row r="4830">
          <cell r="N4830">
            <v>9999</v>
          </cell>
          <cell r="O4830">
            <v>9999</v>
          </cell>
          <cell r="P4830">
            <v>9999</v>
          </cell>
          <cell r="Q4830">
            <v>9999</v>
          </cell>
          <cell r="R4830">
            <v>9999</v>
          </cell>
          <cell r="S4830">
            <v>9999</v>
          </cell>
          <cell r="T4830">
            <v>9999</v>
          </cell>
          <cell r="U4830">
            <v>9999</v>
          </cell>
        </row>
        <row r="4831">
          <cell r="N4831">
            <v>9999</v>
          </cell>
          <cell r="O4831">
            <v>9999</v>
          </cell>
          <cell r="P4831">
            <v>9999</v>
          </cell>
          <cell r="Q4831">
            <v>9999</v>
          </cell>
          <cell r="R4831">
            <v>9999</v>
          </cell>
          <cell r="S4831">
            <v>9999</v>
          </cell>
          <cell r="T4831">
            <v>9999</v>
          </cell>
          <cell r="U4831">
            <v>9999</v>
          </cell>
        </row>
        <row r="4832">
          <cell r="N4832">
            <v>9999</v>
          </cell>
          <cell r="O4832">
            <v>9999</v>
          </cell>
          <cell r="P4832">
            <v>9999</v>
          </cell>
          <cell r="Q4832">
            <v>9999</v>
          </cell>
          <cell r="R4832">
            <v>9999</v>
          </cell>
          <cell r="S4832">
            <v>9999</v>
          </cell>
          <cell r="T4832">
            <v>9999</v>
          </cell>
          <cell r="U4832">
            <v>9999</v>
          </cell>
        </row>
        <row r="4833">
          <cell r="N4833">
            <v>9999</v>
          </cell>
          <cell r="O4833">
            <v>9999</v>
          </cell>
          <cell r="P4833">
            <v>9999</v>
          </cell>
          <cell r="Q4833">
            <v>9999</v>
          </cell>
          <cell r="R4833">
            <v>9999</v>
          </cell>
          <cell r="S4833">
            <v>9999</v>
          </cell>
          <cell r="T4833">
            <v>9999</v>
          </cell>
          <cell r="U4833">
            <v>9999</v>
          </cell>
        </row>
        <row r="4834">
          <cell r="N4834">
            <v>9999</v>
          </cell>
          <cell r="O4834">
            <v>9999</v>
          </cell>
          <cell r="P4834">
            <v>9999</v>
          </cell>
          <cell r="Q4834">
            <v>9999</v>
          </cell>
          <cell r="R4834">
            <v>9999</v>
          </cell>
          <cell r="S4834">
            <v>9999</v>
          </cell>
          <cell r="T4834">
            <v>9999</v>
          </cell>
          <cell r="U4834">
            <v>9999</v>
          </cell>
        </row>
        <row r="4835">
          <cell r="N4835">
            <v>9999</v>
          </cell>
          <cell r="O4835">
            <v>9999</v>
          </cell>
          <cell r="P4835">
            <v>9999</v>
          </cell>
          <cell r="Q4835">
            <v>9999</v>
          </cell>
          <cell r="R4835">
            <v>9999</v>
          </cell>
          <cell r="S4835">
            <v>9999</v>
          </cell>
          <cell r="T4835">
            <v>9999</v>
          </cell>
          <cell r="U4835">
            <v>9999</v>
          </cell>
        </row>
        <row r="4836">
          <cell r="N4836">
            <v>9999</v>
          </cell>
          <cell r="O4836">
            <v>9999</v>
          </cell>
          <cell r="P4836">
            <v>9999</v>
          </cell>
          <cell r="Q4836">
            <v>9999</v>
          </cell>
          <cell r="R4836">
            <v>9999</v>
          </cell>
          <cell r="S4836">
            <v>9999</v>
          </cell>
          <cell r="T4836">
            <v>9999</v>
          </cell>
          <cell r="U4836">
            <v>9999</v>
          </cell>
        </row>
        <row r="4837">
          <cell r="N4837">
            <v>9999</v>
          </cell>
          <cell r="O4837">
            <v>9999</v>
          </cell>
          <cell r="P4837">
            <v>9999</v>
          </cell>
          <cell r="Q4837">
            <v>9999</v>
          </cell>
          <cell r="R4837">
            <v>9999</v>
          </cell>
          <cell r="S4837">
            <v>9999</v>
          </cell>
          <cell r="T4837">
            <v>9999</v>
          </cell>
          <cell r="U4837">
            <v>9999</v>
          </cell>
        </row>
        <row r="4838">
          <cell r="N4838">
            <v>9999</v>
          </cell>
          <cell r="O4838">
            <v>9999</v>
          </cell>
          <cell r="P4838">
            <v>9999</v>
          </cell>
          <cell r="Q4838">
            <v>9999</v>
          </cell>
          <cell r="R4838">
            <v>9999</v>
          </cell>
          <cell r="S4838">
            <v>9999</v>
          </cell>
          <cell r="T4838">
            <v>9999</v>
          </cell>
          <cell r="U4838">
            <v>9999</v>
          </cell>
        </row>
        <row r="4839">
          <cell r="N4839">
            <v>9999</v>
          </cell>
          <cell r="O4839">
            <v>9999</v>
          </cell>
          <cell r="P4839">
            <v>9999</v>
          </cell>
          <cell r="Q4839">
            <v>9999</v>
          </cell>
          <cell r="R4839">
            <v>9999</v>
          </cell>
          <cell r="S4839">
            <v>9999</v>
          </cell>
          <cell r="T4839">
            <v>9999</v>
          </cell>
          <cell r="U4839">
            <v>9999</v>
          </cell>
        </row>
        <row r="4840">
          <cell r="N4840">
            <v>9999</v>
          </cell>
          <cell r="O4840">
            <v>9999</v>
          </cell>
          <cell r="P4840">
            <v>9999</v>
          </cell>
          <cell r="Q4840">
            <v>9999</v>
          </cell>
          <cell r="R4840">
            <v>9999</v>
          </cell>
          <cell r="S4840">
            <v>9999</v>
          </cell>
          <cell r="T4840">
            <v>9999</v>
          </cell>
          <cell r="U4840">
            <v>9999</v>
          </cell>
        </row>
        <row r="4841">
          <cell r="N4841">
            <v>9999</v>
          </cell>
          <cell r="O4841">
            <v>9999</v>
          </cell>
          <cell r="P4841">
            <v>9999</v>
          </cell>
          <cell r="Q4841">
            <v>9999</v>
          </cell>
          <cell r="R4841">
            <v>9999</v>
          </cell>
          <cell r="S4841">
            <v>9999</v>
          </cell>
          <cell r="T4841">
            <v>9999</v>
          </cell>
          <cell r="U4841">
            <v>9999</v>
          </cell>
        </row>
        <row r="4842">
          <cell r="N4842">
            <v>9999</v>
          </cell>
          <cell r="O4842">
            <v>9999</v>
          </cell>
          <cell r="P4842">
            <v>9999</v>
          </cell>
          <cell r="Q4842">
            <v>9999</v>
          </cell>
          <cell r="R4842">
            <v>9999</v>
          </cell>
          <cell r="S4842">
            <v>9999</v>
          </cell>
          <cell r="T4842">
            <v>9999</v>
          </cell>
          <cell r="U4842">
            <v>9999</v>
          </cell>
        </row>
        <row r="4843">
          <cell r="N4843">
            <v>9999</v>
          </cell>
          <cell r="O4843">
            <v>9999</v>
          </cell>
          <cell r="P4843">
            <v>9999</v>
          </cell>
          <cell r="Q4843">
            <v>9999</v>
          </cell>
          <cell r="R4843">
            <v>9999</v>
          </cell>
          <cell r="S4843">
            <v>9999</v>
          </cell>
          <cell r="T4843">
            <v>9999</v>
          </cell>
          <cell r="U4843">
            <v>9999</v>
          </cell>
        </row>
        <row r="4844">
          <cell r="N4844">
            <v>9999</v>
          </cell>
          <cell r="O4844">
            <v>9999</v>
          </cell>
          <cell r="P4844">
            <v>9999</v>
          </cell>
          <cell r="Q4844">
            <v>9999</v>
          </cell>
          <cell r="R4844">
            <v>9999</v>
          </cell>
          <cell r="S4844">
            <v>9999</v>
          </cell>
          <cell r="T4844">
            <v>9999</v>
          </cell>
          <cell r="U4844">
            <v>9999</v>
          </cell>
        </row>
        <row r="4845">
          <cell r="N4845">
            <v>9999</v>
          </cell>
          <cell r="O4845">
            <v>9999</v>
          </cell>
          <cell r="P4845">
            <v>9999</v>
          </cell>
          <cell r="Q4845">
            <v>9999</v>
          </cell>
          <cell r="R4845">
            <v>9999</v>
          </cell>
          <cell r="S4845">
            <v>9999</v>
          </cell>
          <cell r="T4845">
            <v>9999</v>
          </cell>
          <cell r="U4845">
            <v>9999</v>
          </cell>
        </row>
        <row r="4846">
          <cell r="N4846">
            <v>9999</v>
          </cell>
          <cell r="O4846">
            <v>9999</v>
          </cell>
          <cell r="P4846">
            <v>9999</v>
          </cell>
          <cell r="Q4846">
            <v>9999</v>
          </cell>
          <cell r="R4846">
            <v>9999</v>
          </cell>
          <cell r="S4846">
            <v>9999</v>
          </cell>
          <cell r="T4846">
            <v>9999</v>
          </cell>
          <cell r="U4846">
            <v>9999</v>
          </cell>
        </row>
        <row r="4847">
          <cell r="N4847">
            <v>9999</v>
          </cell>
          <cell r="O4847">
            <v>9999</v>
          </cell>
          <cell r="P4847">
            <v>9999</v>
          </cell>
          <cell r="Q4847">
            <v>9999</v>
          </cell>
          <cell r="R4847">
            <v>9999</v>
          </cell>
          <cell r="S4847">
            <v>9999</v>
          </cell>
          <cell r="T4847">
            <v>9999</v>
          </cell>
          <cell r="U4847">
            <v>9999</v>
          </cell>
        </row>
        <row r="4848">
          <cell r="N4848">
            <v>9999</v>
          </cell>
          <cell r="O4848">
            <v>9999</v>
          </cell>
          <cell r="P4848">
            <v>9999</v>
          </cell>
          <cell r="Q4848">
            <v>9999</v>
          </cell>
          <cell r="R4848">
            <v>9999</v>
          </cell>
          <cell r="S4848">
            <v>9999</v>
          </cell>
          <cell r="T4848">
            <v>9999</v>
          </cell>
          <cell r="U4848">
            <v>9999</v>
          </cell>
        </row>
        <row r="4849">
          <cell r="N4849">
            <v>9999</v>
          </cell>
          <cell r="O4849">
            <v>9999</v>
          </cell>
          <cell r="P4849">
            <v>9999</v>
          </cell>
          <cell r="Q4849">
            <v>9999</v>
          </cell>
          <cell r="R4849">
            <v>9999</v>
          </cell>
          <cell r="S4849">
            <v>9999</v>
          </cell>
          <cell r="T4849">
            <v>9999</v>
          </cell>
          <cell r="U4849">
            <v>9999</v>
          </cell>
        </row>
        <row r="4850">
          <cell r="N4850">
            <v>9999</v>
          </cell>
          <cell r="O4850">
            <v>9999</v>
          </cell>
          <cell r="P4850">
            <v>9999</v>
          </cell>
          <cell r="Q4850">
            <v>9999</v>
          </cell>
          <cell r="R4850">
            <v>9999</v>
          </cell>
          <cell r="S4850">
            <v>9999</v>
          </cell>
          <cell r="T4850">
            <v>9999</v>
          </cell>
          <cell r="U4850">
            <v>9999</v>
          </cell>
        </row>
        <row r="4851">
          <cell r="N4851">
            <v>9999</v>
          </cell>
          <cell r="O4851">
            <v>9999</v>
          </cell>
          <cell r="P4851">
            <v>9999</v>
          </cell>
          <cell r="Q4851">
            <v>9999</v>
          </cell>
          <cell r="R4851">
            <v>9999</v>
          </cell>
          <cell r="S4851">
            <v>9999</v>
          </cell>
          <cell r="T4851">
            <v>9999</v>
          </cell>
          <cell r="U4851">
            <v>9999</v>
          </cell>
        </row>
        <row r="4852">
          <cell r="N4852">
            <v>9999</v>
          </cell>
          <cell r="O4852">
            <v>9999</v>
          </cell>
          <cell r="P4852">
            <v>9999</v>
          </cell>
          <cell r="Q4852">
            <v>9999</v>
          </cell>
          <cell r="R4852">
            <v>9999</v>
          </cell>
          <cell r="S4852">
            <v>9999</v>
          </cell>
          <cell r="T4852">
            <v>9999</v>
          </cell>
          <cell r="U4852">
            <v>9999</v>
          </cell>
        </row>
        <row r="4853">
          <cell r="N4853">
            <v>9999</v>
          </cell>
          <cell r="O4853">
            <v>9999</v>
          </cell>
          <cell r="P4853">
            <v>9999</v>
          </cell>
          <cell r="Q4853">
            <v>9999</v>
          </cell>
          <cell r="R4853">
            <v>9999</v>
          </cell>
          <cell r="S4853">
            <v>9999</v>
          </cell>
          <cell r="T4853">
            <v>9999</v>
          </cell>
          <cell r="U4853">
            <v>9999</v>
          </cell>
        </row>
        <row r="4854">
          <cell r="N4854">
            <v>9999</v>
          </cell>
          <cell r="O4854">
            <v>9999</v>
          </cell>
          <cell r="P4854">
            <v>9999</v>
          </cell>
          <cell r="Q4854">
            <v>9999</v>
          </cell>
          <cell r="R4854">
            <v>9999</v>
          </cell>
          <cell r="S4854">
            <v>9999</v>
          </cell>
          <cell r="T4854">
            <v>9999</v>
          </cell>
          <cell r="U4854">
            <v>9999</v>
          </cell>
        </row>
        <row r="4855">
          <cell r="N4855">
            <v>9999</v>
          </cell>
          <cell r="O4855">
            <v>9999</v>
          </cell>
          <cell r="P4855">
            <v>9999</v>
          </cell>
          <cell r="Q4855">
            <v>9999</v>
          </cell>
          <cell r="R4855">
            <v>9999</v>
          </cell>
          <cell r="S4855">
            <v>9999</v>
          </cell>
          <cell r="T4855">
            <v>9999</v>
          </cell>
          <cell r="U4855">
            <v>9999</v>
          </cell>
        </row>
        <row r="4856">
          <cell r="N4856">
            <v>9999</v>
          </cell>
          <cell r="O4856">
            <v>9999</v>
          </cell>
          <cell r="P4856">
            <v>9999</v>
          </cell>
          <cell r="Q4856">
            <v>9999</v>
          </cell>
          <cell r="R4856">
            <v>9999</v>
          </cell>
          <cell r="S4856">
            <v>9999</v>
          </cell>
          <cell r="T4856">
            <v>9999</v>
          </cell>
          <cell r="U4856">
            <v>9999</v>
          </cell>
        </row>
        <row r="4857">
          <cell r="N4857">
            <v>9999</v>
          </cell>
          <cell r="O4857">
            <v>9999</v>
          </cell>
          <cell r="P4857">
            <v>9999</v>
          </cell>
          <cell r="Q4857">
            <v>9999</v>
          </cell>
          <cell r="R4857">
            <v>9999</v>
          </cell>
          <cell r="S4857">
            <v>9999</v>
          </cell>
          <cell r="T4857">
            <v>9999</v>
          </cell>
          <cell r="U4857">
            <v>9999</v>
          </cell>
        </row>
        <row r="4858">
          <cell r="N4858">
            <v>9999</v>
          </cell>
          <cell r="O4858">
            <v>9999</v>
          </cell>
          <cell r="P4858">
            <v>9999</v>
          </cell>
          <cell r="Q4858">
            <v>9999</v>
          </cell>
          <cell r="R4858">
            <v>9999</v>
          </cell>
          <cell r="S4858">
            <v>9999</v>
          </cell>
          <cell r="T4858">
            <v>9999</v>
          </cell>
          <cell r="U4858">
            <v>9999</v>
          </cell>
        </row>
        <row r="4859">
          <cell r="N4859">
            <v>9999</v>
          </cell>
          <cell r="O4859">
            <v>9999</v>
          </cell>
          <cell r="P4859">
            <v>9999</v>
          </cell>
          <cell r="Q4859">
            <v>9999</v>
          </cell>
          <cell r="R4859">
            <v>9999</v>
          </cell>
          <cell r="S4859">
            <v>9999</v>
          </cell>
          <cell r="T4859">
            <v>9999</v>
          </cell>
          <cell r="U4859">
            <v>9999</v>
          </cell>
        </row>
        <row r="4860">
          <cell r="N4860">
            <v>9999</v>
          </cell>
          <cell r="O4860">
            <v>9999</v>
          </cell>
          <cell r="P4860">
            <v>9999</v>
          </cell>
          <cell r="Q4860">
            <v>9999</v>
          </cell>
          <cell r="R4860">
            <v>9999</v>
          </cell>
          <cell r="S4860">
            <v>9999</v>
          </cell>
          <cell r="T4860">
            <v>9999</v>
          </cell>
          <cell r="U4860">
            <v>9999</v>
          </cell>
        </row>
        <row r="4861">
          <cell r="N4861">
            <v>9999</v>
          </cell>
          <cell r="O4861">
            <v>9999</v>
          </cell>
          <cell r="P4861">
            <v>9999</v>
          </cell>
          <cell r="Q4861">
            <v>9999</v>
          </cell>
          <cell r="R4861">
            <v>9999</v>
          </cell>
          <cell r="S4861">
            <v>9999</v>
          </cell>
          <cell r="T4861">
            <v>9999</v>
          </cell>
          <cell r="U4861">
            <v>9999</v>
          </cell>
        </row>
        <row r="4862">
          <cell r="N4862">
            <v>9999</v>
          </cell>
          <cell r="O4862">
            <v>9999</v>
          </cell>
          <cell r="P4862">
            <v>9999</v>
          </cell>
          <cell r="Q4862">
            <v>9999</v>
          </cell>
          <cell r="R4862">
            <v>9999</v>
          </cell>
          <cell r="S4862">
            <v>9999</v>
          </cell>
          <cell r="T4862">
            <v>9999</v>
          </cell>
          <cell r="U4862">
            <v>9999</v>
          </cell>
        </row>
        <row r="4863">
          <cell r="N4863">
            <v>9999</v>
          </cell>
          <cell r="O4863">
            <v>9999</v>
          </cell>
          <cell r="P4863">
            <v>9999</v>
          </cell>
          <cell r="Q4863">
            <v>9999</v>
          </cell>
          <cell r="R4863">
            <v>9999</v>
          </cell>
          <cell r="S4863">
            <v>9999</v>
          </cell>
          <cell r="T4863">
            <v>9999</v>
          </cell>
          <cell r="U4863">
            <v>9999</v>
          </cell>
        </row>
        <row r="4864">
          <cell r="N4864">
            <v>9999</v>
          </cell>
          <cell r="O4864">
            <v>9999</v>
          </cell>
          <cell r="P4864">
            <v>9999</v>
          </cell>
          <cell r="Q4864">
            <v>9999</v>
          </cell>
          <cell r="R4864">
            <v>9999</v>
          </cell>
          <cell r="S4864">
            <v>9999</v>
          </cell>
          <cell r="T4864">
            <v>9999</v>
          </cell>
          <cell r="U4864">
            <v>9999</v>
          </cell>
        </row>
        <row r="4865">
          <cell r="N4865">
            <v>9999</v>
          </cell>
          <cell r="O4865">
            <v>9999</v>
          </cell>
          <cell r="P4865">
            <v>9999</v>
          </cell>
          <cell r="Q4865">
            <v>9999</v>
          </cell>
          <cell r="R4865">
            <v>9999</v>
          </cell>
          <cell r="S4865">
            <v>9999</v>
          </cell>
          <cell r="T4865">
            <v>9999</v>
          </cell>
          <cell r="U4865">
            <v>9999</v>
          </cell>
        </row>
        <row r="4866">
          <cell r="N4866">
            <v>9999</v>
          </cell>
          <cell r="O4866">
            <v>9999</v>
          </cell>
          <cell r="P4866">
            <v>9999</v>
          </cell>
          <cell r="Q4866">
            <v>9999</v>
          </cell>
          <cell r="R4866">
            <v>9999</v>
          </cell>
          <cell r="S4866">
            <v>9999</v>
          </cell>
          <cell r="T4866">
            <v>9999</v>
          </cell>
          <cell r="U4866">
            <v>9999</v>
          </cell>
        </row>
        <row r="4867">
          <cell r="N4867">
            <v>9999</v>
          </cell>
          <cell r="O4867">
            <v>9999</v>
          </cell>
          <cell r="P4867">
            <v>9999</v>
          </cell>
          <cell r="Q4867">
            <v>9999</v>
          </cell>
          <cell r="R4867">
            <v>9999</v>
          </cell>
          <cell r="S4867">
            <v>9999</v>
          </cell>
          <cell r="T4867">
            <v>9999</v>
          </cell>
          <cell r="U4867">
            <v>9999</v>
          </cell>
        </row>
        <row r="4868">
          <cell r="N4868">
            <v>9999</v>
          </cell>
          <cell r="O4868">
            <v>9999</v>
          </cell>
          <cell r="P4868">
            <v>9999</v>
          </cell>
          <cell r="Q4868">
            <v>9999</v>
          </cell>
          <cell r="R4868">
            <v>9999</v>
          </cell>
          <cell r="S4868">
            <v>9999</v>
          </cell>
          <cell r="T4868">
            <v>9999</v>
          </cell>
          <cell r="U4868">
            <v>9999</v>
          </cell>
        </row>
        <row r="4869">
          <cell r="N4869">
            <v>9999</v>
          </cell>
          <cell r="O4869">
            <v>9999</v>
          </cell>
          <cell r="P4869">
            <v>9999</v>
          </cell>
          <cell r="Q4869">
            <v>9999</v>
          </cell>
          <cell r="R4869">
            <v>9999</v>
          </cell>
          <cell r="S4869">
            <v>9999</v>
          </cell>
          <cell r="T4869">
            <v>9999</v>
          </cell>
          <cell r="U4869">
            <v>9999</v>
          </cell>
        </row>
        <row r="4870">
          <cell r="N4870">
            <v>9999</v>
          </cell>
          <cell r="O4870">
            <v>9999</v>
          </cell>
          <cell r="P4870">
            <v>9999</v>
          </cell>
          <cell r="Q4870">
            <v>9999</v>
          </cell>
          <cell r="R4870">
            <v>9999</v>
          </cell>
          <cell r="S4870">
            <v>9999</v>
          </cell>
          <cell r="T4870">
            <v>9999</v>
          </cell>
          <cell r="U4870">
            <v>9999</v>
          </cell>
        </row>
        <row r="4871">
          <cell r="N4871">
            <v>9999</v>
          </cell>
          <cell r="O4871">
            <v>9999</v>
          </cell>
          <cell r="P4871">
            <v>9999</v>
          </cell>
          <cell r="Q4871">
            <v>9999</v>
          </cell>
          <cell r="R4871">
            <v>9999</v>
          </cell>
          <cell r="S4871">
            <v>9999</v>
          </cell>
          <cell r="T4871">
            <v>9999</v>
          </cell>
          <cell r="U4871">
            <v>9999</v>
          </cell>
        </row>
        <row r="4872">
          <cell r="N4872">
            <v>9999</v>
          </cell>
          <cell r="O4872">
            <v>9999</v>
          </cell>
          <cell r="P4872">
            <v>9999</v>
          </cell>
          <cell r="Q4872">
            <v>9999</v>
          </cell>
          <cell r="R4872">
            <v>9999</v>
          </cell>
          <cell r="S4872">
            <v>9999</v>
          </cell>
          <cell r="T4872">
            <v>9999</v>
          </cell>
          <cell r="U4872">
            <v>9999</v>
          </cell>
        </row>
        <row r="4873">
          <cell r="N4873">
            <v>9999</v>
          </cell>
          <cell r="O4873">
            <v>9999</v>
          </cell>
          <cell r="P4873">
            <v>9999</v>
          </cell>
          <cell r="Q4873">
            <v>9999</v>
          </cell>
          <cell r="R4873">
            <v>9999</v>
          </cell>
          <cell r="S4873">
            <v>9999</v>
          </cell>
          <cell r="T4873">
            <v>9999</v>
          </cell>
          <cell r="U4873">
            <v>9999</v>
          </cell>
        </row>
        <row r="4874">
          <cell r="N4874">
            <v>9999</v>
          </cell>
          <cell r="O4874">
            <v>9999</v>
          </cell>
          <cell r="P4874">
            <v>9999</v>
          </cell>
          <cell r="Q4874">
            <v>9999</v>
          </cell>
          <cell r="R4874">
            <v>9999</v>
          </cell>
          <cell r="S4874">
            <v>9999</v>
          </cell>
          <cell r="T4874">
            <v>9999</v>
          </cell>
          <cell r="U4874">
            <v>9999</v>
          </cell>
        </row>
        <row r="4875">
          <cell r="N4875">
            <v>9999</v>
          </cell>
          <cell r="O4875">
            <v>9999</v>
          </cell>
          <cell r="P4875">
            <v>9999</v>
          </cell>
          <cell r="Q4875">
            <v>9999</v>
          </cell>
          <cell r="R4875">
            <v>9999</v>
          </cell>
          <cell r="S4875">
            <v>9999</v>
          </cell>
          <cell r="T4875">
            <v>9999</v>
          </cell>
          <cell r="U4875">
            <v>9999</v>
          </cell>
        </row>
        <row r="4876">
          <cell r="N4876">
            <v>9999</v>
          </cell>
          <cell r="O4876">
            <v>9999</v>
          </cell>
          <cell r="P4876">
            <v>9999</v>
          </cell>
          <cell r="Q4876">
            <v>9999</v>
          </cell>
          <cell r="R4876">
            <v>9999</v>
          </cell>
          <cell r="S4876">
            <v>9999</v>
          </cell>
          <cell r="T4876">
            <v>9999</v>
          </cell>
          <cell r="U4876">
            <v>9999</v>
          </cell>
        </row>
        <row r="4877">
          <cell r="N4877">
            <v>9999</v>
          </cell>
          <cell r="O4877">
            <v>9999</v>
          </cell>
          <cell r="P4877">
            <v>9999</v>
          </cell>
          <cell r="Q4877">
            <v>9999</v>
          </cell>
          <cell r="R4877">
            <v>9999</v>
          </cell>
          <cell r="S4877">
            <v>9999</v>
          </cell>
          <cell r="T4877">
            <v>9999</v>
          </cell>
          <cell r="U4877">
            <v>9999</v>
          </cell>
        </row>
        <row r="4878">
          <cell r="N4878">
            <v>9999</v>
          </cell>
          <cell r="O4878">
            <v>9999</v>
          </cell>
          <cell r="P4878">
            <v>9999</v>
          </cell>
          <cell r="Q4878">
            <v>9999</v>
          </cell>
          <cell r="R4878">
            <v>9999</v>
          </cell>
          <cell r="S4878">
            <v>9999</v>
          </cell>
          <cell r="T4878">
            <v>9999</v>
          </cell>
          <cell r="U4878">
            <v>9999</v>
          </cell>
        </row>
        <row r="4879">
          <cell r="N4879">
            <v>9999</v>
          </cell>
          <cell r="O4879">
            <v>9999</v>
          </cell>
          <cell r="P4879">
            <v>9999</v>
          </cell>
          <cell r="Q4879">
            <v>9999</v>
          </cell>
          <cell r="R4879">
            <v>9999</v>
          </cell>
          <cell r="S4879">
            <v>9999</v>
          </cell>
          <cell r="T4879">
            <v>9999</v>
          </cell>
          <cell r="U4879">
            <v>9999</v>
          </cell>
        </row>
        <row r="4880">
          <cell r="N4880">
            <v>9999</v>
          </cell>
          <cell r="O4880">
            <v>9999</v>
          </cell>
          <cell r="P4880">
            <v>9999</v>
          </cell>
          <cell r="Q4880">
            <v>9999</v>
          </cell>
          <cell r="R4880">
            <v>9999</v>
          </cell>
          <cell r="S4880">
            <v>9999</v>
          </cell>
          <cell r="T4880">
            <v>9999</v>
          </cell>
          <cell r="U4880">
            <v>9999</v>
          </cell>
        </row>
        <row r="4881">
          <cell r="N4881">
            <v>9999</v>
          </cell>
          <cell r="O4881">
            <v>9999</v>
          </cell>
          <cell r="P4881">
            <v>9999</v>
          </cell>
          <cell r="Q4881">
            <v>9999</v>
          </cell>
          <cell r="R4881">
            <v>9999</v>
          </cell>
          <cell r="S4881">
            <v>9999</v>
          </cell>
          <cell r="T4881">
            <v>9999</v>
          </cell>
          <cell r="U4881">
            <v>9999</v>
          </cell>
        </row>
        <row r="4882">
          <cell r="N4882">
            <v>9999</v>
          </cell>
          <cell r="O4882">
            <v>9999</v>
          </cell>
          <cell r="P4882">
            <v>9999</v>
          </cell>
          <cell r="Q4882">
            <v>9999</v>
          </cell>
          <cell r="R4882">
            <v>9999</v>
          </cell>
          <cell r="S4882">
            <v>9999</v>
          </cell>
          <cell r="T4882">
            <v>9999</v>
          </cell>
          <cell r="U4882">
            <v>9999</v>
          </cell>
        </row>
        <row r="4883">
          <cell r="N4883">
            <v>9999</v>
          </cell>
          <cell r="O4883">
            <v>9999</v>
          </cell>
          <cell r="P4883">
            <v>9999</v>
          </cell>
          <cell r="Q4883">
            <v>9999</v>
          </cell>
          <cell r="R4883">
            <v>9999</v>
          </cell>
          <cell r="S4883">
            <v>9999</v>
          </cell>
          <cell r="T4883">
            <v>9999</v>
          </cell>
          <cell r="U4883">
            <v>9999</v>
          </cell>
        </row>
        <row r="4884">
          <cell r="N4884">
            <v>9999</v>
          </cell>
          <cell r="O4884">
            <v>9999</v>
          </cell>
          <cell r="P4884">
            <v>9999</v>
          </cell>
          <cell r="Q4884">
            <v>9999</v>
          </cell>
          <cell r="R4884">
            <v>9999</v>
          </cell>
          <cell r="S4884">
            <v>9999</v>
          </cell>
          <cell r="T4884">
            <v>9999</v>
          </cell>
          <cell r="U4884">
            <v>9999</v>
          </cell>
        </row>
        <row r="4885">
          <cell r="N4885">
            <v>9999</v>
          </cell>
          <cell r="O4885">
            <v>9999</v>
          </cell>
          <cell r="P4885">
            <v>9999</v>
          </cell>
          <cell r="Q4885">
            <v>9999</v>
          </cell>
          <cell r="R4885">
            <v>9999</v>
          </cell>
          <cell r="S4885">
            <v>9999</v>
          </cell>
          <cell r="T4885">
            <v>9999</v>
          </cell>
          <cell r="U4885">
            <v>9999</v>
          </cell>
        </row>
        <row r="4886">
          <cell r="N4886">
            <v>9999</v>
          </cell>
          <cell r="O4886">
            <v>9999</v>
          </cell>
          <cell r="P4886">
            <v>9999</v>
          </cell>
          <cell r="Q4886">
            <v>9999</v>
          </cell>
          <cell r="R4886">
            <v>9999</v>
          </cell>
          <cell r="S4886">
            <v>9999</v>
          </cell>
          <cell r="T4886">
            <v>9999</v>
          </cell>
          <cell r="U4886">
            <v>9999</v>
          </cell>
        </row>
        <row r="4887">
          <cell r="N4887">
            <v>9999</v>
          </cell>
          <cell r="O4887">
            <v>9999</v>
          </cell>
          <cell r="P4887">
            <v>9999</v>
          </cell>
          <cell r="Q4887">
            <v>9999</v>
          </cell>
          <cell r="R4887">
            <v>9999</v>
          </cell>
          <cell r="S4887">
            <v>9999</v>
          </cell>
          <cell r="T4887">
            <v>9999</v>
          </cell>
          <cell r="U4887">
            <v>9999</v>
          </cell>
        </row>
        <row r="4888">
          <cell r="N4888">
            <v>9999</v>
          </cell>
          <cell r="O4888">
            <v>9999</v>
          </cell>
          <cell r="P4888">
            <v>9999</v>
          </cell>
          <cell r="Q4888">
            <v>9999</v>
          </cell>
          <cell r="R4888">
            <v>9999</v>
          </cell>
          <cell r="S4888">
            <v>9999</v>
          </cell>
          <cell r="T4888">
            <v>9999</v>
          </cell>
          <cell r="U4888">
            <v>9999</v>
          </cell>
        </row>
        <row r="4889">
          <cell r="N4889">
            <v>9999</v>
          </cell>
          <cell r="O4889">
            <v>9999</v>
          </cell>
          <cell r="P4889">
            <v>9999</v>
          </cell>
          <cell r="Q4889">
            <v>9999</v>
          </cell>
          <cell r="R4889">
            <v>9999</v>
          </cell>
          <cell r="S4889">
            <v>9999</v>
          </cell>
          <cell r="T4889">
            <v>9999</v>
          </cell>
          <cell r="U4889">
            <v>9999</v>
          </cell>
        </row>
        <row r="4890">
          <cell r="N4890">
            <v>9999</v>
          </cell>
          <cell r="O4890">
            <v>9999</v>
          </cell>
          <cell r="P4890">
            <v>9999</v>
          </cell>
          <cell r="Q4890">
            <v>9999</v>
          </cell>
          <cell r="R4890">
            <v>9999</v>
          </cell>
          <cell r="S4890">
            <v>9999</v>
          </cell>
          <cell r="T4890">
            <v>9999</v>
          </cell>
          <cell r="U4890">
            <v>9999</v>
          </cell>
        </row>
        <row r="4891">
          <cell r="N4891">
            <v>9999</v>
          </cell>
          <cell r="O4891">
            <v>9999</v>
          </cell>
          <cell r="P4891">
            <v>9999</v>
          </cell>
          <cell r="Q4891">
            <v>9999</v>
          </cell>
          <cell r="R4891">
            <v>9999</v>
          </cell>
          <cell r="S4891">
            <v>9999</v>
          </cell>
          <cell r="T4891">
            <v>9999</v>
          </cell>
          <cell r="U4891">
            <v>9999</v>
          </cell>
        </row>
        <row r="4892">
          <cell r="N4892">
            <v>9999</v>
          </cell>
          <cell r="O4892">
            <v>9999</v>
          </cell>
          <cell r="P4892">
            <v>9999</v>
          </cell>
          <cell r="Q4892">
            <v>9999</v>
          </cell>
          <cell r="R4892">
            <v>9999</v>
          </cell>
          <cell r="S4892">
            <v>9999</v>
          </cell>
          <cell r="T4892">
            <v>9999</v>
          </cell>
          <cell r="U4892">
            <v>9999</v>
          </cell>
        </row>
        <row r="4893">
          <cell r="N4893">
            <v>9999</v>
          </cell>
          <cell r="O4893">
            <v>9999</v>
          </cell>
          <cell r="P4893">
            <v>9999</v>
          </cell>
          <cell r="Q4893">
            <v>9999</v>
          </cell>
          <cell r="R4893">
            <v>9999</v>
          </cell>
          <cell r="S4893">
            <v>9999</v>
          </cell>
          <cell r="T4893">
            <v>9999</v>
          </cell>
          <cell r="U4893">
            <v>9999</v>
          </cell>
        </row>
        <row r="4894">
          <cell r="N4894">
            <v>9999</v>
          </cell>
          <cell r="O4894">
            <v>9999</v>
          </cell>
          <cell r="P4894">
            <v>9999</v>
          </cell>
          <cell r="Q4894">
            <v>9999</v>
          </cell>
          <cell r="R4894">
            <v>9999</v>
          </cell>
          <cell r="S4894">
            <v>9999</v>
          </cell>
          <cell r="T4894">
            <v>9999</v>
          </cell>
          <cell r="U4894">
            <v>9999</v>
          </cell>
        </row>
        <row r="4895">
          <cell r="N4895">
            <v>9999</v>
          </cell>
          <cell r="O4895">
            <v>9999</v>
          </cell>
          <cell r="P4895">
            <v>9999</v>
          </cell>
          <cell r="Q4895">
            <v>9999</v>
          </cell>
          <cell r="R4895">
            <v>9999</v>
          </cell>
          <cell r="S4895">
            <v>9999</v>
          </cell>
          <cell r="T4895">
            <v>9999</v>
          </cell>
          <cell r="U4895">
            <v>9999</v>
          </cell>
        </row>
        <row r="4896">
          <cell r="N4896">
            <v>9999</v>
          </cell>
          <cell r="O4896">
            <v>9999</v>
          </cell>
          <cell r="P4896">
            <v>9999</v>
          </cell>
          <cell r="Q4896">
            <v>9999</v>
          </cell>
          <cell r="R4896">
            <v>9999</v>
          </cell>
          <cell r="S4896">
            <v>9999</v>
          </cell>
          <cell r="T4896">
            <v>9999</v>
          </cell>
          <cell r="U4896">
            <v>9999</v>
          </cell>
        </row>
        <row r="4897">
          <cell r="N4897">
            <v>9999</v>
          </cell>
          <cell r="O4897">
            <v>9999</v>
          </cell>
          <cell r="P4897">
            <v>9999</v>
          </cell>
          <cell r="Q4897">
            <v>9999</v>
          </cell>
          <cell r="R4897">
            <v>9999</v>
          </cell>
          <cell r="S4897">
            <v>9999</v>
          </cell>
          <cell r="T4897">
            <v>9999</v>
          </cell>
          <cell r="U4897">
            <v>9999</v>
          </cell>
        </row>
        <row r="4898">
          <cell r="N4898">
            <v>9999</v>
          </cell>
          <cell r="O4898">
            <v>9999</v>
          </cell>
          <cell r="P4898">
            <v>9999</v>
          </cell>
          <cell r="Q4898">
            <v>9999</v>
          </cell>
          <cell r="R4898">
            <v>9999</v>
          </cell>
          <cell r="S4898">
            <v>9999</v>
          </cell>
          <cell r="T4898">
            <v>9999</v>
          </cell>
          <cell r="U4898">
            <v>9999</v>
          </cell>
        </row>
        <row r="4899">
          <cell r="N4899">
            <v>9999</v>
          </cell>
          <cell r="O4899">
            <v>9999</v>
          </cell>
          <cell r="P4899">
            <v>9999</v>
          </cell>
          <cell r="Q4899">
            <v>9999</v>
          </cell>
          <cell r="R4899">
            <v>9999</v>
          </cell>
          <cell r="S4899">
            <v>9999</v>
          </cell>
          <cell r="T4899">
            <v>9999</v>
          </cell>
          <cell r="U4899">
            <v>9999</v>
          </cell>
        </row>
        <row r="4900">
          <cell r="N4900">
            <v>9999</v>
          </cell>
          <cell r="O4900">
            <v>9999</v>
          </cell>
          <cell r="P4900">
            <v>9999</v>
          </cell>
          <cell r="Q4900">
            <v>9999</v>
          </cell>
          <cell r="R4900">
            <v>9999</v>
          </cell>
          <cell r="S4900">
            <v>9999</v>
          </cell>
          <cell r="T4900">
            <v>9999</v>
          </cell>
          <cell r="U4900">
            <v>9999</v>
          </cell>
        </row>
        <row r="4901">
          <cell r="N4901">
            <v>9999</v>
          </cell>
          <cell r="O4901">
            <v>9999</v>
          </cell>
          <cell r="P4901">
            <v>9999</v>
          </cell>
          <cell r="Q4901">
            <v>9999</v>
          </cell>
          <cell r="R4901">
            <v>9999</v>
          </cell>
          <cell r="S4901">
            <v>9999</v>
          </cell>
          <cell r="T4901">
            <v>9999</v>
          </cell>
          <cell r="U4901">
            <v>9999</v>
          </cell>
        </row>
        <row r="4902">
          <cell r="N4902">
            <v>9999</v>
          </cell>
          <cell r="O4902">
            <v>9999</v>
          </cell>
          <cell r="P4902">
            <v>9999</v>
          </cell>
          <cell r="Q4902">
            <v>9999</v>
          </cell>
          <cell r="R4902">
            <v>9999</v>
          </cell>
          <cell r="S4902">
            <v>9999</v>
          </cell>
          <cell r="T4902">
            <v>9999</v>
          </cell>
          <cell r="U4902">
            <v>9999</v>
          </cell>
        </row>
        <row r="4903">
          <cell r="N4903">
            <v>9999</v>
          </cell>
          <cell r="O4903">
            <v>9999</v>
          </cell>
          <cell r="P4903">
            <v>9999</v>
          </cell>
          <cell r="Q4903">
            <v>9999</v>
          </cell>
          <cell r="R4903">
            <v>9999</v>
          </cell>
          <cell r="S4903">
            <v>9999</v>
          </cell>
          <cell r="T4903">
            <v>9999</v>
          </cell>
          <cell r="U4903">
            <v>9999</v>
          </cell>
        </row>
        <row r="4904">
          <cell r="N4904">
            <v>9999</v>
          </cell>
          <cell r="O4904">
            <v>9999</v>
          </cell>
          <cell r="P4904">
            <v>9999</v>
          </cell>
          <cell r="Q4904">
            <v>9999</v>
          </cell>
          <cell r="R4904">
            <v>9999</v>
          </cell>
          <cell r="S4904">
            <v>9999</v>
          </cell>
          <cell r="T4904">
            <v>9999</v>
          </cell>
          <cell r="U4904">
            <v>9999</v>
          </cell>
        </row>
        <row r="4905">
          <cell r="N4905">
            <v>9999</v>
          </cell>
          <cell r="O4905">
            <v>9999</v>
          </cell>
          <cell r="P4905">
            <v>9999</v>
          </cell>
          <cell r="Q4905">
            <v>9999</v>
          </cell>
          <cell r="R4905">
            <v>9999</v>
          </cell>
          <cell r="S4905">
            <v>9999</v>
          </cell>
          <cell r="T4905">
            <v>9999</v>
          </cell>
          <cell r="U4905">
            <v>9999</v>
          </cell>
        </row>
        <row r="4906">
          <cell r="N4906">
            <v>9999</v>
          </cell>
          <cell r="O4906">
            <v>9999</v>
          </cell>
          <cell r="P4906">
            <v>9999</v>
          </cell>
          <cell r="Q4906">
            <v>9999</v>
          </cell>
          <cell r="R4906">
            <v>9999</v>
          </cell>
          <cell r="S4906">
            <v>9999</v>
          </cell>
          <cell r="T4906">
            <v>9999</v>
          </cell>
          <cell r="U4906">
            <v>9999</v>
          </cell>
        </row>
        <row r="4907">
          <cell r="N4907">
            <v>9999</v>
          </cell>
          <cell r="O4907">
            <v>9999</v>
          </cell>
          <cell r="P4907">
            <v>9999</v>
          </cell>
          <cell r="Q4907">
            <v>9999</v>
          </cell>
          <cell r="R4907">
            <v>9999</v>
          </cell>
          <cell r="S4907">
            <v>9999</v>
          </cell>
          <cell r="T4907">
            <v>9999</v>
          </cell>
          <cell r="U4907">
            <v>9999</v>
          </cell>
        </row>
        <row r="4908">
          <cell r="N4908">
            <v>9999</v>
          </cell>
          <cell r="O4908">
            <v>9999</v>
          </cell>
          <cell r="P4908">
            <v>9999</v>
          </cell>
          <cell r="Q4908">
            <v>9999</v>
          </cell>
          <cell r="R4908">
            <v>9999</v>
          </cell>
          <cell r="S4908">
            <v>9999</v>
          </cell>
          <cell r="T4908">
            <v>9999</v>
          </cell>
          <cell r="U4908">
            <v>9999</v>
          </cell>
        </row>
        <row r="4909">
          <cell r="N4909">
            <v>9999</v>
          </cell>
          <cell r="O4909">
            <v>9999</v>
          </cell>
          <cell r="P4909">
            <v>9999</v>
          </cell>
          <cell r="Q4909">
            <v>9999</v>
          </cell>
          <cell r="R4909">
            <v>9999</v>
          </cell>
          <cell r="S4909">
            <v>9999</v>
          </cell>
          <cell r="T4909">
            <v>9999</v>
          </cell>
          <cell r="U4909">
            <v>9999</v>
          </cell>
        </row>
        <row r="4910">
          <cell r="N4910">
            <v>9999</v>
          </cell>
          <cell r="O4910">
            <v>9999</v>
          </cell>
          <cell r="P4910">
            <v>9999</v>
          </cell>
          <cell r="Q4910">
            <v>9999</v>
          </cell>
          <cell r="R4910">
            <v>9999</v>
          </cell>
          <cell r="S4910">
            <v>9999</v>
          </cell>
          <cell r="T4910">
            <v>9999</v>
          </cell>
          <cell r="U4910">
            <v>9999</v>
          </cell>
        </row>
        <row r="4911">
          <cell r="N4911">
            <v>9999</v>
          </cell>
          <cell r="O4911">
            <v>9999</v>
          </cell>
          <cell r="P4911">
            <v>9999</v>
          </cell>
          <cell r="Q4911">
            <v>9999</v>
          </cell>
          <cell r="R4911">
            <v>9999</v>
          </cell>
          <cell r="S4911">
            <v>9999</v>
          </cell>
          <cell r="T4911">
            <v>9999</v>
          </cell>
          <cell r="U4911">
            <v>9999</v>
          </cell>
        </row>
        <row r="4912">
          <cell r="N4912">
            <v>9999</v>
          </cell>
          <cell r="O4912">
            <v>9999</v>
          </cell>
          <cell r="P4912">
            <v>9999</v>
          </cell>
          <cell r="Q4912">
            <v>9999</v>
          </cell>
          <cell r="R4912">
            <v>9999</v>
          </cell>
          <cell r="S4912">
            <v>9999</v>
          </cell>
          <cell r="T4912">
            <v>9999</v>
          </cell>
          <cell r="U4912">
            <v>9999</v>
          </cell>
        </row>
        <row r="4913">
          <cell r="N4913">
            <v>9999</v>
          </cell>
          <cell r="O4913">
            <v>9999</v>
          </cell>
          <cell r="P4913">
            <v>9999</v>
          </cell>
          <cell r="Q4913">
            <v>9999</v>
          </cell>
          <cell r="R4913">
            <v>9999</v>
          </cell>
          <cell r="S4913">
            <v>9999</v>
          </cell>
          <cell r="T4913">
            <v>9999</v>
          </cell>
          <cell r="U4913">
            <v>9999</v>
          </cell>
        </row>
        <row r="4914">
          <cell r="N4914">
            <v>9999</v>
          </cell>
          <cell r="O4914">
            <v>9999</v>
          </cell>
          <cell r="P4914">
            <v>9999</v>
          </cell>
          <cell r="Q4914">
            <v>9999</v>
          </cell>
          <cell r="R4914">
            <v>9999</v>
          </cell>
          <cell r="S4914">
            <v>9999</v>
          </cell>
          <cell r="T4914">
            <v>9999</v>
          </cell>
          <cell r="U4914">
            <v>9999</v>
          </cell>
        </row>
        <row r="4915">
          <cell r="N4915">
            <v>9999</v>
          </cell>
          <cell r="O4915">
            <v>9999</v>
          </cell>
          <cell r="P4915">
            <v>9999</v>
          </cell>
          <cell r="Q4915">
            <v>9999</v>
          </cell>
          <cell r="R4915">
            <v>9999</v>
          </cell>
          <cell r="S4915">
            <v>9999</v>
          </cell>
          <cell r="T4915">
            <v>9999</v>
          </cell>
          <cell r="U4915">
            <v>9999</v>
          </cell>
        </row>
        <row r="4916">
          <cell r="N4916">
            <v>9999</v>
          </cell>
          <cell r="O4916">
            <v>9999</v>
          </cell>
          <cell r="P4916">
            <v>9999</v>
          </cell>
          <cell r="Q4916">
            <v>9999</v>
          </cell>
          <cell r="R4916">
            <v>9999</v>
          </cell>
          <cell r="S4916">
            <v>9999</v>
          </cell>
          <cell r="T4916">
            <v>9999</v>
          </cell>
          <cell r="U4916">
            <v>9999</v>
          </cell>
        </row>
        <row r="4917">
          <cell r="N4917">
            <v>9999</v>
          </cell>
          <cell r="O4917">
            <v>9999</v>
          </cell>
          <cell r="P4917">
            <v>9999</v>
          </cell>
          <cell r="Q4917">
            <v>9999</v>
          </cell>
          <cell r="R4917">
            <v>9999</v>
          </cell>
          <cell r="S4917">
            <v>9999</v>
          </cell>
          <cell r="T4917">
            <v>9999</v>
          </cell>
          <cell r="U4917">
            <v>9999</v>
          </cell>
        </row>
        <row r="4918">
          <cell r="N4918">
            <v>9999</v>
          </cell>
          <cell r="O4918">
            <v>9999</v>
          </cell>
          <cell r="P4918">
            <v>9999</v>
          </cell>
          <cell r="Q4918">
            <v>9999</v>
          </cell>
          <cell r="R4918">
            <v>9999</v>
          </cell>
          <cell r="S4918">
            <v>9999</v>
          </cell>
          <cell r="T4918">
            <v>9999</v>
          </cell>
          <cell r="U4918">
            <v>9999</v>
          </cell>
        </row>
        <row r="4919">
          <cell r="N4919">
            <v>9999</v>
          </cell>
          <cell r="O4919">
            <v>9999</v>
          </cell>
          <cell r="P4919">
            <v>9999</v>
          </cell>
          <cell r="Q4919">
            <v>9999</v>
          </cell>
          <cell r="R4919">
            <v>9999</v>
          </cell>
          <cell r="S4919">
            <v>9999</v>
          </cell>
          <cell r="T4919">
            <v>9999</v>
          </cell>
          <cell r="U4919">
            <v>9999</v>
          </cell>
        </row>
        <row r="4920">
          <cell r="N4920">
            <v>9999</v>
          </cell>
          <cell r="O4920">
            <v>9999</v>
          </cell>
          <cell r="P4920">
            <v>9999</v>
          </cell>
          <cell r="Q4920">
            <v>9999</v>
          </cell>
          <cell r="R4920">
            <v>9999</v>
          </cell>
          <cell r="S4920">
            <v>9999</v>
          </cell>
          <cell r="T4920">
            <v>9999</v>
          </cell>
          <cell r="U4920">
            <v>9999</v>
          </cell>
        </row>
        <row r="4921">
          <cell r="N4921">
            <v>9999</v>
          </cell>
          <cell r="O4921">
            <v>9999</v>
          </cell>
          <cell r="P4921">
            <v>9999</v>
          </cell>
          <cell r="Q4921">
            <v>9999</v>
          </cell>
          <cell r="R4921">
            <v>9999</v>
          </cell>
          <cell r="S4921">
            <v>9999</v>
          </cell>
          <cell r="T4921">
            <v>9999</v>
          </cell>
          <cell r="U4921">
            <v>9999</v>
          </cell>
        </row>
        <row r="4922">
          <cell r="N4922">
            <v>9999</v>
          </cell>
          <cell r="O4922">
            <v>9999</v>
          </cell>
          <cell r="P4922">
            <v>9999</v>
          </cell>
          <cell r="Q4922">
            <v>9999</v>
          </cell>
          <cell r="R4922">
            <v>9999</v>
          </cell>
          <cell r="S4922">
            <v>9999</v>
          </cell>
          <cell r="T4922">
            <v>9999</v>
          </cell>
          <cell r="U4922">
            <v>9999</v>
          </cell>
        </row>
        <row r="4923">
          <cell r="N4923">
            <v>9999</v>
          </cell>
          <cell r="O4923">
            <v>9999</v>
          </cell>
          <cell r="P4923">
            <v>9999</v>
          </cell>
          <cell r="Q4923">
            <v>9999</v>
          </cell>
          <cell r="R4923">
            <v>9999</v>
          </cell>
          <cell r="S4923">
            <v>9999</v>
          </cell>
          <cell r="T4923">
            <v>9999</v>
          </cell>
          <cell r="U4923">
            <v>9999</v>
          </cell>
        </row>
        <row r="4924">
          <cell r="N4924">
            <v>9999</v>
          </cell>
          <cell r="O4924">
            <v>9999</v>
          </cell>
          <cell r="P4924">
            <v>9999</v>
          </cell>
          <cell r="Q4924">
            <v>9999</v>
          </cell>
          <cell r="R4924">
            <v>9999</v>
          </cell>
          <cell r="S4924">
            <v>9999</v>
          </cell>
          <cell r="T4924">
            <v>9999</v>
          </cell>
          <cell r="U4924">
            <v>9999</v>
          </cell>
        </row>
        <row r="4925">
          <cell r="N4925">
            <v>9999</v>
          </cell>
          <cell r="O4925">
            <v>9999</v>
          </cell>
          <cell r="P4925">
            <v>9999</v>
          </cell>
          <cell r="Q4925">
            <v>9999</v>
          </cell>
          <cell r="R4925">
            <v>9999</v>
          </cell>
          <cell r="S4925">
            <v>9999</v>
          </cell>
          <cell r="T4925">
            <v>9999</v>
          </cell>
          <cell r="U4925">
            <v>9999</v>
          </cell>
        </row>
        <row r="4926">
          <cell r="N4926">
            <v>9999</v>
          </cell>
          <cell r="O4926">
            <v>9999</v>
          </cell>
          <cell r="P4926">
            <v>9999</v>
          </cell>
          <cell r="Q4926">
            <v>9999</v>
          </cell>
          <cell r="R4926">
            <v>9999</v>
          </cell>
          <cell r="S4926">
            <v>9999</v>
          </cell>
          <cell r="T4926">
            <v>9999</v>
          </cell>
          <cell r="U4926">
            <v>9999</v>
          </cell>
        </row>
        <row r="4927">
          <cell r="N4927">
            <v>9999</v>
          </cell>
          <cell r="O4927">
            <v>9999</v>
          </cell>
          <cell r="P4927">
            <v>9999</v>
          </cell>
          <cell r="Q4927">
            <v>9999</v>
          </cell>
          <cell r="R4927">
            <v>9999</v>
          </cell>
          <cell r="S4927">
            <v>9999</v>
          </cell>
          <cell r="T4927">
            <v>9999</v>
          </cell>
          <cell r="U4927">
            <v>9999</v>
          </cell>
        </row>
        <row r="4928">
          <cell r="N4928">
            <v>9999</v>
          </cell>
          <cell r="O4928">
            <v>9999</v>
          </cell>
          <cell r="P4928">
            <v>9999</v>
          </cell>
          <cell r="Q4928">
            <v>9999</v>
          </cell>
          <cell r="R4928">
            <v>9999</v>
          </cell>
          <cell r="S4928">
            <v>9999</v>
          </cell>
          <cell r="T4928">
            <v>9999</v>
          </cell>
          <cell r="U4928">
            <v>9999</v>
          </cell>
        </row>
        <row r="4929">
          <cell r="N4929">
            <v>9999</v>
          </cell>
          <cell r="O4929">
            <v>9999</v>
          </cell>
          <cell r="P4929">
            <v>9999</v>
          </cell>
          <cell r="Q4929">
            <v>9999</v>
          </cell>
          <cell r="R4929">
            <v>9999</v>
          </cell>
          <cell r="S4929">
            <v>9999</v>
          </cell>
          <cell r="T4929">
            <v>9999</v>
          </cell>
          <cell r="U4929">
            <v>9999</v>
          </cell>
        </row>
        <row r="4930">
          <cell r="N4930">
            <v>9999</v>
          </cell>
          <cell r="O4930">
            <v>9999</v>
          </cell>
          <cell r="P4930">
            <v>9999</v>
          </cell>
          <cell r="Q4930">
            <v>9999</v>
          </cell>
          <cell r="R4930">
            <v>9999</v>
          </cell>
          <cell r="S4930">
            <v>9999</v>
          </cell>
          <cell r="T4930">
            <v>9999</v>
          </cell>
          <cell r="U4930">
            <v>9999</v>
          </cell>
        </row>
        <row r="4931">
          <cell r="N4931">
            <v>9999</v>
          </cell>
          <cell r="O4931">
            <v>9999</v>
          </cell>
          <cell r="P4931">
            <v>9999</v>
          </cell>
          <cell r="Q4931">
            <v>9999</v>
          </cell>
          <cell r="R4931">
            <v>9999</v>
          </cell>
          <cell r="S4931">
            <v>9999</v>
          </cell>
          <cell r="T4931">
            <v>9999</v>
          </cell>
          <cell r="U4931">
            <v>9999</v>
          </cell>
        </row>
        <row r="4932">
          <cell r="N4932">
            <v>9999</v>
          </cell>
          <cell r="O4932">
            <v>9999</v>
          </cell>
          <cell r="P4932">
            <v>9999</v>
          </cell>
          <cell r="Q4932">
            <v>9999</v>
          </cell>
          <cell r="R4932">
            <v>9999</v>
          </cell>
          <cell r="S4932">
            <v>9999</v>
          </cell>
          <cell r="T4932">
            <v>9999</v>
          </cell>
          <cell r="U4932">
            <v>9999</v>
          </cell>
        </row>
        <row r="4933">
          <cell r="N4933">
            <v>9999</v>
          </cell>
          <cell r="O4933">
            <v>9999</v>
          </cell>
          <cell r="P4933">
            <v>9999</v>
          </cell>
          <cell r="Q4933">
            <v>9999</v>
          </cell>
          <cell r="R4933">
            <v>9999</v>
          </cell>
          <cell r="S4933">
            <v>9999</v>
          </cell>
          <cell r="T4933">
            <v>9999</v>
          </cell>
          <cell r="U4933">
            <v>9999</v>
          </cell>
        </row>
        <row r="4934">
          <cell r="N4934">
            <v>9999</v>
          </cell>
          <cell r="O4934">
            <v>9999</v>
          </cell>
          <cell r="P4934">
            <v>9999</v>
          </cell>
          <cell r="Q4934">
            <v>9999</v>
          </cell>
          <cell r="R4934">
            <v>9999</v>
          </cell>
          <cell r="S4934">
            <v>9999</v>
          </cell>
          <cell r="T4934">
            <v>9999</v>
          </cell>
          <cell r="U4934">
            <v>9999</v>
          </cell>
        </row>
        <row r="4935">
          <cell r="N4935">
            <v>9999</v>
          </cell>
          <cell r="O4935">
            <v>9999</v>
          </cell>
          <cell r="P4935">
            <v>9999</v>
          </cell>
          <cell r="Q4935">
            <v>9999</v>
          </cell>
          <cell r="R4935">
            <v>9999</v>
          </cell>
          <cell r="S4935">
            <v>9999</v>
          </cell>
          <cell r="T4935">
            <v>9999</v>
          </cell>
          <cell r="U4935">
            <v>9999</v>
          </cell>
        </row>
        <row r="4936">
          <cell r="N4936">
            <v>9999</v>
          </cell>
          <cell r="O4936">
            <v>9999</v>
          </cell>
          <cell r="P4936">
            <v>9999</v>
          </cell>
          <cell r="Q4936">
            <v>9999</v>
          </cell>
          <cell r="R4936">
            <v>9999</v>
          </cell>
          <cell r="S4936">
            <v>9999</v>
          </cell>
          <cell r="T4936">
            <v>9999</v>
          </cell>
          <cell r="U4936">
            <v>9999</v>
          </cell>
        </row>
        <row r="4937">
          <cell r="N4937">
            <v>9999</v>
          </cell>
          <cell r="O4937">
            <v>9999</v>
          </cell>
          <cell r="P4937">
            <v>9999</v>
          </cell>
          <cell r="Q4937">
            <v>9999</v>
          </cell>
          <cell r="R4937">
            <v>9999</v>
          </cell>
          <cell r="S4937">
            <v>9999</v>
          </cell>
          <cell r="T4937">
            <v>9999</v>
          </cell>
          <cell r="U4937">
            <v>9999</v>
          </cell>
        </row>
        <row r="4938">
          <cell r="N4938">
            <v>9999</v>
          </cell>
          <cell r="O4938">
            <v>9999</v>
          </cell>
          <cell r="P4938">
            <v>9999</v>
          </cell>
          <cell r="Q4938">
            <v>9999</v>
          </cell>
          <cell r="R4938">
            <v>9999</v>
          </cell>
          <cell r="S4938">
            <v>9999</v>
          </cell>
          <cell r="T4938">
            <v>9999</v>
          </cell>
          <cell r="U4938">
            <v>9999</v>
          </cell>
        </row>
        <row r="4939">
          <cell r="N4939">
            <v>9999</v>
          </cell>
          <cell r="O4939">
            <v>9999</v>
          </cell>
          <cell r="P4939">
            <v>9999</v>
          </cell>
          <cell r="Q4939">
            <v>9999</v>
          </cell>
          <cell r="R4939">
            <v>9999</v>
          </cell>
          <cell r="S4939">
            <v>9999</v>
          </cell>
          <cell r="T4939">
            <v>9999</v>
          </cell>
          <cell r="U4939">
            <v>9999</v>
          </cell>
        </row>
        <row r="4940">
          <cell r="N4940">
            <v>9999</v>
          </cell>
          <cell r="O4940">
            <v>9999</v>
          </cell>
          <cell r="P4940">
            <v>9999</v>
          </cell>
          <cell r="Q4940">
            <v>9999</v>
          </cell>
          <cell r="R4940">
            <v>9999</v>
          </cell>
          <cell r="S4940">
            <v>9999</v>
          </cell>
          <cell r="T4940">
            <v>9999</v>
          </cell>
          <cell r="U4940">
            <v>9999</v>
          </cell>
        </row>
        <row r="4941">
          <cell r="N4941">
            <v>9999</v>
          </cell>
          <cell r="O4941">
            <v>9999</v>
          </cell>
          <cell r="P4941">
            <v>9999</v>
          </cell>
          <cell r="Q4941">
            <v>9999</v>
          </cell>
          <cell r="R4941">
            <v>9999</v>
          </cell>
          <cell r="S4941">
            <v>9999</v>
          </cell>
          <cell r="T4941">
            <v>9999</v>
          </cell>
          <cell r="U4941">
            <v>9999</v>
          </cell>
        </row>
        <row r="4942">
          <cell r="N4942">
            <v>9999</v>
          </cell>
          <cell r="O4942">
            <v>9999</v>
          </cell>
          <cell r="P4942">
            <v>9999</v>
          </cell>
          <cell r="Q4942">
            <v>9999</v>
          </cell>
          <cell r="R4942">
            <v>9999</v>
          </cell>
          <cell r="S4942">
            <v>9999</v>
          </cell>
          <cell r="T4942">
            <v>9999</v>
          </cell>
          <cell r="U4942">
            <v>9999</v>
          </cell>
        </row>
        <row r="4943">
          <cell r="N4943">
            <v>9999</v>
          </cell>
          <cell r="O4943">
            <v>9999</v>
          </cell>
          <cell r="P4943">
            <v>9999</v>
          </cell>
          <cell r="Q4943">
            <v>9999</v>
          </cell>
          <cell r="R4943">
            <v>9999</v>
          </cell>
          <cell r="S4943">
            <v>9999</v>
          </cell>
          <cell r="T4943">
            <v>9999</v>
          </cell>
          <cell r="U4943">
            <v>9999</v>
          </cell>
        </row>
        <row r="4944">
          <cell r="N4944">
            <v>9999</v>
          </cell>
          <cell r="O4944">
            <v>9999</v>
          </cell>
          <cell r="P4944">
            <v>9999</v>
          </cell>
          <cell r="Q4944">
            <v>9999</v>
          </cell>
          <cell r="R4944">
            <v>9999</v>
          </cell>
          <cell r="S4944">
            <v>9999</v>
          </cell>
          <cell r="T4944">
            <v>9999</v>
          </cell>
          <cell r="U4944">
            <v>9999</v>
          </cell>
        </row>
        <row r="4945">
          <cell r="N4945">
            <v>9999</v>
          </cell>
          <cell r="O4945">
            <v>9999</v>
          </cell>
          <cell r="P4945">
            <v>9999</v>
          </cell>
          <cell r="Q4945">
            <v>9999</v>
          </cell>
          <cell r="R4945">
            <v>9999</v>
          </cell>
          <cell r="S4945">
            <v>9999</v>
          </cell>
          <cell r="T4945">
            <v>9999</v>
          </cell>
          <cell r="U4945">
            <v>9999</v>
          </cell>
        </row>
        <row r="4946">
          <cell r="N4946">
            <v>9999</v>
          </cell>
          <cell r="O4946">
            <v>9999</v>
          </cell>
          <cell r="P4946">
            <v>9999</v>
          </cell>
          <cell r="Q4946">
            <v>9999</v>
          </cell>
          <cell r="R4946">
            <v>9999</v>
          </cell>
          <cell r="S4946">
            <v>9999</v>
          </cell>
          <cell r="T4946">
            <v>9999</v>
          </cell>
          <cell r="U4946">
            <v>9999</v>
          </cell>
        </row>
        <row r="4947">
          <cell r="N4947">
            <v>9999</v>
          </cell>
          <cell r="O4947">
            <v>9999</v>
          </cell>
          <cell r="P4947">
            <v>9999</v>
          </cell>
          <cell r="Q4947">
            <v>9999</v>
          </cell>
          <cell r="R4947">
            <v>9999</v>
          </cell>
          <cell r="S4947">
            <v>9999</v>
          </cell>
          <cell r="T4947">
            <v>9999</v>
          </cell>
          <cell r="U4947">
            <v>9999</v>
          </cell>
        </row>
        <row r="4948">
          <cell r="N4948">
            <v>9999</v>
          </cell>
          <cell r="O4948">
            <v>9999</v>
          </cell>
          <cell r="P4948">
            <v>9999</v>
          </cell>
          <cell r="Q4948">
            <v>9999</v>
          </cell>
          <cell r="R4948">
            <v>9999</v>
          </cell>
          <cell r="S4948">
            <v>9999</v>
          </cell>
          <cell r="T4948">
            <v>9999</v>
          </cell>
          <cell r="U4948">
            <v>9999</v>
          </cell>
        </row>
        <row r="4949">
          <cell r="N4949">
            <v>9999</v>
          </cell>
          <cell r="O4949">
            <v>9999</v>
          </cell>
          <cell r="P4949">
            <v>9999</v>
          </cell>
          <cell r="Q4949">
            <v>9999</v>
          </cell>
          <cell r="R4949">
            <v>9999</v>
          </cell>
          <cell r="S4949">
            <v>9999</v>
          </cell>
          <cell r="T4949">
            <v>9999</v>
          </cell>
          <cell r="U4949">
            <v>9999</v>
          </cell>
        </row>
        <row r="4950">
          <cell r="N4950">
            <v>9999</v>
          </cell>
          <cell r="O4950">
            <v>9999</v>
          </cell>
          <cell r="P4950">
            <v>9999</v>
          </cell>
          <cell r="Q4950">
            <v>9999</v>
          </cell>
          <cell r="R4950">
            <v>9999</v>
          </cell>
          <cell r="S4950">
            <v>9999</v>
          </cell>
          <cell r="T4950">
            <v>9999</v>
          </cell>
          <cell r="U4950">
            <v>9999</v>
          </cell>
        </row>
        <row r="4951">
          <cell r="N4951">
            <v>9999</v>
          </cell>
          <cell r="O4951">
            <v>9999</v>
          </cell>
          <cell r="P4951">
            <v>9999</v>
          </cell>
          <cell r="Q4951">
            <v>9999</v>
          </cell>
          <cell r="R4951">
            <v>9999</v>
          </cell>
          <cell r="S4951">
            <v>9999</v>
          </cell>
          <cell r="T4951">
            <v>9999</v>
          </cell>
          <cell r="U4951">
            <v>9999</v>
          </cell>
        </row>
        <row r="4952">
          <cell r="N4952">
            <v>9999</v>
          </cell>
          <cell r="O4952">
            <v>9999</v>
          </cell>
          <cell r="P4952">
            <v>9999</v>
          </cell>
          <cell r="Q4952">
            <v>9999</v>
          </cell>
          <cell r="R4952">
            <v>9999</v>
          </cell>
          <cell r="S4952">
            <v>9999</v>
          </cell>
          <cell r="T4952">
            <v>9999</v>
          </cell>
          <cell r="U4952">
            <v>9999</v>
          </cell>
        </row>
        <row r="4953">
          <cell r="N4953">
            <v>9999</v>
          </cell>
          <cell r="O4953">
            <v>9999</v>
          </cell>
          <cell r="P4953">
            <v>9999</v>
          </cell>
          <cell r="Q4953">
            <v>9999</v>
          </cell>
          <cell r="R4953">
            <v>9999</v>
          </cell>
          <cell r="S4953">
            <v>9999</v>
          </cell>
          <cell r="T4953">
            <v>9999</v>
          </cell>
          <cell r="U4953">
            <v>9999</v>
          </cell>
        </row>
        <row r="4954">
          <cell r="N4954">
            <v>9999</v>
          </cell>
          <cell r="O4954">
            <v>9999</v>
          </cell>
          <cell r="P4954">
            <v>9999</v>
          </cell>
          <cell r="Q4954">
            <v>9999</v>
          </cell>
          <cell r="R4954">
            <v>9999</v>
          </cell>
          <cell r="S4954">
            <v>9999</v>
          </cell>
          <cell r="T4954">
            <v>9999</v>
          </cell>
          <cell r="U4954">
            <v>9999</v>
          </cell>
        </row>
        <row r="4955">
          <cell r="N4955">
            <v>9999</v>
          </cell>
          <cell r="O4955">
            <v>9999</v>
          </cell>
          <cell r="P4955">
            <v>9999</v>
          </cell>
          <cell r="Q4955">
            <v>9999</v>
          </cell>
          <cell r="R4955">
            <v>9999</v>
          </cell>
          <cell r="S4955">
            <v>9999</v>
          </cell>
          <cell r="T4955">
            <v>9999</v>
          </cell>
          <cell r="U4955">
            <v>9999</v>
          </cell>
        </row>
        <row r="4956">
          <cell r="N4956">
            <v>9999</v>
          </cell>
          <cell r="O4956">
            <v>9999</v>
          </cell>
          <cell r="P4956">
            <v>9999</v>
          </cell>
          <cell r="Q4956">
            <v>9999</v>
          </cell>
          <cell r="R4956">
            <v>9999</v>
          </cell>
          <cell r="S4956">
            <v>9999</v>
          </cell>
          <cell r="T4956">
            <v>9999</v>
          </cell>
          <cell r="U4956">
            <v>9999</v>
          </cell>
        </row>
        <row r="4957">
          <cell r="N4957">
            <v>9999</v>
          </cell>
          <cell r="O4957">
            <v>9999</v>
          </cell>
          <cell r="P4957">
            <v>9999</v>
          </cell>
          <cell r="Q4957">
            <v>9999</v>
          </cell>
          <cell r="R4957">
            <v>9999</v>
          </cell>
          <cell r="S4957">
            <v>9999</v>
          </cell>
          <cell r="T4957">
            <v>9999</v>
          </cell>
          <cell r="U4957">
            <v>9999</v>
          </cell>
        </row>
        <row r="4958">
          <cell r="N4958">
            <v>9999</v>
          </cell>
          <cell r="O4958">
            <v>9999</v>
          </cell>
          <cell r="P4958">
            <v>9999</v>
          </cell>
          <cell r="Q4958">
            <v>9999</v>
          </cell>
          <cell r="R4958">
            <v>9999</v>
          </cell>
          <cell r="S4958">
            <v>9999</v>
          </cell>
          <cell r="T4958">
            <v>9999</v>
          </cell>
          <cell r="U4958">
            <v>9999</v>
          </cell>
        </row>
        <row r="4959">
          <cell r="N4959">
            <v>9999</v>
          </cell>
          <cell r="O4959">
            <v>9999</v>
          </cell>
          <cell r="P4959">
            <v>9999</v>
          </cell>
          <cell r="Q4959">
            <v>9999</v>
          </cell>
          <cell r="R4959">
            <v>9999</v>
          </cell>
          <cell r="S4959">
            <v>9999</v>
          </cell>
          <cell r="T4959">
            <v>9999</v>
          </cell>
          <cell r="U4959">
            <v>9999</v>
          </cell>
        </row>
        <row r="4960">
          <cell r="N4960">
            <v>9999</v>
          </cell>
          <cell r="O4960">
            <v>9999</v>
          </cell>
          <cell r="P4960">
            <v>9999</v>
          </cell>
          <cell r="Q4960">
            <v>9999</v>
          </cell>
          <cell r="R4960">
            <v>9999</v>
          </cell>
          <cell r="S4960">
            <v>9999</v>
          </cell>
          <cell r="T4960">
            <v>9999</v>
          </cell>
          <cell r="U4960">
            <v>9999</v>
          </cell>
        </row>
        <row r="4961">
          <cell r="N4961">
            <v>9999</v>
          </cell>
          <cell r="O4961">
            <v>9999</v>
          </cell>
          <cell r="P4961">
            <v>9999</v>
          </cell>
          <cell r="Q4961">
            <v>9999</v>
          </cell>
          <cell r="R4961">
            <v>9999</v>
          </cell>
          <cell r="S4961">
            <v>9999</v>
          </cell>
          <cell r="T4961">
            <v>9999</v>
          </cell>
          <cell r="U4961">
            <v>9999</v>
          </cell>
        </row>
        <row r="4962">
          <cell r="N4962">
            <v>9999</v>
          </cell>
          <cell r="O4962">
            <v>9999</v>
          </cell>
          <cell r="P4962">
            <v>9999</v>
          </cell>
          <cell r="Q4962">
            <v>9999</v>
          </cell>
          <cell r="R4962">
            <v>9999</v>
          </cell>
          <cell r="S4962">
            <v>9999</v>
          </cell>
          <cell r="T4962">
            <v>9999</v>
          </cell>
          <cell r="U4962">
            <v>9999</v>
          </cell>
        </row>
        <row r="4963">
          <cell r="N4963">
            <v>9999</v>
          </cell>
          <cell r="O4963">
            <v>9999</v>
          </cell>
          <cell r="P4963">
            <v>9999</v>
          </cell>
          <cell r="Q4963">
            <v>9999</v>
          </cell>
          <cell r="R4963">
            <v>9999</v>
          </cell>
          <cell r="S4963">
            <v>9999</v>
          </cell>
          <cell r="T4963">
            <v>9999</v>
          </cell>
          <cell r="U4963">
            <v>9999</v>
          </cell>
        </row>
        <row r="4964">
          <cell r="N4964">
            <v>9999</v>
          </cell>
          <cell r="O4964">
            <v>9999</v>
          </cell>
          <cell r="P4964">
            <v>9999</v>
          </cell>
          <cell r="Q4964">
            <v>9999</v>
          </cell>
          <cell r="R4964">
            <v>9999</v>
          </cell>
          <cell r="S4964">
            <v>9999</v>
          </cell>
          <cell r="T4964">
            <v>9999</v>
          </cell>
          <cell r="U4964">
            <v>9999</v>
          </cell>
        </row>
        <row r="4965">
          <cell r="N4965">
            <v>9999</v>
          </cell>
          <cell r="O4965">
            <v>9999</v>
          </cell>
          <cell r="P4965">
            <v>9999</v>
          </cell>
          <cell r="Q4965">
            <v>9999</v>
          </cell>
          <cell r="R4965">
            <v>9999</v>
          </cell>
          <cell r="S4965">
            <v>9999</v>
          </cell>
          <cell r="T4965">
            <v>9999</v>
          </cell>
          <cell r="U4965">
            <v>9999</v>
          </cell>
        </row>
        <row r="4966">
          <cell r="N4966">
            <v>9999</v>
          </cell>
          <cell r="O4966">
            <v>9999</v>
          </cell>
          <cell r="P4966">
            <v>9999</v>
          </cell>
          <cell r="Q4966">
            <v>9999</v>
          </cell>
          <cell r="R4966">
            <v>9999</v>
          </cell>
          <cell r="S4966">
            <v>9999</v>
          </cell>
          <cell r="T4966">
            <v>9999</v>
          </cell>
          <cell r="U4966">
            <v>9999</v>
          </cell>
        </row>
        <row r="4967">
          <cell r="N4967">
            <v>9999</v>
          </cell>
          <cell r="O4967">
            <v>9999</v>
          </cell>
          <cell r="P4967">
            <v>9999</v>
          </cell>
          <cell r="Q4967">
            <v>9999</v>
          </cell>
          <cell r="R4967">
            <v>9999</v>
          </cell>
          <cell r="S4967">
            <v>9999</v>
          </cell>
          <cell r="T4967">
            <v>9999</v>
          </cell>
          <cell r="U4967">
            <v>9999</v>
          </cell>
        </row>
        <row r="4968">
          <cell r="N4968">
            <v>9999</v>
          </cell>
          <cell r="O4968">
            <v>9999</v>
          </cell>
          <cell r="P4968">
            <v>9999</v>
          </cell>
          <cell r="Q4968">
            <v>9999</v>
          </cell>
          <cell r="R4968">
            <v>9999</v>
          </cell>
          <cell r="S4968">
            <v>9999</v>
          </cell>
          <cell r="T4968">
            <v>9999</v>
          </cell>
          <cell r="U4968">
            <v>9999</v>
          </cell>
        </row>
        <row r="4969">
          <cell r="N4969">
            <v>9999</v>
          </cell>
          <cell r="O4969">
            <v>9999</v>
          </cell>
          <cell r="P4969">
            <v>9999</v>
          </cell>
          <cell r="Q4969">
            <v>9999</v>
          </cell>
          <cell r="R4969">
            <v>9999</v>
          </cell>
          <cell r="S4969">
            <v>9999</v>
          </cell>
          <cell r="T4969">
            <v>9999</v>
          </cell>
          <cell r="U4969">
            <v>9999</v>
          </cell>
        </row>
        <row r="4970">
          <cell r="N4970">
            <v>9999</v>
          </cell>
          <cell r="O4970">
            <v>9999</v>
          </cell>
          <cell r="P4970">
            <v>9999</v>
          </cell>
          <cell r="Q4970">
            <v>9999</v>
          </cell>
          <cell r="R4970">
            <v>9999</v>
          </cell>
          <cell r="S4970">
            <v>9999</v>
          </cell>
          <cell r="T4970">
            <v>9999</v>
          </cell>
          <cell r="U4970">
            <v>9999</v>
          </cell>
        </row>
        <row r="4971">
          <cell r="N4971">
            <v>9999</v>
          </cell>
          <cell r="O4971">
            <v>9999</v>
          </cell>
          <cell r="P4971">
            <v>9999</v>
          </cell>
          <cell r="Q4971">
            <v>9999</v>
          </cell>
          <cell r="R4971">
            <v>9999</v>
          </cell>
          <cell r="S4971">
            <v>9999</v>
          </cell>
          <cell r="T4971">
            <v>9999</v>
          </cell>
          <cell r="U4971">
            <v>9999</v>
          </cell>
        </row>
        <row r="4972">
          <cell r="N4972">
            <v>9999</v>
          </cell>
          <cell r="O4972">
            <v>9999</v>
          </cell>
          <cell r="P4972">
            <v>9999</v>
          </cell>
          <cell r="Q4972">
            <v>9999</v>
          </cell>
          <cell r="R4972">
            <v>9999</v>
          </cell>
          <cell r="S4972">
            <v>9999</v>
          </cell>
          <cell r="T4972">
            <v>9999</v>
          </cell>
          <cell r="U4972">
            <v>9999</v>
          </cell>
        </row>
        <row r="4973">
          <cell r="N4973">
            <v>9999</v>
          </cell>
          <cell r="O4973">
            <v>9999</v>
          </cell>
          <cell r="P4973">
            <v>9999</v>
          </cell>
          <cell r="Q4973">
            <v>9999</v>
          </cell>
          <cell r="R4973">
            <v>9999</v>
          </cell>
          <cell r="S4973">
            <v>9999</v>
          </cell>
          <cell r="T4973">
            <v>9999</v>
          </cell>
          <cell r="U4973">
            <v>9999</v>
          </cell>
        </row>
        <row r="4974">
          <cell r="N4974">
            <v>9999</v>
          </cell>
          <cell r="O4974">
            <v>9999</v>
          </cell>
          <cell r="P4974">
            <v>9999</v>
          </cell>
          <cell r="Q4974">
            <v>9999</v>
          </cell>
          <cell r="R4974">
            <v>9999</v>
          </cell>
          <cell r="S4974">
            <v>9999</v>
          </cell>
          <cell r="T4974">
            <v>9999</v>
          </cell>
          <cell r="U4974">
            <v>9999</v>
          </cell>
        </row>
        <row r="4975">
          <cell r="N4975">
            <v>9999</v>
          </cell>
          <cell r="O4975">
            <v>9999</v>
          </cell>
          <cell r="P4975">
            <v>9999</v>
          </cell>
          <cell r="Q4975">
            <v>9999</v>
          </cell>
          <cell r="R4975">
            <v>9999</v>
          </cell>
          <cell r="S4975">
            <v>9999</v>
          </cell>
          <cell r="T4975">
            <v>9999</v>
          </cell>
          <cell r="U4975">
            <v>9999</v>
          </cell>
        </row>
        <row r="4976">
          <cell r="N4976">
            <v>9999</v>
          </cell>
          <cell r="O4976">
            <v>9999</v>
          </cell>
          <cell r="P4976">
            <v>9999</v>
          </cell>
          <cell r="Q4976">
            <v>9999</v>
          </cell>
          <cell r="R4976">
            <v>9999</v>
          </cell>
          <cell r="S4976">
            <v>9999</v>
          </cell>
          <cell r="T4976">
            <v>9999</v>
          </cell>
          <cell r="U4976">
            <v>9999</v>
          </cell>
        </row>
        <row r="4977">
          <cell r="N4977">
            <v>9999</v>
          </cell>
          <cell r="O4977">
            <v>9999</v>
          </cell>
          <cell r="P4977">
            <v>9999</v>
          </cell>
          <cell r="Q4977">
            <v>9999</v>
          </cell>
          <cell r="R4977">
            <v>9999</v>
          </cell>
          <cell r="S4977">
            <v>9999</v>
          </cell>
          <cell r="T4977">
            <v>9999</v>
          </cell>
          <cell r="U4977">
            <v>9999</v>
          </cell>
        </row>
        <row r="4978">
          <cell r="N4978">
            <v>9999</v>
          </cell>
          <cell r="O4978">
            <v>9999</v>
          </cell>
          <cell r="P4978">
            <v>9999</v>
          </cell>
          <cell r="Q4978">
            <v>9999</v>
          </cell>
          <cell r="R4978">
            <v>9999</v>
          </cell>
          <cell r="S4978">
            <v>9999</v>
          </cell>
          <cell r="T4978">
            <v>9999</v>
          </cell>
          <cell r="U4978">
            <v>9999</v>
          </cell>
        </row>
        <row r="4979">
          <cell r="N4979">
            <v>9999</v>
          </cell>
          <cell r="O4979">
            <v>9999</v>
          </cell>
          <cell r="P4979">
            <v>9999</v>
          </cell>
          <cell r="Q4979">
            <v>9999</v>
          </cell>
          <cell r="R4979">
            <v>9999</v>
          </cell>
          <cell r="S4979">
            <v>9999</v>
          </cell>
          <cell r="T4979">
            <v>9999</v>
          </cell>
          <cell r="U4979">
            <v>9999</v>
          </cell>
        </row>
        <row r="4980">
          <cell r="N4980">
            <v>9999</v>
          </cell>
          <cell r="O4980">
            <v>9999</v>
          </cell>
          <cell r="P4980">
            <v>9999</v>
          </cell>
          <cell r="Q4980">
            <v>9999</v>
          </cell>
          <cell r="R4980">
            <v>9999</v>
          </cell>
          <cell r="S4980">
            <v>9999</v>
          </cell>
          <cell r="T4980">
            <v>9999</v>
          </cell>
          <cell r="U4980">
            <v>9999</v>
          </cell>
        </row>
        <row r="4981">
          <cell r="N4981">
            <v>9999</v>
          </cell>
          <cell r="O4981">
            <v>9999</v>
          </cell>
          <cell r="P4981">
            <v>9999</v>
          </cell>
          <cell r="Q4981">
            <v>9999</v>
          </cell>
          <cell r="R4981">
            <v>9999</v>
          </cell>
          <cell r="S4981">
            <v>9999</v>
          </cell>
          <cell r="T4981">
            <v>9999</v>
          </cell>
          <cell r="U4981">
            <v>9999</v>
          </cell>
        </row>
        <row r="4982">
          <cell r="N4982">
            <v>9999</v>
          </cell>
          <cell r="O4982">
            <v>9999</v>
          </cell>
          <cell r="P4982">
            <v>9999</v>
          </cell>
          <cell r="Q4982">
            <v>9999</v>
          </cell>
          <cell r="R4982">
            <v>9999</v>
          </cell>
          <cell r="S4982">
            <v>9999</v>
          </cell>
          <cell r="T4982">
            <v>9999</v>
          </cell>
          <cell r="U4982">
            <v>9999</v>
          </cell>
        </row>
        <row r="4983">
          <cell r="N4983">
            <v>9999</v>
          </cell>
          <cell r="O4983">
            <v>9999</v>
          </cell>
          <cell r="P4983">
            <v>9999</v>
          </cell>
          <cell r="Q4983">
            <v>9999</v>
          </cell>
          <cell r="R4983">
            <v>9999</v>
          </cell>
          <cell r="S4983">
            <v>9999</v>
          </cell>
          <cell r="T4983">
            <v>9999</v>
          </cell>
          <cell r="U4983">
            <v>9999</v>
          </cell>
        </row>
        <row r="4984">
          <cell r="N4984">
            <v>9999</v>
          </cell>
          <cell r="O4984">
            <v>9999</v>
          </cell>
          <cell r="P4984">
            <v>9999</v>
          </cell>
          <cell r="Q4984">
            <v>9999</v>
          </cell>
          <cell r="R4984">
            <v>9999</v>
          </cell>
          <cell r="S4984">
            <v>9999</v>
          </cell>
          <cell r="T4984">
            <v>9999</v>
          </cell>
          <cell r="U4984">
            <v>9999</v>
          </cell>
        </row>
        <row r="4985">
          <cell r="N4985">
            <v>9999</v>
          </cell>
          <cell r="O4985">
            <v>9999</v>
          </cell>
          <cell r="P4985">
            <v>9999</v>
          </cell>
          <cell r="Q4985">
            <v>9999</v>
          </cell>
          <cell r="R4985">
            <v>9999</v>
          </cell>
          <cell r="S4985">
            <v>9999</v>
          </cell>
          <cell r="T4985">
            <v>9999</v>
          </cell>
          <cell r="U4985">
            <v>9999</v>
          </cell>
        </row>
        <row r="4986">
          <cell r="N4986">
            <v>9999</v>
          </cell>
          <cell r="O4986">
            <v>9999</v>
          </cell>
          <cell r="P4986">
            <v>9999</v>
          </cell>
          <cell r="Q4986">
            <v>9999</v>
          </cell>
          <cell r="R4986">
            <v>9999</v>
          </cell>
          <cell r="S4986">
            <v>9999</v>
          </cell>
          <cell r="T4986">
            <v>9999</v>
          </cell>
          <cell r="U4986">
            <v>9999</v>
          </cell>
        </row>
        <row r="4987">
          <cell r="N4987">
            <v>9999</v>
          </cell>
          <cell r="O4987">
            <v>9999</v>
          </cell>
          <cell r="P4987">
            <v>9999</v>
          </cell>
          <cell r="Q4987">
            <v>9999</v>
          </cell>
          <cell r="R4987">
            <v>9999</v>
          </cell>
          <cell r="S4987">
            <v>9999</v>
          </cell>
          <cell r="T4987">
            <v>9999</v>
          </cell>
          <cell r="U4987">
            <v>9999</v>
          </cell>
        </row>
        <row r="4988">
          <cell r="N4988">
            <v>9999</v>
          </cell>
          <cell r="O4988">
            <v>9999</v>
          </cell>
          <cell r="P4988">
            <v>9999</v>
          </cell>
          <cell r="Q4988">
            <v>9999</v>
          </cell>
          <cell r="R4988">
            <v>9999</v>
          </cell>
          <cell r="S4988">
            <v>9999</v>
          </cell>
          <cell r="T4988">
            <v>9999</v>
          </cell>
          <cell r="U4988">
            <v>9999</v>
          </cell>
        </row>
        <row r="4989">
          <cell r="N4989">
            <v>9999</v>
          </cell>
          <cell r="O4989">
            <v>9999</v>
          </cell>
          <cell r="P4989">
            <v>9999</v>
          </cell>
          <cell r="Q4989">
            <v>9999</v>
          </cell>
          <cell r="R4989">
            <v>9999</v>
          </cell>
          <cell r="S4989">
            <v>9999</v>
          </cell>
          <cell r="T4989">
            <v>9999</v>
          </cell>
          <cell r="U4989">
            <v>9999</v>
          </cell>
        </row>
        <row r="4990">
          <cell r="N4990">
            <v>9999</v>
          </cell>
          <cell r="O4990">
            <v>9999</v>
          </cell>
          <cell r="P4990">
            <v>9999</v>
          </cell>
          <cell r="Q4990">
            <v>9999</v>
          </cell>
          <cell r="R4990">
            <v>9999</v>
          </cell>
          <cell r="S4990">
            <v>9999</v>
          </cell>
          <cell r="T4990">
            <v>9999</v>
          </cell>
          <cell r="U4990">
            <v>9999</v>
          </cell>
        </row>
        <row r="4991">
          <cell r="N4991">
            <v>9999</v>
          </cell>
          <cell r="O4991">
            <v>9999</v>
          </cell>
          <cell r="P4991">
            <v>9999</v>
          </cell>
          <cell r="Q4991">
            <v>9999</v>
          </cell>
          <cell r="R4991">
            <v>9999</v>
          </cell>
          <cell r="S4991">
            <v>9999</v>
          </cell>
          <cell r="T4991">
            <v>9999</v>
          </cell>
          <cell r="U4991">
            <v>9999</v>
          </cell>
        </row>
        <row r="4992">
          <cell r="N4992">
            <v>9999</v>
          </cell>
          <cell r="O4992">
            <v>9999</v>
          </cell>
          <cell r="P4992">
            <v>9999</v>
          </cell>
          <cell r="Q4992">
            <v>9999</v>
          </cell>
          <cell r="R4992">
            <v>9999</v>
          </cell>
          <cell r="S4992">
            <v>9999</v>
          </cell>
          <cell r="T4992">
            <v>9999</v>
          </cell>
          <cell r="U4992">
            <v>9999</v>
          </cell>
        </row>
        <row r="4993">
          <cell r="N4993">
            <v>9999</v>
          </cell>
          <cell r="O4993">
            <v>9999</v>
          </cell>
          <cell r="P4993">
            <v>9999</v>
          </cell>
          <cell r="Q4993">
            <v>9999</v>
          </cell>
          <cell r="R4993">
            <v>9999</v>
          </cell>
          <cell r="S4993">
            <v>9999</v>
          </cell>
          <cell r="T4993">
            <v>9999</v>
          </cell>
          <cell r="U4993">
            <v>9999</v>
          </cell>
        </row>
        <row r="4994">
          <cell r="N4994">
            <v>9999</v>
          </cell>
          <cell r="O4994">
            <v>9999</v>
          </cell>
          <cell r="P4994">
            <v>9999</v>
          </cell>
          <cell r="Q4994">
            <v>9999</v>
          </cell>
          <cell r="R4994">
            <v>9999</v>
          </cell>
          <cell r="S4994">
            <v>9999</v>
          </cell>
          <cell r="T4994">
            <v>9999</v>
          </cell>
          <cell r="U4994">
            <v>9999</v>
          </cell>
        </row>
        <row r="4995">
          <cell r="N4995">
            <v>9999</v>
          </cell>
          <cell r="O4995">
            <v>9999</v>
          </cell>
          <cell r="P4995">
            <v>9999</v>
          </cell>
          <cell r="Q4995">
            <v>9999</v>
          </cell>
          <cell r="R4995">
            <v>9999</v>
          </cell>
          <cell r="S4995">
            <v>9999</v>
          </cell>
          <cell r="T4995">
            <v>9999</v>
          </cell>
          <cell r="U4995">
            <v>9999</v>
          </cell>
        </row>
        <row r="4996">
          <cell r="N4996">
            <v>9999</v>
          </cell>
          <cell r="O4996">
            <v>9999</v>
          </cell>
          <cell r="P4996">
            <v>9999</v>
          </cell>
          <cell r="Q4996">
            <v>9999</v>
          </cell>
          <cell r="R4996">
            <v>9999</v>
          </cell>
          <cell r="S4996">
            <v>9999</v>
          </cell>
          <cell r="T4996">
            <v>9999</v>
          </cell>
          <cell r="U4996">
            <v>9999</v>
          </cell>
        </row>
        <row r="4997">
          <cell r="N4997">
            <v>9999</v>
          </cell>
          <cell r="O4997">
            <v>9999</v>
          </cell>
          <cell r="P4997">
            <v>9999</v>
          </cell>
          <cell r="Q4997">
            <v>9999</v>
          </cell>
          <cell r="R4997">
            <v>9999</v>
          </cell>
          <cell r="S4997">
            <v>9999</v>
          </cell>
          <cell r="T4997">
            <v>9999</v>
          </cell>
          <cell r="U4997">
            <v>9999</v>
          </cell>
        </row>
        <row r="4998">
          <cell r="N4998">
            <v>9999</v>
          </cell>
          <cell r="O4998">
            <v>9999</v>
          </cell>
          <cell r="P4998">
            <v>9999</v>
          </cell>
          <cell r="Q4998">
            <v>9999</v>
          </cell>
          <cell r="R4998">
            <v>9999</v>
          </cell>
          <cell r="S4998">
            <v>9999</v>
          </cell>
          <cell r="T4998">
            <v>9999</v>
          </cell>
          <cell r="U4998">
            <v>9999</v>
          </cell>
        </row>
        <row r="4999">
          <cell r="N4999">
            <v>9999</v>
          </cell>
          <cell r="O4999">
            <v>9999</v>
          </cell>
          <cell r="P4999">
            <v>9999</v>
          </cell>
          <cell r="Q4999">
            <v>9999</v>
          </cell>
          <cell r="R4999">
            <v>9999</v>
          </cell>
          <cell r="S4999">
            <v>9999</v>
          </cell>
          <cell r="T4999">
            <v>9999</v>
          </cell>
          <cell r="U4999">
            <v>9999</v>
          </cell>
        </row>
        <row r="5000">
          <cell r="N5000">
            <v>9999</v>
          </cell>
          <cell r="O5000">
            <v>9999</v>
          </cell>
          <cell r="P5000">
            <v>9999</v>
          </cell>
          <cell r="Q5000">
            <v>9999</v>
          </cell>
          <cell r="R5000">
            <v>9999</v>
          </cell>
          <cell r="S5000">
            <v>9999</v>
          </cell>
          <cell r="T5000">
            <v>9999</v>
          </cell>
          <cell r="U5000">
            <v>9999</v>
          </cell>
        </row>
        <row r="5001">
          <cell r="N5001">
            <v>9999</v>
          </cell>
          <cell r="O5001">
            <v>9999</v>
          </cell>
          <cell r="P5001">
            <v>9999</v>
          </cell>
          <cell r="Q5001">
            <v>9999</v>
          </cell>
          <cell r="R5001">
            <v>9999</v>
          </cell>
          <cell r="S5001">
            <v>9999</v>
          </cell>
          <cell r="T5001">
            <v>9999</v>
          </cell>
          <cell r="U5001">
            <v>9999</v>
          </cell>
        </row>
        <row r="5002">
          <cell r="N5002">
            <v>9999</v>
          </cell>
          <cell r="O5002">
            <v>9999</v>
          </cell>
          <cell r="P5002">
            <v>9999</v>
          </cell>
          <cell r="Q5002">
            <v>9999</v>
          </cell>
          <cell r="R5002">
            <v>9999</v>
          </cell>
          <cell r="S5002">
            <v>9999</v>
          </cell>
          <cell r="T5002">
            <v>9999</v>
          </cell>
          <cell r="U5002">
            <v>9999</v>
          </cell>
        </row>
        <row r="5003">
          <cell r="N5003">
            <v>9999</v>
          </cell>
          <cell r="O5003">
            <v>9999</v>
          </cell>
          <cell r="P5003">
            <v>9999</v>
          </cell>
          <cell r="Q5003">
            <v>9999</v>
          </cell>
          <cell r="R5003">
            <v>9999</v>
          </cell>
          <cell r="S5003">
            <v>9999</v>
          </cell>
          <cell r="T5003">
            <v>9999</v>
          </cell>
          <cell r="U5003">
            <v>9999</v>
          </cell>
        </row>
        <row r="5004">
          <cell r="N5004">
            <v>9999</v>
          </cell>
          <cell r="O5004">
            <v>9999</v>
          </cell>
          <cell r="P5004">
            <v>9999</v>
          </cell>
          <cell r="Q5004">
            <v>9999</v>
          </cell>
          <cell r="R5004">
            <v>9999</v>
          </cell>
          <cell r="S5004">
            <v>9999</v>
          </cell>
          <cell r="T5004">
            <v>9999</v>
          </cell>
          <cell r="U5004">
            <v>9999</v>
          </cell>
        </row>
        <row r="5005">
          <cell r="N5005">
            <v>9999</v>
          </cell>
          <cell r="O5005">
            <v>9999</v>
          </cell>
          <cell r="P5005">
            <v>9999</v>
          </cell>
          <cell r="Q5005">
            <v>9999</v>
          </cell>
          <cell r="R5005">
            <v>9999</v>
          </cell>
          <cell r="S5005">
            <v>9999</v>
          </cell>
          <cell r="T5005">
            <v>9999</v>
          </cell>
          <cell r="U5005">
            <v>9999</v>
          </cell>
        </row>
        <row r="5006">
          <cell r="N5006">
            <v>9999</v>
          </cell>
          <cell r="O5006">
            <v>9999</v>
          </cell>
          <cell r="P5006">
            <v>9999</v>
          </cell>
          <cell r="Q5006">
            <v>9999</v>
          </cell>
          <cell r="R5006">
            <v>9999</v>
          </cell>
          <cell r="S5006">
            <v>9999</v>
          </cell>
          <cell r="T5006">
            <v>9999</v>
          </cell>
          <cell r="U5006">
            <v>9999</v>
          </cell>
        </row>
        <row r="5007">
          <cell r="N5007">
            <v>9999</v>
          </cell>
          <cell r="O5007">
            <v>9999</v>
          </cell>
          <cell r="P5007">
            <v>9999</v>
          </cell>
          <cell r="Q5007">
            <v>9999</v>
          </cell>
          <cell r="R5007">
            <v>9999</v>
          </cell>
          <cell r="S5007">
            <v>9999</v>
          </cell>
          <cell r="T5007">
            <v>9999</v>
          </cell>
          <cell r="U5007">
            <v>9999</v>
          </cell>
        </row>
        <row r="5008">
          <cell r="N5008">
            <v>9999</v>
          </cell>
          <cell r="O5008">
            <v>9999</v>
          </cell>
          <cell r="P5008">
            <v>9999</v>
          </cell>
          <cell r="Q5008">
            <v>9999</v>
          </cell>
          <cell r="R5008">
            <v>9999</v>
          </cell>
          <cell r="S5008">
            <v>9999</v>
          </cell>
          <cell r="T5008">
            <v>9999</v>
          </cell>
          <cell r="U5008">
            <v>9999</v>
          </cell>
        </row>
        <row r="5009">
          <cell r="N5009">
            <v>9999</v>
          </cell>
          <cell r="O5009">
            <v>9999</v>
          </cell>
          <cell r="P5009">
            <v>9999</v>
          </cell>
          <cell r="Q5009">
            <v>9999</v>
          </cell>
          <cell r="R5009">
            <v>9999</v>
          </cell>
          <cell r="S5009">
            <v>9999</v>
          </cell>
          <cell r="T5009">
            <v>9999</v>
          </cell>
          <cell r="U5009">
            <v>9999</v>
          </cell>
        </row>
        <row r="5010">
          <cell r="N5010">
            <v>9999</v>
          </cell>
          <cell r="O5010">
            <v>9999</v>
          </cell>
          <cell r="P5010">
            <v>9999</v>
          </cell>
          <cell r="Q5010">
            <v>9999</v>
          </cell>
          <cell r="R5010">
            <v>9999</v>
          </cell>
          <cell r="S5010">
            <v>9999</v>
          </cell>
          <cell r="T5010">
            <v>9999</v>
          </cell>
          <cell r="U5010">
            <v>9999</v>
          </cell>
        </row>
        <row r="5011">
          <cell r="N5011">
            <v>9999</v>
          </cell>
          <cell r="O5011">
            <v>9999</v>
          </cell>
          <cell r="P5011">
            <v>9999</v>
          </cell>
          <cell r="Q5011">
            <v>9999</v>
          </cell>
          <cell r="R5011">
            <v>9999</v>
          </cell>
          <cell r="S5011">
            <v>9999</v>
          </cell>
          <cell r="T5011">
            <v>9999</v>
          </cell>
          <cell r="U5011">
            <v>9999</v>
          </cell>
        </row>
        <row r="5012">
          <cell r="N5012">
            <v>9999</v>
          </cell>
          <cell r="O5012">
            <v>9999</v>
          </cell>
          <cell r="P5012">
            <v>9999</v>
          </cell>
          <cell r="Q5012">
            <v>9999</v>
          </cell>
          <cell r="R5012">
            <v>9999</v>
          </cell>
          <cell r="S5012">
            <v>9999</v>
          </cell>
          <cell r="T5012">
            <v>9999</v>
          </cell>
          <cell r="U5012">
            <v>9999</v>
          </cell>
        </row>
        <row r="5013">
          <cell r="N5013">
            <v>9999</v>
          </cell>
          <cell r="O5013">
            <v>9999</v>
          </cell>
          <cell r="P5013">
            <v>9999</v>
          </cell>
          <cell r="Q5013">
            <v>9999</v>
          </cell>
          <cell r="R5013">
            <v>9999</v>
          </cell>
          <cell r="S5013">
            <v>9999</v>
          </cell>
          <cell r="T5013">
            <v>9999</v>
          </cell>
          <cell r="U5013">
            <v>9999</v>
          </cell>
        </row>
        <row r="5014">
          <cell r="N5014">
            <v>9999</v>
          </cell>
          <cell r="O5014">
            <v>9999</v>
          </cell>
          <cell r="P5014">
            <v>9999</v>
          </cell>
          <cell r="Q5014">
            <v>9999</v>
          </cell>
          <cell r="R5014">
            <v>9999</v>
          </cell>
          <cell r="S5014">
            <v>9999</v>
          </cell>
          <cell r="T5014">
            <v>9999</v>
          </cell>
          <cell r="U5014">
            <v>9999</v>
          </cell>
        </row>
        <row r="5015">
          <cell r="N5015">
            <v>9999</v>
          </cell>
          <cell r="O5015">
            <v>9999</v>
          </cell>
          <cell r="P5015">
            <v>9999</v>
          </cell>
          <cell r="Q5015">
            <v>9999</v>
          </cell>
          <cell r="R5015">
            <v>9999</v>
          </cell>
          <cell r="S5015">
            <v>9999</v>
          </cell>
          <cell r="T5015">
            <v>9999</v>
          </cell>
          <cell r="U5015">
            <v>9999</v>
          </cell>
        </row>
        <row r="5016">
          <cell r="N5016">
            <v>9999</v>
          </cell>
          <cell r="O5016">
            <v>9999</v>
          </cell>
          <cell r="P5016">
            <v>9999</v>
          </cell>
          <cell r="Q5016">
            <v>9999</v>
          </cell>
          <cell r="R5016">
            <v>9999</v>
          </cell>
          <cell r="S5016">
            <v>9999</v>
          </cell>
          <cell r="T5016">
            <v>9999</v>
          </cell>
          <cell r="U5016">
            <v>9999</v>
          </cell>
        </row>
        <row r="5017">
          <cell r="N5017">
            <v>9999</v>
          </cell>
          <cell r="O5017">
            <v>9999</v>
          </cell>
          <cell r="P5017">
            <v>9999</v>
          </cell>
          <cell r="Q5017">
            <v>9999</v>
          </cell>
          <cell r="R5017">
            <v>9999</v>
          </cell>
          <cell r="S5017">
            <v>9999</v>
          </cell>
          <cell r="T5017">
            <v>9999</v>
          </cell>
          <cell r="U5017">
            <v>9999</v>
          </cell>
        </row>
        <row r="5018">
          <cell r="N5018">
            <v>9999</v>
          </cell>
          <cell r="O5018">
            <v>9999</v>
          </cell>
          <cell r="P5018">
            <v>9999</v>
          </cell>
          <cell r="Q5018">
            <v>9999</v>
          </cell>
          <cell r="R5018">
            <v>9999</v>
          </cell>
          <cell r="S5018">
            <v>9999</v>
          </cell>
          <cell r="T5018">
            <v>9999</v>
          </cell>
          <cell r="U5018">
            <v>9999</v>
          </cell>
        </row>
        <row r="5019">
          <cell r="N5019">
            <v>9999</v>
          </cell>
          <cell r="O5019">
            <v>9999</v>
          </cell>
          <cell r="P5019">
            <v>9999</v>
          </cell>
          <cell r="Q5019">
            <v>9999</v>
          </cell>
          <cell r="R5019">
            <v>9999</v>
          </cell>
          <cell r="S5019">
            <v>9999</v>
          </cell>
          <cell r="T5019">
            <v>9999</v>
          </cell>
          <cell r="U5019">
            <v>9999</v>
          </cell>
        </row>
        <row r="5020">
          <cell r="N5020">
            <v>9999</v>
          </cell>
          <cell r="O5020">
            <v>9999</v>
          </cell>
          <cell r="P5020">
            <v>9999</v>
          </cell>
          <cell r="Q5020">
            <v>9999</v>
          </cell>
          <cell r="R5020">
            <v>9999</v>
          </cell>
          <cell r="S5020">
            <v>9999</v>
          </cell>
          <cell r="T5020">
            <v>9999</v>
          </cell>
          <cell r="U5020">
            <v>9999</v>
          </cell>
        </row>
        <row r="5021">
          <cell r="N5021">
            <v>9999</v>
          </cell>
          <cell r="O5021">
            <v>9999</v>
          </cell>
          <cell r="P5021">
            <v>9999</v>
          </cell>
          <cell r="Q5021">
            <v>9999</v>
          </cell>
          <cell r="R5021">
            <v>9999</v>
          </cell>
          <cell r="S5021">
            <v>9999</v>
          </cell>
          <cell r="T5021">
            <v>9999</v>
          </cell>
          <cell r="U5021">
            <v>9999</v>
          </cell>
        </row>
        <row r="5022">
          <cell r="N5022">
            <v>9999</v>
          </cell>
          <cell r="O5022">
            <v>9999</v>
          </cell>
          <cell r="P5022">
            <v>9999</v>
          </cell>
          <cell r="Q5022">
            <v>9999</v>
          </cell>
          <cell r="R5022">
            <v>9999</v>
          </cell>
          <cell r="S5022">
            <v>9999</v>
          </cell>
          <cell r="T5022">
            <v>9999</v>
          </cell>
          <cell r="U5022">
            <v>9999</v>
          </cell>
        </row>
        <row r="5023">
          <cell r="N5023">
            <v>9999</v>
          </cell>
          <cell r="O5023">
            <v>9999</v>
          </cell>
          <cell r="P5023">
            <v>9999</v>
          </cell>
          <cell r="Q5023">
            <v>9999</v>
          </cell>
          <cell r="R5023">
            <v>9999</v>
          </cell>
          <cell r="S5023">
            <v>9999</v>
          </cell>
          <cell r="T5023">
            <v>9999</v>
          </cell>
          <cell r="U5023">
            <v>9999</v>
          </cell>
        </row>
        <row r="5024">
          <cell r="N5024">
            <v>9999</v>
          </cell>
          <cell r="O5024">
            <v>9999</v>
          </cell>
          <cell r="P5024">
            <v>9999</v>
          </cell>
          <cell r="Q5024">
            <v>9999</v>
          </cell>
          <cell r="R5024">
            <v>9999</v>
          </cell>
          <cell r="S5024">
            <v>9999</v>
          </cell>
          <cell r="T5024">
            <v>9999</v>
          </cell>
          <cell r="U5024">
            <v>9999</v>
          </cell>
        </row>
        <row r="5025">
          <cell r="N5025">
            <v>9999</v>
          </cell>
          <cell r="O5025">
            <v>9999</v>
          </cell>
          <cell r="P5025">
            <v>9999</v>
          </cell>
          <cell r="Q5025">
            <v>9999</v>
          </cell>
          <cell r="R5025">
            <v>9999</v>
          </cell>
          <cell r="S5025">
            <v>9999</v>
          </cell>
          <cell r="T5025">
            <v>9999</v>
          </cell>
          <cell r="U5025">
            <v>9999</v>
          </cell>
        </row>
        <row r="5026">
          <cell r="N5026">
            <v>9999</v>
          </cell>
          <cell r="O5026">
            <v>9999</v>
          </cell>
          <cell r="P5026">
            <v>9999</v>
          </cell>
          <cell r="Q5026">
            <v>9999</v>
          </cell>
          <cell r="R5026">
            <v>9999</v>
          </cell>
          <cell r="S5026">
            <v>9999</v>
          </cell>
          <cell r="T5026">
            <v>9999</v>
          </cell>
          <cell r="U5026">
            <v>9999</v>
          </cell>
        </row>
        <row r="5027">
          <cell r="N5027">
            <v>9999</v>
          </cell>
          <cell r="O5027">
            <v>9999</v>
          </cell>
          <cell r="P5027">
            <v>9999</v>
          </cell>
          <cell r="Q5027">
            <v>9999</v>
          </cell>
          <cell r="R5027">
            <v>9999</v>
          </cell>
          <cell r="S5027">
            <v>9999</v>
          </cell>
          <cell r="T5027">
            <v>9999</v>
          </cell>
          <cell r="U5027">
            <v>9999</v>
          </cell>
        </row>
        <row r="5028">
          <cell r="N5028">
            <v>9999</v>
          </cell>
          <cell r="O5028">
            <v>9999</v>
          </cell>
          <cell r="P5028">
            <v>9999</v>
          </cell>
          <cell r="Q5028">
            <v>9999</v>
          </cell>
          <cell r="R5028">
            <v>9999</v>
          </cell>
          <cell r="S5028">
            <v>9999</v>
          </cell>
          <cell r="T5028">
            <v>9999</v>
          </cell>
          <cell r="U5028">
            <v>9999</v>
          </cell>
        </row>
        <row r="5029">
          <cell r="N5029">
            <v>9999</v>
          </cell>
          <cell r="O5029">
            <v>9999</v>
          </cell>
          <cell r="P5029">
            <v>9999</v>
          </cell>
          <cell r="Q5029">
            <v>9999</v>
          </cell>
          <cell r="R5029">
            <v>9999</v>
          </cell>
          <cell r="S5029">
            <v>9999</v>
          </cell>
          <cell r="T5029">
            <v>9999</v>
          </cell>
          <cell r="U5029">
            <v>9999</v>
          </cell>
        </row>
        <row r="5030">
          <cell r="N5030">
            <v>9999</v>
          </cell>
          <cell r="O5030">
            <v>9999</v>
          </cell>
          <cell r="P5030">
            <v>9999</v>
          </cell>
          <cell r="Q5030">
            <v>9999</v>
          </cell>
          <cell r="R5030">
            <v>9999</v>
          </cell>
          <cell r="S5030">
            <v>9999</v>
          </cell>
          <cell r="T5030">
            <v>9999</v>
          </cell>
          <cell r="U5030">
            <v>9999</v>
          </cell>
        </row>
        <row r="5031">
          <cell r="N5031">
            <v>9999</v>
          </cell>
          <cell r="O5031">
            <v>9999</v>
          </cell>
          <cell r="P5031">
            <v>9999</v>
          </cell>
          <cell r="Q5031">
            <v>9999</v>
          </cell>
          <cell r="R5031">
            <v>9999</v>
          </cell>
          <cell r="S5031">
            <v>9999</v>
          </cell>
          <cell r="T5031">
            <v>9999</v>
          </cell>
          <cell r="U5031">
            <v>9999</v>
          </cell>
        </row>
        <row r="5032">
          <cell r="N5032">
            <v>9999</v>
          </cell>
          <cell r="O5032">
            <v>9999</v>
          </cell>
          <cell r="P5032">
            <v>9999</v>
          </cell>
          <cell r="Q5032">
            <v>9999</v>
          </cell>
          <cell r="R5032">
            <v>9999</v>
          </cell>
          <cell r="S5032">
            <v>9999</v>
          </cell>
          <cell r="T5032">
            <v>9999</v>
          </cell>
          <cell r="U5032">
            <v>9999</v>
          </cell>
        </row>
        <row r="5033">
          <cell r="N5033">
            <v>9999</v>
          </cell>
          <cell r="O5033">
            <v>9999</v>
          </cell>
          <cell r="P5033">
            <v>9999</v>
          </cell>
          <cell r="Q5033">
            <v>9999</v>
          </cell>
          <cell r="R5033">
            <v>9999</v>
          </cell>
          <cell r="S5033">
            <v>9999</v>
          </cell>
          <cell r="T5033">
            <v>9999</v>
          </cell>
          <cell r="U5033">
            <v>9999</v>
          </cell>
        </row>
        <row r="5034">
          <cell r="N5034">
            <v>9999</v>
          </cell>
          <cell r="O5034">
            <v>9999</v>
          </cell>
          <cell r="P5034">
            <v>9999</v>
          </cell>
          <cell r="Q5034">
            <v>9999</v>
          </cell>
          <cell r="R5034">
            <v>9999</v>
          </cell>
          <cell r="S5034">
            <v>9999</v>
          </cell>
          <cell r="T5034">
            <v>9999</v>
          </cell>
          <cell r="U5034">
            <v>9999</v>
          </cell>
        </row>
        <row r="5035">
          <cell r="N5035">
            <v>9999</v>
          </cell>
          <cell r="O5035">
            <v>9999</v>
          </cell>
          <cell r="P5035">
            <v>9999</v>
          </cell>
          <cell r="Q5035">
            <v>9999</v>
          </cell>
          <cell r="R5035">
            <v>9999</v>
          </cell>
          <cell r="S5035">
            <v>9999</v>
          </cell>
          <cell r="T5035">
            <v>9999</v>
          </cell>
          <cell r="U5035">
            <v>9999</v>
          </cell>
        </row>
        <row r="5036">
          <cell r="N5036">
            <v>9999</v>
          </cell>
          <cell r="O5036">
            <v>9999</v>
          </cell>
          <cell r="P5036">
            <v>9999</v>
          </cell>
          <cell r="Q5036">
            <v>9999</v>
          </cell>
          <cell r="R5036">
            <v>9999</v>
          </cell>
          <cell r="S5036">
            <v>9999</v>
          </cell>
          <cell r="T5036">
            <v>9999</v>
          </cell>
          <cell r="U5036">
            <v>9999</v>
          </cell>
        </row>
        <row r="5037">
          <cell r="N5037">
            <v>9999</v>
          </cell>
          <cell r="O5037">
            <v>9999</v>
          </cell>
          <cell r="P5037">
            <v>9999</v>
          </cell>
          <cell r="Q5037">
            <v>9999</v>
          </cell>
          <cell r="R5037">
            <v>9999</v>
          </cell>
          <cell r="S5037">
            <v>9999</v>
          </cell>
          <cell r="T5037">
            <v>9999</v>
          </cell>
          <cell r="U5037">
            <v>9999</v>
          </cell>
        </row>
        <row r="5038">
          <cell r="N5038">
            <v>9999</v>
          </cell>
          <cell r="O5038">
            <v>9999</v>
          </cell>
          <cell r="P5038">
            <v>9999</v>
          </cell>
          <cell r="Q5038">
            <v>9999</v>
          </cell>
          <cell r="R5038">
            <v>9999</v>
          </cell>
          <cell r="S5038">
            <v>9999</v>
          </cell>
          <cell r="T5038">
            <v>9999</v>
          </cell>
          <cell r="U5038">
            <v>9999</v>
          </cell>
        </row>
        <row r="5039">
          <cell r="N5039">
            <v>9999</v>
          </cell>
          <cell r="O5039">
            <v>9999</v>
          </cell>
          <cell r="P5039">
            <v>9999</v>
          </cell>
          <cell r="Q5039">
            <v>9999</v>
          </cell>
          <cell r="R5039">
            <v>9999</v>
          </cell>
          <cell r="S5039">
            <v>9999</v>
          </cell>
          <cell r="T5039">
            <v>9999</v>
          </cell>
          <cell r="U5039">
            <v>9999</v>
          </cell>
        </row>
        <row r="5040">
          <cell r="N5040">
            <v>9999</v>
          </cell>
          <cell r="O5040">
            <v>9999</v>
          </cell>
          <cell r="P5040">
            <v>9999</v>
          </cell>
          <cell r="Q5040">
            <v>9999</v>
          </cell>
          <cell r="R5040">
            <v>9999</v>
          </cell>
          <cell r="S5040">
            <v>9999</v>
          </cell>
          <cell r="T5040">
            <v>9999</v>
          </cell>
          <cell r="U5040">
            <v>9999</v>
          </cell>
        </row>
        <row r="5041">
          <cell r="N5041">
            <v>9999</v>
          </cell>
          <cell r="O5041">
            <v>9999</v>
          </cell>
          <cell r="P5041">
            <v>9999</v>
          </cell>
          <cell r="Q5041">
            <v>9999</v>
          </cell>
          <cell r="R5041">
            <v>9999</v>
          </cell>
          <cell r="S5041">
            <v>9999</v>
          </cell>
          <cell r="T5041">
            <v>9999</v>
          </cell>
          <cell r="U5041">
            <v>9999</v>
          </cell>
        </row>
        <row r="5042">
          <cell r="N5042">
            <v>9999</v>
          </cell>
          <cell r="O5042">
            <v>9999</v>
          </cell>
          <cell r="P5042">
            <v>9999</v>
          </cell>
          <cell r="Q5042">
            <v>9999</v>
          </cell>
          <cell r="R5042">
            <v>9999</v>
          </cell>
          <cell r="S5042">
            <v>9999</v>
          </cell>
          <cell r="T5042">
            <v>9999</v>
          </cell>
          <cell r="U5042">
            <v>9999</v>
          </cell>
        </row>
        <row r="5043">
          <cell r="N5043">
            <v>9999</v>
          </cell>
          <cell r="O5043">
            <v>9999</v>
          </cell>
          <cell r="P5043">
            <v>9999</v>
          </cell>
          <cell r="Q5043">
            <v>9999</v>
          </cell>
          <cell r="R5043">
            <v>9999</v>
          </cell>
          <cell r="S5043">
            <v>9999</v>
          </cell>
          <cell r="T5043">
            <v>9999</v>
          </cell>
          <cell r="U5043">
            <v>9999</v>
          </cell>
        </row>
        <row r="5044">
          <cell r="N5044">
            <v>9999</v>
          </cell>
          <cell r="O5044">
            <v>9999</v>
          </cell>
          <cell r="P5044">
            <v>9999</v>
          </cell>
          <cell r="Q5044">
            <v>9999</v>
          </cell>
          <cell r="R5044">
            <v>9999</v>
          </cell>
          <cell r="S5044">
            <v>9999</v>
          </cell>
          <cell r="T5044">
            <v>9999</v>
          </cell>
          <cell r="U5044">
            <v>9999</v>
          </cell>
        </row>
        <row r="5045">
          <cell r="N5045">
            <v>9999</v>
          </cell>
          <cell r="O5045">
            <v>9999</v>
          </cell>
          <cell r="P5045">
            <v>9999</v>
          </cell>
          <cell r="Q5045">
            <v>9999</v>
          </cell>
          <cell r="R5045">
            <v>9999</v>
          </cell>
          <cell r="S5045">
            <v>9999</v>
          </cell>
          <cell r="T5045">
            <v>9999</v>
          </cell>
          <cell r="U5045">
            <v>9999</v>
          </cell>
        </row>
        <row r="5046">
          <cell r="N5046">
            <v>9999</v>
          </cell>
          <cell r="O5046">
            <v>9999</v>
          </cell>
          <cell r="P5046">
            <v>9999</v>
          </cell>
          <cell r="Q5046">
            <v>9999</v>
          </cell>
          <cell r="R5046">
            <v>9999</v>
          </cell>
          <cell r="S5046">
            <v>9999</v>
          </cell>
          <cell r="T5046">
            <v>9999</v>
          </cell>
          <cell r="U5046">
            <v>9999</v>
          </cell>
        </row>
        <row r="5047">
          <cell r="N5047">
            <v>9999</v>
          </cell>
          <cell r="O5047">
            <v>9999</v>
          </cell>
          <cell r="P5047">
            <v>9999</v>
          </cell>
          <cell r="Q5047">
            <v>9999</v>
          </cell>
          <cell r="R5047">
            <v>9999</v>
          </cell>
          <cell r="S5047">
            <v>9999</v>
          </cell>
          <cell r="T5047">
            <v>9999</v>
          </cell>
          <cell r="U5047">
            <v>9999</v>
          </cell>
        </row>
        <row r="5048">
          <cell r="N5048">
            <v>9999</v>
          </cell>
          <cell r="O5048">
            <v>9999</v>
          </cell>
          <cell r="P5048">
            <v>9999</v>
          </cell>
          <cell r="Q5048">
            <v>9999</v>
          </cell>
          <cell r="R5048">
            <v>9999</v>
          </cell>
          <cell r="S5048">
            <v>9999</v>
          </cell>
          <cell r="T5048">
            <v>9999</v>
          </cell>
          <cell r="U5048">
            <v>9999</v>
          </cell>
        </row>
        <row r="5049">
          <cell r="N5049">
            <v>9999</v>
          </cell>
          <cell r="O5049">
            <v>9999</v>
          </cell>
          <cell r="P5049">
            <v>9999</v>
          </cell>
          <cell r="Q5049">
            <v>9999</v>
          </cell>
          <cell r="R5049">
            <v>9999</v>
          </cell>
          <cell r="S5049">
            <v>9999</v>
          </cell>
          <cell r="T5049">
            <v>9999</v>
          </cell>
          <cell r="U5049">
            <v>9999</v>
          </cell>
        </row>
        <row r="5050">
          <cell r="N5050">
            <v>9999</v>
          </cell>
          <cell r="O5050">
            <v>9999</v>
          </cell>
          <cell r="P5050">
            <v>9999</v>
          </cell>
          <cell r="Q5050">
            <v>9999</v>
          </cell>
          <cell r="R5050">
            <v>9999</v>
          </cell>
          <cell r="S5050">
            <v>9999</v>
          </cell>
          <cell r="T5050">
            <v>9999</v>
          </cell>
          <cell r="U5050">
            <v>9999</v>
          </cell>
        </row>
        <row r="5051">
          <cell r="N5051">
            <v>9999</v>
          </cell>
          <cell r="O5051">
            <v>9999</v>
          </cell>
          <cell r="P5051">
            <v>9999</v>
          </cell>
          <cell r="Q5051">
            <v>9999</v>
          </cell>
          <cell r="R5051">
            <v>9999</v>
          </cell>
          <cell r="S5051">
            <v>9999</v>
          </cell>
          <cell r="T5051">
            <v>9999</v>
          </cell>
          <cell r="U5051">
            <v>9999</v>
          </cell>
        </row>
        <row r="5052">
          <cell r="N5052">
            <v>9999</v>
          </cell>
          <cell r="O5052">
            <v>9999</v>
          </cell>
          <cell r="P5052">
            <v>9999</v>
          </cell>
          <cell r="Q5052">
            <v>9999</v>
          </cell>
          <cell r="R5052">
            <v>9999</v>
          </cell>
          <cell r="S5052">
            <v>9999</v>
          </cell>
          <cell r="T5052">
            <v>9999</v>
          </cell>
          <cell r="U5052">
            <v>9999</v>
          </cell>
        </row>
        <row r="5053">
          <cell r="N5053">
            <v>9999</v>
          </cell>
          <cell r="O5053">
            <v>9999</v>
          </cell>
          <cell r="P5053">
            <v>9999</v>
          </cell>
          <cell r="Q5053">
            <v>9999</v>
          </cell>
          <cell r="R5053">
            <v>9999</v>
          </cell>
          <cell r="S5053">
            <v>9999</v>
          </cell>
          <cell r="T5053">
            <v>9999</v>
          </cell>
          <cell r="U5053">
            <v>9999</v>
          </cell>
        </row>
        <row r="5054">
          <cell r="N5054">
            <v>9999</v>
          </cell>
          <cell r="O5054">
            <v>9999</v>
          </cell>
          <cell r="P5054">
            <v>9999</v>
          </cell>
          <cell r="Q5054">
            <v>9999</v>
          </cell>
          <cell r="R5054">
            <v>9999</v>
          </cell>
          <cell r="S5054">
            <v>9999</v>
          </cell>
          <cell r="T5054">
            <v>9999</v>
          </cell>
          <cell r="U5054">
            <v>9999</v>
          </cell>
        </row>
        <row r="5055">
          <cell r="N5055">
            <v>9999</v>
          </cell>
          <cell r="O5055">
            <v>9999</v>
          </cell>
          <cell r="P5055">
            <v>9999</v>
          </cell>
          <cell r="Q5055">
            <v>9999</v>
          </cell>
          <cell r="R5055">
            <v>9999</v>
          </cell>
          <cell r="S5055">
            <v>9999</v>
          </cell>
          <cell r="T5055">
            <v>9999</v>
          </cell>
          <cell r="U5055">
            <v>9999</v>
          </cell>
        </row>
        <row r="5056">
          <cell r="N5056">
            <v>9999</v>
          </cell>
          <cell r="O5056">
            <v>9999</v>
          </cell>
          <cell r="P5056">
            <v>9999</v>
          </cell>
          <cell r="Q5056">
            <v>9999</v>
          </cell>
          <cell r="R5056">
            <v>9999</v>
          </cell>
          <cell r="S5056">
            <v>9999</v>
          </cell>
          <cell r="T5056">
            <v>9999</v>
          </cell>
          <cell r="U5056">
            <v>9999</v>
          </cell>
        </row>
        <row r="5057">
          <cell r="N5057">
            <v>9999</v>
          </cell>
          <cell r="O5057">
            <v>9999</v>
          </cell>
          <cell r="P5057">
            <v>9999</v>
          </cell>
          <cell r="Q5057">
            <v>9999</v>
          </cell>
          <cell r="R5057">
            <v>9999</v>
          </cell>
          <cell r="S5057">
            <v>9999</v>
          </cell>
          <cell r="T5057">
            <v>9999</v>
          </cell>
          <cell r="U5057">
            <v>9999</v>
          </cell>
        </row>
        <row r="5058">
          <cell r="N5058">
            <v>9999</v>
          </cell>
          <cell r="O5058">
            <v>9999</v>
          </cell>
          <cell r="P5058">
            <v>9999</v>
          </cell>
          <cell r="Q5058">
            <v>9999</v>
          </cell>
          <cell r="R5058">
            <v>9999</v>
          </cell>
          <cell r="S5058">
            <v>9999</v>
          </cell>
          <cell r="T5058">
            <v>9999</v>
          </cell>
          <cell r="U5058">
            <v>9999</v>
          </cell>
        </row>
        <row r="5059">
          <cell r="N5059">
            <v>9999</v>
          </cell>
          <cell r="O5059">
            <v>9999</v>
          </cell>
          <cell r="P5059">
            <v>9999</v>
          </cell>
          <cell r="Q5059">
            <v>9999</v>
          </cell>
          <cell r="R5059">
            <v>9999</v>
          </cell>
          <cell r="S5059">
            <v>9999</v>
          </cell>
          <cell r="T5059">
            <v>9999</v>
          </cell>
          <cell r="U5059">
            <v>9999</v>
          </cell>
        </row>
        <row r="5060">
          <cell r="N5060">
            <v>9999</v>
          </cell>
          <cell r="O5060">
            <v>9999</v>
          </cell>
          <cell r="P5060">
            <v>9999</v>
          </cell>
          <cell r="Q5060">
            <v>9999</v>
          </cell>
          <cell r="R5060">
            <v>9999</v>
          </cell>
          <cell r="S5060">
            <v>9999</v>
          </cell>
          <cell r="T5060">
            <v>9999</v>
          </cell>
          <cell r="U5060">
            <v>9999</v>
          </cell>
        </row>
        <row r="5061">
          <cell r="N5061">
            <v>9999</v>
          </cell>
          <cell r="O5061">
            <v>9999</v>
          </cell>
          <cell r="P5061">
            <v>9999</v>
          </cell>
          <cell r="Q5061">
            <v>9999</v>
          </cell>
          <cell r="R5061">
            <v>9999</v>
          </cell>
          <cell r="S5061">
            <v>9999</v>
          </cell>
          <cell r="T5061">
            <v>9999</v>
          </cell>
          <cell r="U5061">
            <v>9999</v>
          </cell>
        </row>
        <row r="5062">
          <cell r="N5062">
            <v>9999</v>
          </cell>
          <cell r="O5062">
            <v>9999</v>
          </cell>
          <cell r="P5062">
            <v>9999</v>
          </cell>
          <cell r="Q5062">
            <v>9999</v>
          </cell>
          <cell r="R5062">
            <v>9999</v>
          </cell>
          <cell r="S5062">
            <v>9999</v>
          </cell>
          <cell r="T5062">
            <v>9999</v>
          </cell>
          <cell r="U5062">
            <v>9999</v>
          </cell>
        </row>
        <row r="5063">
          <cell r="N5063">
            <v>9999</v>
          </cell>
          <cell r="O5063">
            <v>9999</v>
          </cell>
          <cell r="P5063">
            <v>9999</v>
          </cell>
          <cell r="Q5063">
            <v>9999</v>
          </cell>
          <cell r="R5063">
            <v>9999</v>
          </cell>
          <cell r="S5063">
            <v>9999</v>
          </cell>
          <cell r="T5063">
            <v>9999</v>
          </cell>
          <cell r="U5063">
            <v>9999</v>
          </cell>
        </row>
        <row r="5064">
          <cell r="N5064">
            <v>9999</v>
          </cell>
          <cell r="O5064">
            <v>9999</v>
          </cell>
          <cell r="P5064">
            <v>9999</v>
          </cell>
          <cell r="Q5064">
            <v>9999</v>
          </cell>
          <cell r="R5064">
            <v>9999</v>
          </cell>
          <cell r="S5064">
            <v>9999</v>
          </cell>
          <cell r="T5064">
            <v>9999</v>
          </cell>
          <cell r="U5064">
            <v>9999</v>
          </cell>
        </row>
        <row r="5065">
          <cell r="N5065">
            <v>9999</v>
          </cell>
          <cell r="O5065">
            <v>9999</v>
          </cell>
          <cell r="P5065">
            <v>9999</v>
          </cell>
          <cell r="Q5065">
            <v>9999</v>
          </cell>
          <cell r="R5065">
            <v>9999</v>
          </cell>
          <cell r="S5065">
            <v>9999</v>
          </cell>
          <cell r="T5065">
            <v>9999</v>
          </cell>
          <cell r="U5065">
            <v>9999</v>
          </cell>
        </row>
        <row r="5066">
          <cell r="N5066">
            <v>9999</v>
          </cell>
          <cell r="O5066">
            <v>9999</v>
          </cell>
          <cell r="P5066">
            <v>9999</v>
          </cell>
          <cell r="Q5066">
            <v>9999</v>
          </cell>
          <cell r="R5066">
            <v>9999</v>
          </cell>
          <cell r="S5066">
            <v>9999</v>
          </cell>
          <cell r="T5066">
            <v>9999</v>
          </cell>
          <cell r="U5066">
            <v>9999</v>
          </cell>
        </row>
        <row r="5067">
          <cell r="N5067">
            <v>9999</v>
          </cell>
          <cell r="O5067">
            <v>9999</v>
          </cell>
          <cell r="P5067">
            <v>9999</v>
          </cell>
          <cell r="Q5067">
            <v>9999</v>
          </cell>
          <cell r="R5067">
            <v>9999</v>
          </cell>
          <cell r="S5067">
            <v>9999</v>
          </cell>
          <cell r="T5067">
            <v>9999</v>
          </cell>
          <cell r="U5067">
            <v>9999</v>
          </cell>
        </row>
        <row r="5068">
          <cell r="N5068">
            <v>9999</v>
          </cell>
          <cell r="O5068">
            <v>9999</v>
          </cell>
          <cell r="P5068">
            <v>9999</v>
          </cell>
          <cell r="Q5068">
            <v>9999</v>
          </cell>
          <cell r="R5068">
            <v>9999</v>
          </cell>
          <cell r="S5068">
            <v>9999</v>
          </cell>
          <cell r="T5068">
            <v>9999</v>
          </cell>
          <cell r="U5068">
            <v>9999</v>
          </cell>
        </row>
        <row r="5069">
          <cell r="N5069">
            <v>9999</v>
          </cell>
          <cell r="O5069">
            <v>9999</v>
          </cell>
          <cell r="P5069">
            <v>9999</v>
          </cell>
          <cell r="Q5069">
            <v>9999</v>
          </cell>
          <cell r="R5069">
            <v>9999</v>
          </cell>
          <cell r="S5069">
            <v>9999</v>
          </cell>
          <cell r="T5069">
            <v>9999</v>
          </cell>
          <cell r="U5069">
            <v>9999</v>
          </cell>
        </row>
        <row r="5070">
          <cell r="N5070">
            <v>9999</v>
          </cell>
          <cell r="O5070">
            <v>9999</v>
          </cell>
          <cell r="P5070">
            <v>9999</v>
          </cell>
          <cell r="Q5070">
            <v>9999</v>
          </cell>
          <cell r="R5070">
            <v>9999</v>
          </cell>
          <cell r="S5070">
            <v>9999</v>
          </cell>
          <cell r="T5070">
            <v>9999</v>
          </cell>
          <cell r="U5070">
            <v>9999</v>
          </cell>
        </row>
        <row r="5071">
          <cell r="N5071">
            <v>9999</v>
          </cell>
          <cell r="O5071">
            <v>9999</v>
          </cell>
          <cell r="P5071">
            <v>9999</v>
          </cell>
          <cell r="Q5071">
            <v>9999</v>
          </cell>
          <cell r="R5071">
            <v>9999</v>
          </cell>
          <cell r="S5071">
            <v>9999</v>
          </cell>
          <cell r="T5071">
            <v>9999</v>
          </cell>
          <cell r="U5071">
            <v>9999</v>
          </cell>
        </row>
        <row r="5072">
          <cell r="N5072">
            <v>9999</v>
          </cell>
          <cell r="O5072">
            <v>9999</v>
          </cell>
          <cell r="P5072">
            <v>9999</v>
          </cell>
          <cell r="Q5072">
            <v>9999</v>
          </cell>
          <cell r="R5072">
            <v>9999</v>
          </cell>
          <cell r="S5072">
            <v>9999</v>
          </cell>
          <cell r="T5072">
            <v>9999</v>
          </cell>
          <cell r="U5072">
            <v>9999</v>
          </cell>
        </row>
        <row r="5073">
          <cell r="N5073">
            <v>9999</v>
          </cell>
          <cell r="O5073">
            <v>9999</v>
          </cell>
          <cell r="P5073">
            <v>9999</v>
          </cell>
          <cell r="Q5073">
            <v>9999</v>
          </cell>
          <cell r="R5073">
            <v>9999</v>
          </cell>
          <cell r="S5073">
            <v>9999</v>
          </cell>
          <cell r="T5073">
            <v>9999</v>
          </cell>
          <cell r="U5073">
            <v>9999</v>
          </cell>
        </row>
        <row r="5074">
          <cell r="N5074">
            <v>9999</v>
          </cell>
          <cell r="O5074">
            <v>9999</v>
          </cell>
          <cell r="P5074">
            <v>9999</v>
          </cell>
          <cell r="Q5074">
            <v>9999</v>
          </cell>
          <cell r="R5074">
            <v>9999</v>
          </cell>
          <cell r="S5074">
            <v>9999</v>
          </cell>
          <cell r="T5074">
            <v>9999</v>
          </cell>
          <cell r="U5074">
            <v>9999</v>
          </cell>
        </row>
        <row r="5075">
          <cell r="N5075">
            <v>9999</v>
          </cell>
          <cell r="O5075">
            <v>9999</v>
          </cell>
          <cell r="P5075">
            <v>9999</v>
          </cell>
          <cell r="Q5075">
            <v>9999</v>
          </cell>
          <cell r="R5075">
            <v>9999</v>
          </cell>
          <cell r="S5075">
            <v>9999</v>
          </cell>
          <cell r="T5075">
            <v>9999</v>
          </cell>
          <cell r="U5075">
            <v>9999</v>
          </cell>
        </row>
        <row r="5076">
          <cell r="N5076">
            <v>9999</v>
          </cell>
          <cell r="O5076">
            <v>9999</v>
          </cell>
          <cell r="P5076">
            <v>9999</v>
          </cell>
          <cell r="Q5076">
            <v>9999</v>
          </cell>
          <cell r="R5076">
            <v>9999</v>
          </cell>
          <cell r="S5076">
            <v>9999</v>
          </cell>
          <cell r="T5076">
            <v>9999</v>
          </cell>
          <cell r="U5076">
            <v>9999</v>
          </cell>
        </row>
        <row r="5077">
          <cell r="N5077">
            <v>9999</v>
          </cell>
          <cell r="O5077">
            <v>9999</v>
          </cell>
          <cell r="P5077">
            <v>9999</v>
          </cell>
          <cell r="Q5077">
            <v>9999</v>
          </cell>
          <cell r="R5077">
            <v>9999</v>
          </cell>
          <cell r="S5077">
            <v>9999</v>
          </cell>
          <cell r="T5077">
            <v>9999</v>
          </cell>
          <cell r="U5077">
            <v>9999</v>
          </cell>
        </row>
        <row r="5078">
          <cell r="N5078">
            <v>9999</v>
          </cell>
          <cell r="O5078">
            <v>9999</v>
          </cell>
          <cell r="P5078">
            <v>9999</v>
          </cell>
          <cell r="Q5078">
            <v>9999</v>
          </cell>
          <cell r="R5078">
            <v>9999</v>
          </cell>
          <cell r="S5078">
            <v>9999</v>
          </cell>
          <cell r="T5078">
            <v>9999</v>
          </cell>
          <cell r="U5078">
            <v>9999</v>
          </cell>
        </row>
        <row r="5079">
          <cell r="N5079">
            <v>9999</v>
          </cell>
          <cell r="O5079">
            <v>9999</v>
          </cell>
          <cell r="P5079">
            <v>9999</v>
          </cell>
          <cell r="Q5079">
            <v>9999</v>
          </cell>
          <cell r="R5079">
            <v>9999</v>
          </cell>
          <cell r="S5079">
            <v>9999</v>
          </cell>
          <cell r="T5079">
            <v>9999</v>
          </cell>
          <cell r="U5079">
            <v>9999</v>
          </cell>
        </row>
        <row r="5080">
          <cell r="N5080">
            <v>9999</v>
          </cell>
          <cell r="O5080">
            <v>9999</v>
          </cell>
          <cell r="P5080">
            <v>9999</v>
          </cell>
          <cell r="Q5080">
            <v>9999</v>
          </cell>
          <cell r="R5080">
            <v>9999</v>
          </cell>
          <cell r="S5080">
            <v>9999</v>
          </cell>
          <cell r="T5080">
            <v>9999</v>
          </cell>
          <cell r="U5080">
            <v>9999</v>
          </cell>
        </row>
        <row r="5081">
          <cell r="N5081">
            <v>9999</v>
          </cell>
          <cell r="O5081">
            <v>9999</v>
          </cell>
          <cell r="P5081">
            <v>9999</v>
          </cell>
          <cell r="Q5081">
            <v>9999</v>
          </cell>
          <cell r="R5081">
            <v>9999</v>
          </cell>
          <cell r="S5081">
            <v>9999</v>
          </cell>
          <cell r="T5081">
            <v>9999</v>
          </cell>
          <cell r="U5081">
            <v>9999</v>
          </cell>
        </row>
        <row r="5082">
          <cell r="N5082">
            <v>9999</v>
          </cell>
          <cell r="O5082">
            <v>9999</v>
          </cell>
          <cell r="P5082">
            <v>9999</v>
          </cell>
          <cell r="Q5082">
            <v>9999</v>
          </cell>
          <cell r="R5082">
            <v>9999</v>
          </cell>
          <cell r="S5082">
            <v>9999</v>
          </cell>
          <cell r="T5082">
            <v>9999</v>
          </cell>
          <cell r="U5082">
            <v>9999</v>
          </cell>
        </row>
        <row r="5083">
          <cell r="N5083">
            <v>9999</v>
          </cell>
          <cell r="O5083">
            <v>9999</v>
          </cell>
          <cell r="P5083">
            <v>9999</v>
          </cell>
          <cell r="Q5083">
            <v>9999</v>
          </cell>
          <cell r="R5083">
            <v>9999</v>
          </cell>
          <cell r="S5083">
            <v>9999</v>
          </cell>
          <cell r="T5083">
            <v>9999</v>
          </cell>
          <cell r="U5083">
            <v>9999</v>
          </cell>
        </row>
        <row r="5084">
          <cell r="N5084">
            <v>9999</v>
          </cell>
          <cell r="O5084">
            <v>9999</v>
          </cell>
          <cell r="P5084">
            <v>9999</v>
          </cell>
          <cell r="Q5084">
            <v>9999</v>
          </cell>
          <cell r="R5084">
            <v>9999</v>
          </cell>
          <cell r="S5084">
            <v>9999</v>
          </cell>
          <cell r="T5084">
            <v>9999</v>
          </cell>
          <cell r="U5084">
            <v>9999</v>
          </cell>
        </row>
        <row r="5085">
          <cell r="N5085">
            <v>9999</v>
          </cell>
          <cell r="O5085">
            <v>9999</v>
          </cell>
          <cell r="P5085">
            <v>9999</v>
          </cell>
          <cell r="Q5085">
            <v>9999</v>
          </cell>
          <cell r="R5085">
            <v>9999</v>
          </cell>
          <cell r="S5085">
            <v>9999</v>
          </cell>
          <cell r="T5085">
            <v>9999</v>
          </cell>
          <cell r="U5085">
            <v>9999</v>
          </cell>
        </row>
        <row r="5086">
          <cell r="N5086">
            <v>9999</v>
          </cell>
          <cell r="O5086">
            <v>9999</v>
          </cell>
          <cell r="P5086">
            <v>9999</v>
          </cell>
          <cell r="Q5086">
            <v>9999</v>
          </cell>
          <cell r="R5086">
            <v>9999</v>
          </cell>
          <cell r="S5086">
            <v>9999</v>
          </cell>
          <cell r="T5086">
            <v>9999</v>
          </cell>
          <cell r="U5086">
            <v>9999</v>
          </cell>
        </row>
        <row r="5087">
          <cell r="N5087">
            <v>9999</v>
          </cell>
          <cell r="O5087">
            <v>9999</v>
          </cell>
          <cell r="P5087">
            <v>9999</v>
          </cell>
          <cell r="Q5087">
            <v>9999</v>
          </cell>
          <cell r="R5087">
            <v>9999</v>
          </cell>
          <cell r="S5087">
            <v>9999</v>
          </cell>
          <cell r="T5087">
            <v>9999</v>
          </cell>
          <cell r="U5087">
            <v>9999</v>
          </cell>
        </row>
        <row r="5088">
          <cell r="N5088">
            <v>9999</v>
          </cell>
          <cell r="O5088">
            <v>9999</v>
          </cell>
          <cell r="P5088">
            <v>9999</v>
          </cell>
          <cell r="Q5088">
            <v>9999</v>
          </cell>
          <cell r="R5088">
            <v>9999</v>
          </cell>
          <cell r="S5088">
            <v>9999</v>
          </cell>
          <cell r="T5088">
            <v>9999</v>
          </cell>
          <cell r="U5088">
            <v>9999</v>
          </cell>
        </row>
        <row r="5089">
          <cell r="N5089">
            <v>9999</v>
          </cell>
          <cell r="O5089">
            <v>9999</v>
          </cell>
          <cell r="P5089">
            <v>9999</v>
          </cell>
          <cell r="Q5089">
            <v>9999</v>
          </cell>
          <cell r="R5089">
            <v>9999</v>
          </cell>
          <cell r="S5089">
            <v>9999</v>
          </cell>
          <cell r="T5089">
            <v>9999</v>
          </cell>
          <cell r="U5089">
            <v>9999</v>
          </cell>
        </row>
        <row r="5090">
          <cell r="N5090">
            <v>9999</v>
          </cell>
          <cell r="O5090">
            <v>9999</v>
          </cell>
          <cell r="P5090">
            <v>9999</v>
          </cell>
          <cell r="Q5090">
            <v>9999</v>
          </cell>
          <cell r="R5090">
            <v>9999</v>
          </cell>
          <cell r="S5090">
            <v>9999</v>
          </cell>
          <cell r="T5090">
            <v>9999</v>
          </cell>
          <cell r="U5090">
            <v>9999</v>
          </cell>
        </row>
        <row r="5091">
          <cell r="N5091">
            <v>9999</v>
          </cell>
          <cell r="O5091">
            <v>9999</v>
          </cell>
          <cell r="P5091">
            <v>9999</v>
          </cell>
          <cell r="Q5091">
            <v>9999</v>
          </cell>
          <cell r="R5091">
            <v>9999</v>
          </cell>
          <cell r="S5091">
            <v>9999</v>
          </cell>
          <cell r="T5091">
            <v>9999</v>
          </cell>
          <cell r="U5091">
            <v>9999</v>
          </cell>
        </row>
        <row r="5092">
          <cell r="N5092">
            <v>9999</v>
          </cell>
          <cell r="O5092">
            <v>9999</v>
          </cell>
          <cell r="P5092">
            <v>9999</v>
          </cell>
          <cell r="Q5092">
            <v>9999</v>
          </cell>
          <cell r="R5092">
            <v>9999</v>
          </cell>
          <cell r="S5092">
            <v>9999</v>
          </cell>
          <cell r="T5092">
            <v>9999</v>
          </cell>
          <cell r="U5092">
            <v>9999</v>
          </cell>
        </row>
        <row r="5093">
          <cell r="N5093">
            <v>9999</v>
          </cell>
          <cell r="O5093">
            <v>9999</v>
          </cell>
          <cell r="P5093">
            <v>9999</v>
          </cell>
          <cell r="Q5093">
            <v>9999</v>
          </cell>
          <cell r="R5093">
            <v>9999</v>
          </cell>
          <cell r="S5093">
            <v>9999</v>
          </cell>
          <cell r="T5093">
            <v>9999</v>
          </cell>
          <cell r="U5093">
            <v>9999</v>
          </cell>
        </row>
        <row r="5094">
          <cell r="N5094">
            <v>9999</v>
          </cell>
          <cell r="O5094">
            <v>9999</v>
          </cell>
          <cell r="P5094">
            <v>9999</v>
          </cell>
          <cell r="Q5094">
            <v>9999</v>
          </cell>
          <cell r="R5094">
            <v>9999</v>
          </cell>
          <cell r="S5094">
            <v>9999</v>
          </cell>
          <cell r="T5094">
            <v>9999</v>
          </cell>
          <cell r="U5094">
            <v>9999</v>
          </cell>
        </row>
        <row r="5095">
          <cell r="N5095">
            <v>9999</v>
          </cell>
          <cell r="O5095">
            <v>9999</v>
          </cell>
          <cell r="P5095">
            <v>9999</v>
          </cell>
          <cell r="Q5095">
            <v>9999</v>
          </cell>
          <cell r="R5095">
            <v>9999</v>
          </cell>
          <cell r="S5095">
            <v>9999</v>
          </cell>
          <cell r="T5095">
            <v>9999</v>
          </cell>
          <cell r="U5095">
            <v>9999</v>
          </cell>
        </row>
        <row r="5096">
          <cell r="N5096">
            <v>9999</v>
          </cell>
          <cell r="O5096">
            <v>9999</v>
          </cell>
          <cell r="P5096">
            <v>9999</v>
          </cell>
          <cell r="Q5096">
            <v>9999</v>
          </cell>
          <cell r="R5096">
            <v>9999</v>
          </cell>
          <cell r="S5096">
            <v>9999</v>
          </cell>
          <cell r="T5096">
            <v>9999</v>
          </cell>
          <cell r="U5096">
            <v>9999</v>
          </cell>
        </row>
        <row r="5097">
          <cell r="N5097">
            <v>9999</v>
          </cell>
          <cell r="O5097">
            <v>9999</v>
          </cell>
          <cell r="P5097">
            <v>9999</v>
          </cell>
          <cell r="Q5097">
            <v>9999</v>
          </cell>
          <cell r="R5097">
            <v>9999</v>
          </cell>
          <cell r="S5097">
            <v>9999</v>
          </cell>
          <cell r="T5097">
            <v>9999</v>
          </cell>
          <cell r="U5097">
            <v>9999</v>
          </cell>
        </row>
        <row r="5098">
          <cell r="N5098">
            <v>9999</v>
          </cell>
          <cell r="O5098">
            <v>9999</v>
          </cell>
          <cell r="P5098">
            <v>9999</v>
          </cell>
          <cell r="Q5098">
            <v>9999</v>
          </cell>
          <cell r="R5098">
            <v>9999</v>
          </cell>
          <cell r="S5098">
            <v>9999</v>
          </cell>
          <cell r="T5098">
            <v>9999</v>
          </cell>
          <cell r="U5098">
            <v>9999</v>
          </cell>
        </row>
        <row r="5099">
          <cell r="N5099">
            <v>9999</v>
          </cell>
          <cell r="O5099">
            <v>9999</v>
          </cell>
          <cell r="P5099">
            <v>9999</v>
          </cell>
          <cell r="Q5099">
            <v>9999</v>
          </cell>
          <cell r="R5099">
            <v>9999</v>
          </cell>
          <cell r="S5099">
            <v>9999</v>
          </cell>
          <cell r="T5099">
            <v>9999</v>
          </cell>
          <cell r="U5099">
            <v>9999</v>
          </cell>
        </row>
        <row r="5100">
          <cell r="N5100">
            <v>9999</v>
          </cell>
          <cell r="O5100">
            <v>9999</v>
          </cell>
          <cell r="P5100">
            <v>9999</v>
          </cell>
          <cell r="Q5100">
            <v>9999</v>
          </cell>
          <cell r="R5100">
            <v>9999</v>
          </cell>
          <cell r="S5100">
            <v>9999</v>
          </cell>
          <cell r="T5100">
            <v>9999</v>
          </cell>
          <cell r="U5100">
            <v>9999</v>
          </cell>
        </row>
        <row r="5101">
          <cell r="N5101">
            <v>9999</v>
          </cell>
          <cell r="O5101">
            <v>9999</v>
          </cell>
          <cell r="P5101">
            <v>9999</v>
          </cell>
          <cell r="Q5101">
            <v>9999</v>
          </cell>
          <cell r="R5101">
            <v>9999</v>
          </cell>
          <cell r="S5101">
            <v>9999</v>
          </cell>
          <cell r="T5101">
            <v>9999</v>
          </cell>
          <cell r="U5101">
            <v>9999</v>
          </cell>
        </row>
        <row r="5102">
          <cell r="N5102">
            <v>9999</v>
          </cell>
          <cell r="O5102">
            <v>9999</v>
          </cell>
          <cell r="P5102">
            <v>9999</v>
          </cell>
          <cell r="Q5102">
            <v>9999</v>
          </cell>
          <cell r="R5102">
            <v>9999</v>
          </cell>
          <cell r="S5102">
            <v>9999</v>
          </cell>
          <cell r="T5102">
            <v>9999</v>
          </cell>
          <cell r="U5102">
            <v>9999</v>
          </cell>
        </row>
        <row r="5103">
          <cell r="N5103">
            <v>9999</v>
          </cell>
          <cell r="O5103">
            <v>9999</v>
          </cell>
          <cell r="P5103">
            <v>9999</v>
          </cell>
          <cell r="Q5103">
            <v>9999</v>
          </cell>
          <cell r="R5103">
            <v>9999</v>
          </cell>
          <cell r="S5103">
            <v>9999</v>
          </cell>
          <cell r="T5103">
            <v>9999</v>
          </cell>
          <cell r="U5103">
            <v>9999</v>
          </cell>
        </row>
        <row r="5104">
          <cell r="N5104">
            <v>9999</v>
          </cell>
          <cell r="O5104">
            <v>9999</v>
          </cell>
          <cell r="P5104">
            <v>9999</v>
          </cell>
          <cell r="Q5104">
            <v>9999</v>
          </cell>
          <cell r="R5104">
            <v>9999</v>
          </cell>
          <cell r="S5104">
            <v>9999</v>
          </cell>
          <cell r="T5104">
            <v>9999</v>
          </cell>
          <cell r="U5104">
            <v>9999</v>
          </cell>
        </row>
        <row r="5105">
          <cell r="N5105">
            <v>9999</v>
          </cell>
          <cell r="O5105">
            <v>9999</v>
          </cell>
          <cell r="P5105">
            <v>9999</v>
          </cell>
          <cell r="Q5105">
            <v>9999</v>
          </cell>
          <cell r="R5105">
            <v>9999</v>
          </cell>
          <cell r="S5105">
            <v>9999</v>
          </cell>
          <cell r="T5105">
            <v>9999</v>
          </cell>
          <cell r="U5105">
            <v>9999</v>
          </cell>
        </row>
        <row r="5106">
          <cell r="N5106">
            <v>9999</v>
          </cell>
          <cell r="O5106">
            <v>9999</v>
          </cell>
          <cell r="P5106">
            <v>9999</v>
          </cell>
          <cell r="Q5106">
            <v>9999</v>
          </cell>
          <cell r="R5106">
            <v>9999</v>
          </cell>
          <cell r="S5106">
            <v>9999</v>
          </cell>
          <cell r="T5106">
            <v>9999</v>
          </cell>
          <cell r="U5106">
            <v>9999</v>
          </cell>
        </row>
        <row r="5107">
          <cell r="N5107">
            <v>9999</v>
          </cell>
          <cell r="O5107">
            <v>9999</v>
          </cell>
          <cell r="P5107">
            <v>9999</v>
          </cell>
          <cell r="Q5107">
            <v>9999</v>
          </cell>
          <cell r="R5107">
            <v>9999</v>
          </cell>
          <cell r="S5107">
            <v>9999</v>
          </cell>
          <cell r="T5107">
            <v>9999</v>
          </cell>
          <cell r="U5107">
            <v>9999</v>
          </cell>
        </row>
        <row r="5108">
          <cell r="N5108">
            <v>9999</v>
          </cell>
          <cell r="O5108">
            <v>9999</v>
          </cell>
          <cell r="P5108">
            <v>9999</v>
          </cell>
          <cell r="Q5108">
            <v>9999</v>
          </cell>
          <cell r="R5108">
            <v>9999</v>
          </cell>
          <cell r="S5108">
            <v>9999</v>
          </cell>
          <cell r="T5108">
            <v>9999</v>
          </cell>
          <cell r="U5108">
            <v>9999</v>
          </cell>
        </row>
        <row r="5109">
          <cell r="N5109">
            <v>9999</v>
          </cell>
          <cell r="O5109">
            <v>9999</v>
          </cell>
          <cell r="P5109">
            <v>9999</v>
          </cell>
          <cell r="Q5109">
            <v>9999</v>
          </cell>
          <cell r="R5109">
            <v>9999</v>
          </cell>
          <cell r="S5109">
            <v>9999</v>
          </cell>
          <cell r="T5109">
            <v>9999</v>
          </cell>
          <cell r="U5109">
            <v>9999</v>
          </cell>
        </row>
        <row r="5110">
          <cell r="N5110">
            <v>9999</v>
          </cell>
          <cell r="O5110">
            <v>9999</v>
          </cell>
          <cell r="P5110">
            <v>9999</v>
          </cell>
          <cell r="Q5110">
            <v>9999</v>
          </cell>
          <cell r="R5110">
            <v>9999</v>
          </cell>
          <cell r="S5110">
            <v>9999</v>
          </cell>
          <cell r="T5110">
            <v>9999</v>
          </cell>
          <cell r="U5110">
            <v>9999</v>
          </cell>
        </row>
        <row r="5111">
          <cell r="N5111">
            <v>9999</v>
          </cell>
          <cell r="O5111">
            <v>9999</v>
          </cell>
          <cell r="P5111">
            <v>9999</v>
          </cell>
          <cell r="Q5111">
            <v>9999</v>
          </cell>
          <cell r="R5111">
            <v>9999</v>
          </cell>
          <cell r="S5111">
            <v>9999</v>
          </cell>
          <cell r="T5111">
            <v>9999</v>
          </cell>
          <cell r="U5111">
            <v>9999</v>
          </cell>
        </row>
        <row r="5112">
          <cell r="N5112">
            <v>9999</v>
          </cell>
          <cell r="O5112">
            <v>9999</v>
          </cell>
          <cell r="P5112">
            <v>9999</v>
          </cell>
          <cell r="Q5112">
            <v>9999</v>
          </cell>
          <cell r="R5112">
            <v>9999</v>
          </cell>
          <cell r="S5112">
            <v>9999</v>
          </cell>
          <cell r="T5112">
            <v>9999</v>
          </cell>
          <cell r="U5112">
            <v>9999</v>
          </cell>
        </row>
        <row r="5113">
          <cell r="N5113">
            <v>9999</v>
          </cell>
          <cell r="O5113">
            <v>9999</v>
          </cell>
          <cell r="P5113">
            <v>9999</v>
          </cell>
          <cell r="Q5113">
            <v>9999</v>
          </cell>
          <cell r="R5113">
            <v>9999</v>
          </cell>
          <cell r="S5113">
            <v>9999</v>
          </cell>
          <cell r="T5113">
            <v>9999</v>
          </cell>
          <cell r="U5113">
            <v>9999</v>
          </cell>
        </row>
        <row r="5114">
          <cell r="N5114">
            <v>9999</v>
          </cell>
          <cell r="O5114">
            <v>9999</v>
          </cell>
          <cell r="P5114">
            <v>9999</v>
          </cell>
          <cell r="Q5114">
            <v>9999</v>
          </cell>
          <cell r="R5114">
            <v>9999</v>
          </cell>
          <cell r="S5114">
            <v>9999</v>
          </cell>
          <cell r="T5114">
            <v>9999</v>
          </cell>
          <cell r="U5114">
            <v>9999</v>
          </cell>
        </row>
        <row r="5115">
          <cell r="N5115">
            <v>9999</v>
          </cell>
          <cell r="O5115">
            <v>9999</v>
          </cell>
          <cell r="P5115">
            <v>9999</v>
          </cell>
          <cell r="Q5115">
            <v>9999</v>
          </cell>
          <cell r="R5115">
            <v>9999</v>
          </cell>
          <cell r="S5115">
            <v>9999</v>
          </cell>
          <cell r="T5115">
            <v>9999</v>
          </cell>
          <cell r="U5115">
            <v>9999</v>
          </cell>
        </row>
        <row r="5116">
          <cell r="N5116">
            <v>9999</v>
          </cell>
          <cell r="O5116">
            <v>9999</v>
          </cell>
          <cell r="P5116">
            <v>9999</v>
          </cell>
          <cell r="Q5116">
            <v>9999</v>
          </cell>
          <cell r="R5116">
            <v>9999</v>
          </cell>
          <cell r="S5116">
            <v>9999</v>
          </cell>
          <cell r="T5116">
            <v>9999</v>
          </cell>
          <cell r="U5116">
            <v>9999</v>
          </cell>
        </row>
        <row r="5117">
          <cell r="N5117">
            <v>9999</v>
          </cell>
          <cell r="O5117">
            <v>9999</v>
          </cell>
          <cell r="P5117">
            <v>9999</v>
          </cell>
          <cell r="Q5117">
            <v>9999</v>
          </cell>
          <cell r="R5117">
            <v>9999</v>
          </cell>
          <cell r="S5117">
            <v>9999</v>
          </cell>
          <cell r="T5117">
            <v>9999</v>
          </cell>
          <cell r="U5117">
            <v>9999</v>
          </cell>
        </row>
        <row r="5118">
          <cell r="N5118">
            <v>9999</v>
          </cell>
          <cell r="O5118">
            <v>9999</v>
          </cell>
          <cell r="P5118">
            <v>9999</v>
          </cell>
          <cell r="Q5118">
            <v>9999</v>
          </cell>
          <cell r="R5118">
            <v>9999</v>
          </cell>
          <cell r="S5118">
            <v>9999</v>
          </cell>
          <cell r="T5118">
            <v>9999</v>
          </cell>
          <cell r="U5118">
            <v>9999</v>
          </cell>
        </row>
        <row r="5119">
          <cell r="N5119">
            <v>9999</v>
          </cell>
          <cell r="O5119">
            <v>9999</v>
          </cell>
          <cell r="P5119">
            <v>9999</v>
          </cell>
          <cell r="Q5119">
            <v>9999</v>
          </cell>
          <cell r="R5119">
            <v>9999</v>
          </cell>
          <cell r="S5119">
            <v>9999</v>
          </cell>
          <cell r="T5119">
            <v>9999</v>
          </cell>
          <cell r="U5119">
            <v>9999</v>
          </cell>
        </row>
        <row r="5120">
          <cell r="N5120">
            <v>9999</v>
          </cell>
          <cell r="O5120">
            <v>9999</v>
          </cell>
          <cell r="P5120">
            <v>9999</v>
          </cell>
          <cell r="Q5120">
            <v>9999</v>
          </cell>
          <cell r="R5120">
            <v>9999</v>
          </cell>
          <cell r="S5120">
            <v>9999</v>
          </cell>
          <cell r="T5120">
            <v>9999</v>
          </cell>
          <cell r="U5120">
            <v>9999</v>
          </cell>
        </row>
        <row r="5121">
          <cell r="N5121">
            <v>9999</v>
          </cell>
          <cell r="O5121">
            <v>9999</v>
          </cell>
          <cell r="P5121">
            <v>9999</v>
          </cell>
          <cell r="Q5121">
            <v>9999</v>
          </cell>
          <cell r="R5121">
            <v>9999</v>
          </cell>
          <cell r="S5121">
            <v>9999</v>
          </cell>
          <cell r="T5121">
            <v>9999</v>
          </cell>
          <cell r="U5121">
            <v>9999</v>
          </cell>
        </row>
        <row r="5122">
          <cell r="N5122">
            <v>9999</v>
          </cell>
          <cell r="O5122">
            <v>9999</v>
          </cell>
          <cell r="P5122">
            <v>9999</v>
          </cell>
          <cell r="Q5122">
            <v>9999</v>
          </cell>
          <cell r="R5122">
            <v>9999</v>
          </cell>
          <cell r="S5122">
            <v>9999</v>
          </cell>
          <cell r="T5122">
            <v>9999</v>
          </cell>
          <cell r="U5122">
            <v>9999</v>
          </cell>
        </row>
        <row r="5123">
          <cell r="N5123">
            <v>9999</v>
          </cell>
          <cell r="O5123">
            <v>9999</v>
          </cell>
          <cell r="P5123">
            <v>9999</v>
          </cell>
          <cell r="Q5123">
            <v>9999</v>
          </cell>
          <cell r="R5123">
            <v>9999</v>
          </cell>
          <cell r="S5123">
            <v>9999</v>
          </cell>
          <cell r="T5123">
            <v>9999</v>
          </cell>
          <cell r="U5123">
            <v>9999</v>
          </cell>
        </row>
        <row r="5124">
          <cell r="N5124">
            <v>9999</v>
          </cell>
          <cell r="O5124">
            <v>9999</v>
          </cell>
          <cell r="P5124">
            <v>9999</v>
          </cell>
          <cell r="Q5124">
            <v>9999</v>
          </cell>
          <cell r="R5124">
            <v>9999</v>
          </cell>
          <cell r="S5124">
            <v>9999</v>
          </cell>
          <cell r="T5124">
            <v>9999</v>
          </cell>
          <cell r="U5124">
            <v>9999</v>
          </cell>
        </row>
        <row r="5125">
          <cell r="N5125">
            <v>9999</v>
          </cell>
          <cell r="O5125">
            <v>9999</v>
          </cell>
          <cell r="P5125">
            <v>9999</v>
          </cell>
          <cell r="Q5125">
            <v>9999</v>
          </cell>
          <cell r="R5125">
            <v>9999</v>
          </cell>
          <cell r="S5125">
            <v>9999</v>
          </cell>
          <cell r="T5125">
            <v>9999</v>
          </cell>
          <cell r="U5125">
            <v>9999</v>
          </cell>
        </row>
        <row r="5126">
          <cell r="N5126">
            <v>9999</v>
          </cell>
          <cell r="O5126">
            <v>9999</v>
          </cell>
          <cell r="P5126">
            <v>9999</v>
          </cell>
          <cell r="Q5126">
            <v>9999</v>
          </cell>
          <cell r="R5126">
            <v>9999</v>
          </cell>
          <cell r="S5126">
            <v>9999</v>
          </cell>
          <cell r="T5126">
            <v>9999</v>
          </cell>
          <cell r="U5126">
            <v>9999</v>
          </cell>
        </row>
        <row r="5127">
          <cell r="N5127">
            <v>9999</v>
          </cell>
          <cell r="O5127">
            <v>9999</v>
          </cell>
          <cell r="P5127">
            <v>9999</v>
          </cell>
          <cell r="Q5127">
            <v>9999</v>
          </cell>
          <cell r="R5127">
            <v>9999</v>
          </cell>
          <cell r="S5127">
            <v>9999</v>
          </cell>
          <cell r="T5127">
            <v>9999</v>
          </cell>
          <cell r="U5127">
            <v>9999</v>
          </cell>
        </row>
        <row r="5128">
          <cell r="N5128">
            <v>9999</v>
          </cell>
          <cell r="O5128">
            <v>9999</v>
          </cell>
          <cell r="P5128">
            <v>9999</v>
          </cell>
          <cell r="Q5128">
            <v>9999</v>
          </cell>
          <cell r="R5128">
            <v>9999</v>
          </cell>
          <cell r="S5128">
            <v>9999</v>
          </cell>
          <cell r="T5128">
            <v>9999</v>
          </cell>
          <cell r="U5128">
            <v>9999</v>
          </cell>
        </row>
        <row r="5129">
          <cell r="N5129">
            <v>9999</v>
          </cell>
          <cell r="O5129">
            <v>9999</v>
          </cell>
          <cell r="P5129">
            <v>9999</v>
          </cell>
          <cell r="Q5129">
            <v>9999</v>
          </cell>
          <cell r="R5129">
            <v>9999</v>
          </cell>
          <cell r="S5129">
            <v>9999</v>
          </cell>
          <cell r="T5129">
            <v>9999</v>
          </cell>
          <cell r="U5129">
            <v>9999</v>
          </cell>
        </row>
        <row r="5130">
          <cell r="N5130">
            <v>9999</v>
          </cell>
          <cell r="O5130">
            <v>9999</v>
          </cell>
          <cell r="P5130">
            <v>9999</v>
          </cell>
          <cell r="Q5130">
            <v>9999</v>
          </cell>
          <cell r="R5130">
            <v>9999</v>
          </cell>
          <cell r="S5130">
            <v>9999</v>
          </cell>
          <cell r="T5130">
            <v>9999</v>
          </cell>
          <cell r="U5130">
            <v>9999</v>
          </cell>
        </row>
        <row r="5131">
          <cell r="N5131">
            <v>9999</v>
          </cell>
          <cell r="O5131">
            <v>9999</v>
          </cell>
          <cell r="P5131">
            <v>9999</v>
          </cell>
          <cell r="Q5131">
            <v>9999</v>
          </cell>
          <cell r="R5131">
            <v>9999</v>
          </cell>
          <cell r="S5131">
            <v>9999</v>
          </cell>
          <cell r="T5131">
            <v>9999</v>
          </cell>
          <cell r="U5131">
            <v>9999</v>
          </cell>
        </row>
        <row r="5132">
          <cell r="N5132">
            <v>9999</v>
          </cell>
          <cell r="O5132">
            <v>9999</v>
          </cell>
          <cell r="P5132">
            <v>9999</v>
          </cell>
          <cell r="Q5132">
            <v>9999</v>
          </cell>
          <cell r="R5132">
            <v>9999</v>
          </cell>
          <cell r="S5132">
            <v>9999</v>
          </cell>
          <cell r="T5132">
            <v>9999</v>
          </cell>
          <cell r="U5132">
            <v>9999</v>
          </cell>
        </row>
        <row r="5133">
          <cell r="N5133">
            <v>9999</v>
          </cell>
          <cell r="O5133">
            <v>9999</v>
          </cell>
          <cell r="P5133">
            <v>9999</v>
          </cell>
          <cell r="Q5133">
            <v>9999</v>
          </cell>
          <cell r="R5133">
            <v>9999</v>
          </cell>
          <cell r="S5133">
            <v>9999</v>
          </cell>
          <cell r="T5133">
            <v>9999</v>
          </cell>
          <cell r="U5133">
            <v>9999</v>
          </cell>
        </row>
        <row r="5134">
          <cell r="N5134">
            <v>9999</v>
          </cell>
          <cell r="O5134">
            <v>9999</v>
          </cell>
          <cell r="P5134">
            <v>9999</v>
          </cell>
          <cell r="Q5134">
            <v>9999</v>
          </cell>
          <cell r="R5134">
            <v>9999</v>
          </cell>
          <cell r="S5134">
            <v>9999</v>
          </cell>
          <cell r="T5134">
            <v>9999</v>
          </cell>
          <cell r="U5134">
            <v>9999</v>
          </cell>
        </row>
        <row r="5135">
          <cell r="N5135">
            <v>9999</v>
          </cell>
          <cell r="O5135">
            <v>9999</v>
          </cell>
          <cell r="P5135">
            <v>9999</v>
          </cell>
          <cell r="Q5135">
            <v>9999</v>
          </cell>
          <cell r="R5135">
            <v>9999</v>
          </cell>
          <cell r="S5135">
            <v>9999</v>
          </cell>
          <cell r="T5135">
            <v>9999</v>
          </cell>
          <cell r="U5135">
            <v>9999</v>
          </cell>
        </row>
        <row r="5136">
          <cell r="N5136">
            <v>9999</v>
          </cell>
          <cell r="O5136">
            <v>9999</v>
          </cell>
          <cell r="P5136">
            <v>9999</v>
          </cell>
          <cell r="Q5136">
            <v>9999</v>
          </cell>
          <cell r="R5136">
            <v>9999</v>
          </cell>
          <cell r="S5136">
            <v>9999</v>
          </cell>
          <cell r="T5136">
            <v>9999</v>
          </cell>
          <cell r="U5136">
            <v>9999</v>
          </cell>
        </row>
        <row r="5137">
          <cell r="N5137">
            <v>9999</v>
          </cell>
          <cell r="O5137">
            <v>9999</v>
          </cell>
          <cell r="P5137">
            <v>9999</v>
          </cell>
          <cell r="Q5137">
            <v>9999</v>
          </cell>
          <cell r="R5137">
            <v>9999</v>
          </cell>
          <cell r="S5137">
            <v>9999</v>
          </cell>
          <cell r="T5137">
            <v>9999</v>
          </cell>
          <cell r="U5137">
            <v>9999</v>
          </cell>
        </row>
        <row r="5138">
          <cell r="N5138">
            <v>9999</v>
          </cell>
          <cell r="O5138">
            <v>9999</v>
          </cell>
          <cell r="P5138">
            <v>9999</v>
          </cell>
          <cell r="Q5138">
            <v>9999</v>
          </cell>
          <cell r="R5138">
            <v>9999</v>
          </cell>
          <cell r="S5138">
            <v>9999</v>
          </cell>
          <cell r="T5138">
            <v>9999</v>
          </cell>
          <cell r="U5138">
            <v>9999</v>
          </cell>
        </row>
        <row r="5139">
          <cell r="N5139">
            <v>9999</v>
          </cell>
          <cell r="O5139">
            <v>9999</v>
          </cell>
          <cell r="P5139">
            <v>9999</v>
          </cell>
          <cell r="Q5139">
            <v>9999</v>
          </cell>
          <cell r="R5139">
            <v>9999</v>
          </cell>
          <cell r="S5139">
            <v>9999</v>
          </cell>
          <cell r="T5139">
            <v>9999</v>
          </cell>
          <cell r="U5139">
            <v>9999</v>
          </cell>
        </row>
        <row r="5140">
          <cell r="N5140">
            <v>9999</v>
          </cell>
          <cell r="O5140">
            <v>9999</v>
          </cell>
          <cell r="P5140">
            <v>9999</v>
          </cell>
          <cell r="Q5140">
            <v>9999</v>
          </cell>
          <cell r="R5140">
            <v>9999</v>
          </cell>
          <cell r="S5140">
            <v>9999</v>
          </cell>
          <cell r="T5140">
            <v>9999</v>
          </cell>
          <cell r="U5140">
            <v>9999</v>
          </cell>
        </row>
        <row r="5141">
          <cell r="N5141">
            <v>9999</v>
          </cell>
          <cell r="O5141">
            <v>9999</v>
          </cell>
          <cell r="P5141">
            <v>9999</v>
          </cell>
          <cell r="Q5141">
            <v>9999</v>
          </cell>
          <cell r="R5141">
            <v>9999</v>
          </cell>
          <cell r="S5141">
            <v>9999</v>
          </cell>
          <cell r="T5141">
            <v>9999</v>
          </cell>
          <cell r="U5141">
            <v>9999</v>
          </cell>
        </row>
        <row r="5142">
          <cell r="N5142">
            <v>9999</v>
          </cell>
          <cell r="O5142">
            <v>9999</v>
          </cell>
          <cell r="P5142">
            <v>9999</v>
          </cell>
          <cell r="Q5142">
            <v>9999</v>
          </cell>
          <cell r="R5142">
            <v>9999</v>
          </cell>
          <cell r="S5142">
            <v>9999</v>
          </cell>
          <cell r="T5142">
            <v>9999</v>
          </cell>
          <cell r="U5142">
            <v>9999</v>
          </cell>
        </row>
        <row r="5143">
          <cell r="N5143">
            <v>9999</v>
          </cell>
          <cell r="O5143">
            <v>9999</v>
          </cell>
          <cell r="P5143">
            <v>9999</v>
          </cell>
          <cell r="Q5143">
            <v>9999</v>
          </cell>
          <cell r="R5143">
            <v>9999</v>
          </cell>
          <cell r="S5143">
            <v>9999</v>
          </cell>
          <cell r="T5143">
            <v>9999</v>
          </cell>
          <cell r="U5143">
            <v>9999</v>
          </cell>
        </row>
        <row r="5144">
          <cell r="N5144">
            <v>9999</v>
          </cell>
          <cell r="O5144">
            <v>9999</v>
          </cell>
          <cell r="P5144">
            <v>9999</v>
          </cell>
          <cell r="Q5144">
            <v>9999</v>
          </cell>
          <cell r="R5144">
            <v>9999</v>
          </cell>
          <cell r="S5144">
            <v>9999</v>
          </cell>
          <cell r="T5144">
            <v>9999</v>
          </cell>
          <cell r="U5144">
            <v>9999</v>
          </cell>
        </row>
        <row r="5145">
          <cell r="N5145">
            <v>9999</v>
          </cell>
          <cell r="O5145">
            <v>9999</v>
          </cell>
          <cell r="P5145">
            <v>9999</v>
          </cell>
          <cell r="Q5145">
            <v>9999</v>
          </cell>
          <cell r="R5145">
            <v>9999</v>
          </cell>
          <cell r="S5145">
            <v>9999</v>
          </cell>
          <cell r="T5145">
            <v>9999</v>
          </cell>
          <cell r="U5145">
            <v>9999</v>
          </cell>
        </row>
        <row r="5146">
          <cell r="N5146">
            <v>9999</v>
          </cell>
          <cell r="O5146">
            <v>9999</v>
          </cell>
          <cell r="P5146">
            <v>9999</v>
          </cell>
          <cell r="Q5146">
            <v>9999</v>
          </cell>
          <cell r="R5146">
            <v>9999</v>
          </cell>
          <cell r="S5146">
            <v>9999</v>
          </cell>
          <cell r="T5146">
            <v>9999</v>
          </cell>
          <cell r="U5146">
            <v>9999</v>
          </cell>
        </row>
        <row r="5147">
          <cell r="N5147">
            <v>9999</v>
          </cell>
          <cell r="O5147">
            <v>9999</v>
          </cell>
          <cell r="P5147">
            <v>9999</v>
          </cell>
          <cell r="Q5147">
            <v>9999</v>
          </cell>
          <cell r="R5147">
            <v>9999</v>
          </cell>
          <cell r="S5147">
            <v>9999</v>
          </cell>
          <cell r="T5147">
            <v>9999</v>
          </cell>
          <cell r="U5147">
            <v>9999</v>
          </cell>
        </row>
        <row r="5148">
          <cell r="N5148">
            <v>9999</v>
          </cell>
          <cell r="O5148">
            <v>9999</v>
          </cell>
          <cell r="P5148">
            <v>9999</v>
          </cell>
          <cell r="Q5148">
            <v>9999</v>
          </cell>
          <cell r="R5148">
            <v>9999</v>
          </cell>
          <cell r="S5148">
            <v>9999</v>
          </cell>
          <cell r="T5148">
            <v>9999</v>
          </cell>
          <cell r="U5148">
            <v>9999</v>
          </cell>
        </row>
        <row r="5149">
          <cell r="N5149">
            <v>9999</v>
          </cell>
          <cell r="O5149">
            <v>9999</v>
          </cell>
          <cell r="P5149">
            <v>9999</v>
          </cell>
          <cell r="Q5149">
            <v>9999</v>
          </cell>
          <cell r="R5149">
            <v>9999</v>
          </cell>
          <cell r="S5149">
            <v>9999</v>
          </cell>
          <cell r="T5149">
            <v>9999</v>
          </cell>
          <cell r="U5149">
            <v>9999</v>
          </cell>
        </row>
        <row r="5150">
          <cell r="N5150">
            <v>9999</v>
          </cell>
          <cell r="O5150">
            <v>9999</v>
          </cell>
          <cell r="P5150">
            <v>9999</v>
          </cell>
          <cell r="Q5150">
            <v>9999</v>
          </cell>
          <cell r="R5150">
            <v>9999</v>
          </cell>
          <cell r="S5150">
            <v>9999</v>
          </cell>
          <cell r="T5150">
            <v>9999</v>
          </cell>
          <cell r="U5150">
            <v>9999</v>
          </cell>
        </row>
        <row r="5151">
          <cell r="N5151">
            <v>9999</v>
          </cell>
          <cell r="O5151">
            <v>9999</v>
          </cell>
          <cell r="P5151">
            <v>9999</v>
          </cell>
          <cell r="Q5151">
            <v>9999</v>
          </cell>
          <cell r="R5151">
            <v>9999</v>
          </cell>
          <cell r="S5151">
            <v>9999</v>
          </cell>
          <cell r="T5151">
            <v>9999</v>
          </cell>
          <cell r="U5151">
            <v>9999</v>
          </cell>
        </row>
        <row r="5152">
          <cell r="N5152">
            <v>9999</v>
          </cell>
          <cell r="O5152">
            <v>9999</v>
          </cell>
          <cell r="P5152">
            <v>9999</v>
          </cell>
          <cell r="Q5152">
            <v>9999</v>
          </cell>
          <cell r="R5152">
            <v>9999</v>
          </cell>
          <cell r="S5152">
            <v>9999</v>
          </cell>
          <cell r="T5152">
            <v>9999</v>
          </cell>
          <cell r="U5152">
            <v>9999</v>
          </cell>
        </row>
        <row r="5153">
          <cell r="N5153">
            <v>9999</v>
          </cell>
          <cell r="O5153">
            <v>9999</v>
          </cell>
          <cell r="P5153">
            <v>9999</v>
          </cell>
          <cell r="Q5153">
            <v>9999</v>
          </cell>
          <cell r="R5153">
            <v>9999</v>
          </cell>
          <cell r="S5153">
            <v>9999</v>
          </cell>
          <cell r="T5153">
            <v>9999</v>
          </cell>
          <cell r="U5153">
            <v>9999</v>
          </cell>
        </row>
        <row r="5154">
          <cell r="N5154">
            <v>9999</v>
          </cell>
          <cell r="O5154">
            <v>9999</v>
          </cell>
          <cell r="P5154">
            <v>9999</v>
          </cell>
          <cell r="Q5154">
            <v>9999</v>
          </cell>
          <cell r="R5154">
            <v>9999</v>
          </cell>
          <cell r="S5154">
            <v>9999</v>
          </cell>
          <cell r="T5154">
            <v>9999</v>
          </cell>
          <cell r="U5154">
            <v>9999</v>
          </cell>
        </row>
        <row r="5155">
          <cell r="N5155">
            <v>9999</v>
          </cell>
          <cell r="O5155">
            <v>9999</v>
          </cell>
          <cell r="P5155">
            <v>9999</v>
          </cell>
          <cell r="Q5155">
            <v>9999</v>
          </cell>
          <cell r="R5155">
            <v>9999</v>
          </cell>
          <cell r="S5155">
            <v>9999</v>
          </cell>
          <cell r="T5155">
            <v>9999</v>
          </cell>
          <cell r="U5155">
            <v>9999</v>
          </cell>
        </row>
        <row r="5156">
          <cell r="N5156">
            <v>9999</v>
          </cell>
          <cell r="O5156">
            <v>9999</v>
          </cell>
          <cell r="P5156">
            <v>9999</v>
          </cell>
          <cell r="Q5156">
            <v>9999</v>
          </cell>
          <cell r="R5156">
            <v>9999</v>
          </cell>
          <cell r="S5156">
            <v>9999</v>
          </cell>
          <cell r="T5156">
            <v>9999</v>
          </cell>
          <cell r="U5156">
            <v>9999</v>
          </cell>
        </row>
        <row r="5157">
          <cell r="N5157">
            <v>9999</v>
          </cell>
          <cell r="O5157">
            <v>9999</v>
          </cell>
          <cell r="P5157">
            <v>9999</v>
          </cell>
          <cell r="Q5157">
            <v>9999</v>
          </cell>
          <cell r="R5157">
            <v>9999</v>
          </cell>
          <cell r="S5157">
            <v>9999</v>
          </cell>
          <cell r="T5157">
            <v>9999</v>
          </cell>
          <cell r="U5157">
            <v>9999</v>
          </cell>
        </row>
        <row r="5158">
          <cell r="N5158">
            <v>9999</v>
          </cell>
          <cell r="O5158">
            <v>9999</v>
          </cell>
          <cell r="P5158">
            <v>9999</v>
          </cell>
          <cell r="Q5158">
            <v>9999</v>
          </cell>
          <cell r="R5158">
            <v>9999</v>
          </cell>
          <cell r="S5158">
            <v>9999</v>
          </cell>
          <cell r="T5158">
            <v>9999</v>
          </cell>
          <cell r="U5158">
            <v>9999</v>
          </cell>
        </row>
        <row r="5159">
          <cell r="N5159">
            <v>9999</v>
          </cell>
          <cell r="O5159">
            <v>9999</v>
          </cell>
          <cell r="P5159">
            <v>9999</v>
          </cell>
          <cell r="Q5159">
            <v>9999</v>
          </cell>
          <cell r="R5159">
            <v>9999</v>
          </cell>
          <cell r="S5159">
            <v>9999</v>
          </cell>
          <cell r="T5159">
            <v>9999</v>
          </cell>
          <cell r="U5159">
            <v>9999</v>
          </cell>
        </row>
        <row r="5160">
          <cell r="N5160">
            <v>9999</v>
          </cell>
          <cell r="O5160">
            <v>9999</v>
          </cell>
          <cell r="P5160">
            <v>9999</v>
          </cell>
          <cell r="Q5160">
            <v>9999</v>
          </cell>
          <cell r="R5160">
            <v>9999</v>
          </cell>
          <cell r="S5160">
            <v>9999</v>
          </cell>
          <cell r="T5160">
            <v>9999</v>
          </cell>
          <cell r="U5160">
            <v>9999</v>
          </cell>
        </row>
        <row r="5161">
          <cell r="N5161">
            <v>9999</v>
          </cell>
          <cell r="O5161">
            <v>9999</v>
          </cell>
          <cell r="P5161">
            <v>9999</v>
          </cell>
          <cell r="Q5161">
            <v>9999</v>
          </cell>
          <cell r="R5161">
            <v>9999</v>
          </cell>
          <cell r="S5161">
            <v>9999</v>
          </cell>
          <cell r="T5161">
            <v>9999</v>
          </cell>
          <cell r="U5161">
            <v>9999</v>
          </cell>
        </row>
        <row r="5162">
          <cell r="N5162">
            <v>9999</v>
          </cell>
          <cell r="O5162">
            <v>9999</v>
          </cell>
          <cell r="P5162">
            <v>9999</v>
          </cell>
          <cell r="Q5162">
            <v>9999</v>
          </cell>
          <cell r="R5162">
            <v>9999</v>
          </cell>
          <cell r="S5162">
            <v>9999</v>
          </cell>
          <cell r="T5162">
            <v>9999</v>
          </cell>
          <cell r="U5162">
            <v>9999</v>
          </cell>
        </row>
        <row r="5163">
          <cell r="N5163">
            <v>9999</v>
          </cell>
          <cell r="O5163">
            <v>9999</v>
          </cell>
          <cell r="P5163">
            <v>9999</v>
          </cell>
          <cell r="Q5163">
            <v>9999</v>
          </cell>
          <cell r="R5163">
            <v>9999</v>
          </cell>
          <cell r="S5163">
            <v>9999</v>
          </cell>
          <cell r="T5163">
            <v>9999</v>
          </cell>
          <cell r="U5163">
            <v>9999</v>
          </cell>
        </row>
        <row r="5164">
          <cell r="N5164">
            <v>9999</v>
          </cell>
          <cell r="O5164">
            <v>9999</v>
          </cell>
          <cell r="P5164">
            <v>9999</v>
          </cell>
          <cell r="Q5164">
            <v>9999</v>
          </cell>
          <cell r="R5164">
            <v>9999</v>
          </cell>
          <cell r="S5164">
            <v>9999</v>
          </cell>
          <cell r="T5164">
            <v>9999</v>
          </cell>
          <cell r="U5164">
            <v>9999</v>
          </cell>
        </row>
        <row r="5165">
          <cell r="N5165">
            <v>9999</v>
          </cell>
          <cell r="O5165">
            <v>9999</v>
          </cell>
          <cell r="P5165">
            <v>9999</v>
          </cell>
          <cell r="Q5165">
            <v>9999</v>
          </cell>
          <cell r="R5165">
            <v>9999</v>
          </cell>
          <cell r="S5165">
            <v>9999</v>
          </cell>
          <cell r="T5165">
            <v>9999</v>
          </cell>
          <cell r="U5165">
            <v>9999</v>
          </cell>
        </row>
        <row r="5166">
          <cell r="N5166">
            <v>9999</v>
          </cell>
          <cell r="O5166">
            <v>9999</v>
          </cell>
          <cell r="P5166">
            <v>9999</v>
          </cell>
          <cell r="Q5166">
            <v>9999</v>
          </cell>
          <cell r="R5166">
            <v>9999</v>
          </cell>
          <cell r="S5166">
            <v>9999</v>
          </cell>
          <cell r="T5166">
            <v>9999</v>
          </cell>
          <cell r="U5166">
            <v>9999</v>
          </cell>
        </row>
        <row r="5167">
          <cell r="N5167">
            <v>9999</v>
          </cell>
          <cell r="O5167">
            <v>9999</v>
          </cell>
          <cell r="P5167">
            <v>9999</v>
          </cell>
          <cell r="Q5167">
            <v>9999</v>
          </cell>
          <cell r="R5167">
            <v>9999</v>
          </cell>
          <cell r="S5167">
            <v>9999</v>
          </cell>
          <cell r="T5167">
            <v>9999</v>
          </cell>
          <cell r="U5167">
            <v>9999</v>
          </cell>
        </row>
        <row r="5168">
          <cell r="N5168">
            <v>9999</v>
          </cell>
          <cell r="O5168">
            <v>9999</v>
          </cell>
          <cell r="P5168">
            <v>9999</v>
          </cell>
          <cell r="Q5168">
            <v>9999</v>
          </cell>
          <cell r="R5168">
            <v>9999</v>
          </cell>
          <cell r="S5168">
            <v>9999</v>
          </cell>
          <cell r="T5168">
            <v>9999</v>
          </cell>
          <cell r="U5168">
            <v>9999</v>
          </cell>
        </row>
        <row r="5169">
          <cell r="N5169">
            <v>9999</v>
          </cell>
          <cell r="O5169">
            <v>9999</v>
          </cell>
          <cell r="P5169">
            <v>9999</v>
          </cell>
          <cell r="Q5169">
            <v>9999</v>
          </cell>
          <cell r="R5169">
            <v>9999</v>
          </cell>
          <cell r="S5169">
            <v>9999</v>
          </cell>
          <cell r="T5169">
            <v>9999</v>
          </cell>
          <cell r="U5169">
            <v>9999</v>
          </cell>
        </row>
        <row r="5170">
          <cell r="N5170">
            <v>9999</v>
          </cell>
          <cell r="O5170">
            <v>9999</v>
          </cell>
          <cell r="P5170">
            <v>9999</v>
          </cell>
          <cell r="Q5170">
            <v>9999</v>
          </cell>
          <cell r="R5170">
            <v>9999</v>
          </cell>
          <cell r="S5170">
            <v>9999</v>
          </cell>
          <cell r="T5170">
            <v>9999</v>
          </cell>
          <cell r="U5170">
            <v>9999</v>
          </cell>
        </row>
        <row r="5171">
          <cell r="N5171">
            <v>9999</v>
          </cell>
          <cell r="O5171">
            <v>9999</v>
          </cell>
          <cell r="P5171">
            <v>9999</v>
          </cell>
          <cell r="Q5171">
            <v>9999</v>
          </cell>
          <cell r="R5171">
            <v>9999</v>
          </cell>
          <cell r="S5171">
            <v>9999</v>
          </cell>
          <cell r="T5171">
            <v>9999</v>
          </cell>
          <cell r="U5171">
            <v>9999</v>
          </cell>
        </row>
        <row r="5172">
          <cell r="N5172">
            <v>9999</v>
          </cell>
          <cell r="O5172">
            <v>9999</v>
          </cell>
          <cell r="P5172">
            <v>9999</v>
          </cell>
          <cell r="Q5172">
            <v>9999</v>
          </cell>
          <cell r="R5172">
            <v>9999</v>
          </cell>
          <cell r="S5172">
            <v>9999</v>
          </cell>
          <cell r="T5172">
            <v>9999</v>
          </cell>
          <cell r="U5172">
            <v>9999</v>
          </cell>
        </row>
        <row r="5173">
          <cell r="N5173">
            <v>9999</v>
          </cell>
          <cell r="O5173">
            <v>9999</v>
          </cell>
          <cell r="P5173">
            <v>9999</v>
          </cell>
          <cell r="Q5173">
            <v>9999</v>
          </cell>
          <cell r="R5173">
            <v>9999</v>
          </cell>
          <cell r="S5173">
            <v>9999</v>
          </cell>
          <cell r="T5173">
            <v>9999</v>
          </cell>
          <cell r="U5173">
            <v>9999</v>
          </cell>
        </row>
        <row r="5174">
          <cell r="N5174">
            <v>9999</v>
          </cell>
          <cell r="O5174">
            <v>9999</v>
          </cell>
          <cell r="P5174">
            <v>9999</v>
          </cell>
          <cell r="Q5174">
            <v>9999</v>
          </cell>
          <cell r="R5174">
            <v>9999</v>
          </cell>
          <cell r="S5174">
            <v>9999</v>
          </cell>
          <cell r="T5174">
            <v>9999</v>
          </cell>
          <cell r="U5174">
            <v>9999</v>
          </cell>
        </row>
        <row r="5175">
          <cell r="N5175">
            <v>9999</v>
          </cell>
          <cell r="O5175">
            <v>9999</v>
          </cell>
          <cell r="P5175">
            <v>9999</v>
          </cell>
          <cell r="Q5175">
            <v>9999</v>
          </cell>
          <cell r="R5175">
            <v>9999</v>
          </cell>
          <cell r="S5175">
            <v>9999</v>
          </cell>
          <cell r="T5175">
            <v>9999</v>
          </cell>
          <cell r="U5175">
            <v>9999</v>
          </cell>
        </row>
        <row r="5176">
          <cell r="N5176">
            <v>9999</v>
          </cell>
          <cell r="O5176">
            <v>9999</v>
          </cell>
          <cell r="P5176">
            <v>9999</v>
          </cell>
          <cell r="Q5176">
            <v>9999</v>
          </cell>
          <cell r="R5176">
            <v>9999</v>
          </cell>
          <cell r="S5176">
            <v>9999</v>
          </cell>
          <cell r="T5176">
            <v>9999</v>
          </cell>
          <cell r="U5176">
            <v>9999</v>
          </cell>
        </row>
        <row r="5177">
          <cell r="N5177">
            <v>9999</v>
          </cell>
          <cell r="O5177">
            <v>9999</v>
          </cell>
          <cell r="P5177">
            <v>9999</v>
          </cell>
          <cell r="Q5177">
            <v>9999</v>
          </cell>
          <cell r="R5177">
            <v>9999</v>
          </cell>
          <cell r="S5177">
            <v>9999</v>
          </cell>
          <cell r="T5177">
            <v>9999</v>
          </cell>
          <cell r="U5177">
            <v>9999</v>
          </cell>
        </row>
        <row r="5178">
          <cell r="N5178">
            <v>9999</v>
          </cell>
          <cell r="O5178">
            <v>9999</v>
          </cell>
          <cell r="P5178">
            <v>9999</v>
          </cell>
          <cell r="Q5178">
            <v>9999</v>
          </cell>
          <cell r="R5178">
            <v>9999</v>
          </cell>
          <cell r="S5178">
            <v>9999</v>
          </cell>
          <cell r="T5178">
            <v>9999</v>
          </cell>
          <cell r="U5178">
            <v>9999</v>
          </cell>
        </row>
        <row r="5179">
          <cell r="N5179">
            <v>9999</v>
          </cell>
          <cell r="O5179">
            <v>9999</v>
          </cell>
          <cell r="P5179">
            <v>9999</v>
          </cell>
          <cell r="Q5179">
            <v>9999</v>
          </cell>
          <cell r="R5179">
            <v>9999</v>
          </cell>
          <cell r="S5179">
            <v>9999</v>
          </cell>
          <cell r="T5179">
            <v>9999</v>
          </cell>
          <cell r="U5179">
            <v>9999</v>
          </cell>
        </row>
        <row r="5180">
          <cell r="N5180">
            <v>9999</v>
          </cell>
          <cell r="O5180">
            <v>9999</v>
          </cell>
          <cell r="P5180">
            <v>9999</v>
          </cell>
          <cell r="Q5180">
            <v>9999</v>
          </cell>
          <cell r="R5180">
            <v>9999</v>
          </cell>
          <cell r="S5180">
            <v>9999</v>
          </cell>
          <cell r="T5180">
            <v>9999</v>
          </cell>
          <cell r="U5180">
            <v>9999</v>
          </cell>
        </row>
        <row r="5181">
          <cell r="N5181">
            <v>9999</v>
          </cell>
          <cell r="O5181">
            <v>9999</v>
          </cell>
          <cell r="P5181">
            <v>9999</v>
          </cell>
          <cell r="Q5181">
            <v>9999</v>
          </cell>
          <cell r="R5181">
            <v>9999</v>
          </cell>
          <cell r="S5181">
            <v>9999</v>
          </cell>
          <cell r="T5181">
            <v>9999</v>
          </cell>
          <cell r="U5181">
            <v>9999</v>
          </cell>
        </row>
        <row r="5182">
          <cell r="N5182">
            <v>9999</v>
          </cell>
          <cell r="O5182">
            <v>9999</v>
          </cell>
          <cell r="P5182">
            <v>9999</v>
          </cell>
          <cell r="Q5182">
            <v>9999</v>
          </cell>
          <cell r="R5182">
            <v>9999</v>
          </cell>
          <cell r="S5182">
            <v>9999</v>
          </cell>
          <cell r="T5182">
            <v>9999</v>
          </cell>
          <cell r="U5182">
            <v>9999</v>
          </cell>
        </row>
        <row r="5183">
          <cell r="N5183">
            <v>9999</v>
          </cell>
          <cell r="O5183">
            <v>9999</v>
          </cell>
          <cell r="P5183">
            <v>9999</v>
          </cell>
          <cell r="Q5183">
            <v>9999</v>
          </cell>
          <cell r="R5183">
            <v>9999</v>
          </cell>
          <cell r="S5183">
            <v>9999</v>
          </cell>
          <cell r="T5183">
            <v>9999</v>
          </cell>
          <cell r="U5183">
            <v>9999</v>
          </cell>
        </row>
        <row r="5184">
          <cell r="N5184">
            <v>9999</v>
          </cell>
          <cell r="O5184">
            <v>9999</v>
          </cell>
          <cell r="P5184">
            <v>9999</v>
          </cell>
          <cell r="Q5184">
            <v>9999</v>
          </cell>
          <cell r="R5184">
            <v>9999</v>
          </cell>
          <cell r="S5184">
            <v>9999</v>
          </cell>
          <cell r="T5184">
            <v>9999</v>
          </cell>
          <cell r="U5184">
            <v>9999</v>
          </cell>
        </row>
        <row r="5185">
          <cell r="N5185">
            <v>9999</v>
          </cell>
          <cell r="O5185">
            <v>9999</v>
          </cell>
          <cell r="P5185">
            <v>9999</v>
          </cell>
          <cell r="Q5185">
            <v>9999</v>
          </cell>
          <cell r="R5185">
            <v>9999</v>
          </cell>
          <cell r="S5185">
            <v>9999</v>
          </cell>
          <cell r="T5185">
            <v>9999</v>
          </cell>
          <cell r="U5185">
            <v>9999</v>
          </cell>
        </row>
        <row r="5186">
          <cell r="N5186">
            <v>9999</v>
          </cell>
          <cell r="O5186">
            <v>9999</v>
          </cell>
          <cell r="P5186">
            <v>9999</v>
          </cell>
          <cell r="Q5186">
            <v>9999</v>
          </cell>
          <cell r="R5186">
            <v>9999</v>
          </cell>
          <cell r="S5186">
            <v>9999</v>
          </cell>
          <cell r="T5186">
            <v>9999</v>
          </cell>
          <cell r="U5186">
            <v>9999</v>
          </cell>
        </row>
        <row r="5187">
          <cell r="N5187">
            <v>9999</v>
          </cell>
          <cell r="O5187">
            <v>9999</v>
          </cell>
          <cell r="P5187">
            <v>9999</v>
          </cell>
          <cell r="Q5187">
            <v>9999</v>
          </cell>
          <cell r="R5187">
            <v>9999</v>
          </cell>
          <cell r="S5187">
            <v>9999</v>
          </cell>
          <cell r="T5187">
            <v>9999</v>
          </cell>
          <cell r="U5187">
            <v>9999</v>
          </cell>
        </row>
        <row r="5188">
          <cell r="N5188">
            <v>9999</v>
          </cell>
          <cell r="O5188">
            <v>9999</v>
          </cell>
          <cell r="P5188">
            <v>9999</v>
          </cell>
          <cell r="Q5188">
            <v>9999</v>
          </cell>
          <cell r="R5188">
            <v>9999</v>
          </cell>
          <cell r="S5188">
            <v>9999</v>
          </cell>
          <cell r="T5188">
            <v>9999</v>
          </cell>
          <cell r="U5188">
            <v>9999</v>
          </cell>
        </row>
        <row r="5189">
          <cell r="N5189">
            <v>9999</v>
          </cell>
          <cell r="O5189">
            <v>9999</v>
          </cell>
          <cell r="P5189">
            <v>9999</v>
          </cell>
          <cell r="Q5189">
            <v>9999</v>
          </cell>
          <cell r="R5189">
            <v>9999</v>
          </cell>
          <cell r="S5189">
            <v>9999</v>
          </cell>
          <cell r="T5189">
            <v>9999</v>
          </cell>
          <cell r="U5189">
            <v>9999</v>
          </cell>
        </row>
        <row r="5190">
          <cell r="N5190">
            <v>9999</v>
          </cell>
          <cell r="O5190">
            <v>9999</v>
          </cell>
          <cell r="P5190">
            <v>9999</v>
          </cell>
          <cell r="Q5190">
            <v>9999</v>
          </cell>
          <cell r="R5190">
            <v>9999</v>
          </cell>
          <cell r="S5190">
            <v>9999</v>
          </cell>
          <cell r="T5190">
            <v>9999</v>
          </cell>
          <cell r="U5190">
            <v>9999</v>
          </cell>
        </row>
        <row r="5191">
          <cell r="N5191">
            <v>9999</v>
          </cell>
          <cell r="O5191">
            <v>9999</v>
          </cell>
          <cell r="P5191">
            <v>9999</v>
          </cell>
          <cell r="Q5191">
            <v>9999</v>
          </cell>
          <cell r="R5191">
            <v>9999</v>
          </cell>
          <cell r="S5191">
            <v>9999</v>
          </cell>
          <cell r="T5191">
            <v>9999</v>
          </cell>
          <cell r="U5191">
            <v>9999</v>
          </cell>
        </row>
        <row r="5192">
          <cell r="N5192">
            <v>9999</v>
          </cell>
          <cell r="O5192">
            <v>9999</v>
          </cell>
          <cell r="P5192">
            <v>9999</v>
          </cell>
          <cell r="Q5192">
            <v>9999</v>
          </cell>
          <cell r="R5192">
            <v>9999</v>
          </cell>
          <cell r="S5192">
            <v>9999</v>
          </cell>
          <cell r="T5192">
            <v>9999</v>
          </cell>
          <cell r="U5192">
            <v>9999</v>
          </cell>
        </row>
        <row r="5193">
          <cell r="N5193">
            <v>9999</v>
          </cell>
          <cell r="O5193">
            <v>9999</v>
          </cell>
          <cell r="P5193">
            <v>9999</v>
          </cell>
          <cell r="Q5193">
            <v>9999</v>
          </cell>
          <cell r="R5193">
            <v>9999</v>
          </cell>
          <cell r="S5193">
            <v>9999</v>
          </cell>
          <cell r="T5193">
            <v>9999</v>
          </cell>
          <cell r="U5193">
            <v>9999</v>
          </cell>
        </row>
        <row r="5194">
          <cell r="N5194">
            <v>9999</v>
          </cell>
          <cell r="O5194">
            <v>9999</v>
          </cell>
          <cell r="P5194">
            <v>9999</v>
          </cell>
          <cell r="Q5194">
            <v>9999</v>
          </cell>
          <cell r="R5194">
            <v>9999</v>
          </cell>
          <cell r="S5194">
            <v>9999</v>
          </cell>
          <cell r="T5194">
            <v>9999</v>
          </cell>
          <cell r="U5194">
            <v>9999</v>
          </cell>
        </row>
        <row r="5195">
          <cell r="N5195">
            <v>9999</v>
          </cell>
          <cell r="O5195">
            <v>9999</v>
          </cell>
          <cell r="P5195">
            <v>9999</v>
          </cell>
          <cell r="Q5195">
            <v>9999</v>
          </cell>
          <cell r="R5195">
            <v>9999</v>
          </cell>
          <cell r="S5195">
            <v>9999</v>
          </cell>
          <cell r="T5195">
            <v>9999</v>
          </cell>
          <cell r="U5195">
            <v>9999</v>
          </cell>
        </row>
        <row r="5196">
          <cell r="N5196">
            <v>9999</v>
          </cell>
          <cell r="O5196">
            <v>9999</v>
          </cell>
          <cell r="P5196">
            <v>9999</v>
          </cell>
          <cell r="Q5196">
            <v>9999</v>
          </cell>
          <cell r="R5196">
            <v>9999</v>
          </cell>
          <cell r="S5196">
            <v>9999</v>
          </cell>
          <cell r="T5196">
            <v>9999</v>
          </cell>
          <cell r="U5196">
            <v>9999</v>
          </cell>
        </row>
        <row r="5197">
          <cell r="N5197">
            <v>9999</v>
          </cell>
          <cell r="O5197">
            <v>9999</v>
          </cell>
          <cell r="P5197">
            <v>9999</v>
          </cell>
          <cell r="Q5197">
            <v>9999</v>
          </cell>
          <cell r="R5197">
            <v>9999</v>
          </cell>
          <cell r="S5197">
            <v>9999</v>
          </cell>
          <cell r="T5197">
            <v>9999</v>
          </cell>
          <cell r="U5197">
            <v>9999</v>
          </cell>
        </row>
        <row r="5198">
          <cell r="N5198">
            <v>9999</v>
          </cell>
          <cell r="O5198">
            <v>9999</v>
          </cell>
          <cell r="P5198">
            <v>9999</v>
          </cell>
          <cell r="Q5198">
            <v>9999</v>
          </cell>
          <cell r="R5198">
            <v>9999</v>
          </cell>
          <cell r="S5198">
            <v>9999</v>
          </cell>
          <cell r="T5198">
            <v>9999</v>
          </cell>
          <cell r="U5198">
            <v>9999</v>
          </cell>
        </row>
        <row r="5199">
          <cell r="N5199">
            <v>9999</v>
          </cell>
          <cell r="O5199">
            <v>9999</v>
          </cell>
          <cell r="P5199">
            <v>9999</v>
          </cell>
          <cell r="Q5199">
            <v>9999</v>
          </cell>
          <cell r="R5199">
            <v>9999</v>
          </cell>
          <cell r="S5199">
            <v>9999</v>
          </cell>
          <cell r="T5199">
            <v>9999</v>
          </cell>
          <cell r="U5199">
            <v>9999</v>
          </cell>
        </row>
        <row r="5200">
          <cell r="N5200">
            <v>9999</v>
          </cell>
          <cell r="O5200">
            <v>9999</v>
          </cell>
          <cell r="P5200">
            <v>9999</v>
          </cell>
          <cell r="Q5200">
            <v>9999</v>
          </cell>
          <cell r="R5200">
            <v>9999</v>
          </cell>
          <cell r="S5200">
            <v>9999</v>
          </cell>
          <cell r="T5200">
            <v>9999</v>
          </cell>
          <cell r="U5200">
            <v>9999</v>
          </cell>
        </row>
        <row r="5201">
          <cell r="N5201">
            <v>9999</v>
          </cell>
          <cell r="O5201">
            <v>9999</v>
          </cell>
          <cell r="P5201">
            <v>9999</v>
          </cell>
          <cell r="Q5201">
            <v>9999</v>
          </cell>
          <cell r="R5201">
            <v>9999</v>
          </cell>
          <cell r="S5201">
            <v>9999</v>
          </cell>
          <cell r="T5201">
            <v>9999</v>
          </cell>
          <cell r="U5201">
            <v>9999</v>
          </cell>
        </row>
        <row r="5202">
          <cell r="N5202">
            <v>9999</v>
          </cell>
          <cell r="O5202">
            <v>9999</v>
          </cell>
          <cell r="P5202">
            <v>9999</v>
          </cell>
          <cell r="Q5202">
            <v>9999</v>
          </cell>
          <cell r="R5202">
            <v>9999</v>
          </cell>
          <cell r="S5202">
            <v>9999</v>
          </cell>
          <cell r="T5202">
            <v>9999</v>
          </cell>
          <cell r="U5202">
            <v>9999</v>
          </cell>
        </row>
        <row r="5203">
          <cell r="N5203">
            <v>9999</v>
          </cell>
          <cell r="O5203">
            <v>9999</v>
          </cell>
          <cell r="P5203">
            <v>9999</v>
          </cell>
          <cell r="Q5203">
            <v>9999</v>
          </cell>
          <cell r="R5203">
            <v>9999</v>
          </cell>
          <cell r="S5203">
            <v>9999</v>
          </cell>
          <cell r="T5203">
            <v>9999</v>
          </cell>
          <cell r="U5203">
            <v>9999</v>
          </cell>
        </row>
        <row r="5204">
          <cell r="N5204">
            <v>9999</v>
          </cell>
          <cell r="O5204">
            <v>9999</v>
          </cell>
          <cell r="P5204">
            <v>9999</v>
          </cell>
          <cell r="Q5204">
            <v>9999</v>
          </cell>
          <cell r="R5204">
            <v>9999</v>
          </cell>
          <cell r="S5204">
            <v>9999</v>
          </cell>
          <cell r="T5204">
            <v>9999</v>
          </cell>
          <cell r="U5204">
            <v>9999</v>
          </cell>
        </row>
        <row r="5205">
          <cell r="N5205">
            <v>9999</v>
          </cell>
          <cell r="O5205">
            <v>9999</v>
          </cell>
          <cell r="P5205">
            <v>9999</v>
          </cell>
          <cell r="Q5205">
            <v>9999</v>
          </cell>
          <cell r="R5205">
            <v>9999</v>
          </cell>
          <cell r="S5205">
            <v>9999</v>
          </cell>
          <cell r="T5205">
            <v>9999</v>
          </cell>
          <cell r="U5205">
            <v>9999</v>
          </cell>
        </row>
        <row r="5206">
          <cell r="N5206">
            <v>9999</v>
          </cell>
          <cell r="O5206">
            <v>9999</v>
          </cell>
          <cell r="P5206">
            <v>9999</v>
          </cell>
          <cell r="Q5206">
            <v>9999</v>
          </cell>
          <cell r="R5206">
            <v>9999</v>
          </cell>
          <cell r="S5206">
            <v>9999</v>
          </cell>
          <cell r="T5206">
            <v>9999</v>
          </cell>
          <cell r="U5206">
            <v>9999</v>
          </cell>
        </row>
        <row r="5207">
          <cell r="N5207">
            <v>9999</v>
          </cell>
          <cell r="O5207">
            <v>9999</v>
          </cell>
          <cell r="P5207">
            <v>9999</v>
          </cell>
          <cell r="Q5207">
            <v>9999</v>
          </cell>
          <cell r="R5207">
            <v>9999</v>
          </cell>
          <cell r="S5207">
            <v>9999</v>
          </cell>
          <cell r="T5207">
            <v>9999</v>
          </cell>
          <cell r="U5207">
            <v>9999</v>
          </cell>
        </row>
        <row r="5208">
          <cell r="N5208">
            <v>9999</v>
          </cell>
          <cell r="O5208">
            <v>9999</v>
          </cell>
          <cell r="P5208">
            <v>9999</v>
          </cell>
          <cell r="Q5208">
            <v>9999</v>
          </cell>
          <cell r="R5208">
            <v>9999</v>
          </cell>
          <cell r="S5208">
            <v>9999</v>
          </cell>
          <cell r="T5208">
            <v>9999</v>
          </cell>
          <cell r="U5208">
            <v>9999</v>
          </cell>
        </row>
        <row r="5209">
          <cell r="N5209">
            <v>9999</v>
          </cell>
          <cell r="O5209">
            <v>9999</v>
          </cell>
          <cell r="P5209">
            <v>9999</v>
          </cell>
          <cell r="Q5209">
            <v>9999</v>
          </cell>
          <cell r="R5209">
            <v>9999</v>
          </cell>
          <cell r="S5209">
            <v>9999</v>
          </cell>
          <cell r="T5209">
            <v>9999</v>
          </cell>
          <cell r="U5209">
            <v>9999</v>
          </cell>
        </row>
        <row r="5210">
          <cell r="N5210">
            <v>9999</v>
          </cell>
          <cell r="O5210">
            <v>9999</v>
          </cell>
          <cell r="P5210">
            <v>9999</v>
          </cell>
          <cell r="Q5210">
            <v>9999</v>
          </cell>
          <cell r="R5210">
            <v>9999</v>
          </cell>
          <cell r="S5210">
            <v>9999</v>
          </cell>
          <cell r="T5210">
            <v>9999</v>
          </cell>
          <cell r="U5210">
            <v>9999</v>
          </cell>
        </row>
        <row r="5211">
          <cell r="N5211">
            <v>9999</v>
          </cell>
          <cell r="O5211">
            <v>9999</v>
          </cell>
          <cell r="P5211">
            <v>9999</v>
          </cell>
          <cell r="Q5211">
            <v>9999</v>
          </cell>
          <cell r="R5211">
            <v>9999</v>
          </cell>
          <cell r="S5211">
            <v>9999</v>
          </cell>
          <cell r="T5211">
            <v>9999</v>
          </cell>
          <cell r="U5211">
            <v>9999</v>
          </cell>
        </row>
        <row r="5212">
          <cell r="N5212">
            <v>9999</v>
          </cell>
          <cell r="O5212">
            <v>9999</v>
          </cell>
          <cell r="P5212">
            <v>9999</v>
          </cell>
          <cell r="Q5212">
            <v>9999</v>
          </cell>
          <cell r="R5212">
            <v>9999</v>
          </cell>
          <cell r="S5212">
            <v>9999</v>
          </cell>
          <cell r="T5212">
            <v>9999</v>
          </cell>
          <cell r="U5212">
            <v>9999</v>
          </cell>
        </row>
        <row r="5213">
          <cell r="N5213">
            <v>9999</v>
          </cell>
          <cell r="O5213">
            <v>9999</v>
          </cell>
          <cell r="P5213">
            <v>9999</v>
          </cell>
          <cell r="Q5213">
            <v>9999</v>
          </cell>
          <cell r="R5213">
            <v>9999</v>
          </cell>
          <cell r="S5213">
            <v>9999</v>
          </cell>
          <cell r="T5213">
            <v>9999</v>
          </cell>
          <cell r="U5213">
            <v>9999</v>
          </cell>
        </row>
        <row r="5214">
          <cell r="N5214">
            <v>9999</v>
          </cell>
          <cell r="O5214">
            <v>9999</v>
          </cell>
          <cell r="P5214">
            <v>9999</v>
          </cell>
          <cell r="Q5214">
            <v>9999</v>
          </cell>
          <cell r="R5214">
            <v>9999</v>
          </cell>
          <cell r="S5214">
            <v>9999</v>
          </cell>
          <cell r="T5214">
            <v>9999</v>
          </cell>
          <cell r="U5214">
            <v>9999</v>
          </cell>
        </row>
        <row r="5215">
          <cell r="N5215">
            <v>9999</v>
          </cell>
          <cell r="O5215">
            <v>9999</v>
          </cell>
          <cell r="P5215">
            <v>9999</v>
          </cell>
          <cell r="Q5215">
            <v>9999</v>
          </cell>
          <cell r="R5215">
            <v>9999</v>
          </cell>
          <cell r="S5215">
            <v>9999</v>
          </cell>
          <cell r="T5215">
            <v>9999</v>
          </cell>
          <cell r="U5215">
            <v>9999</v>
          </cell>
        </row>
        <row r="5216">
          <cell r="N5216">
            <v>9999</v>
          </cell>
          <cell r="O5216">
            <v>9999</v>
          </cell>
          <cell r="P5216">
            <v>9999</v>
          </cell>
          <cell r="Q5216">
            <v>9999</v>
          </cell>
          <cell r="R5216">
            <v>9999</v>
          </cell>
          <cell r="S5216">
            <v>9999</v>
          </cell>
          <cell r="T5216">
            <v>9999</v>
          </cell>
          <cell r="U5216">
            <v>9999</v>
          </cell>
        </row>
        <row r="5217">
          <cell r="N5217">
            <v>9999</v>
          </cell>
          <cell r="O5217">
            <v>9999</v>
          </cell>
          <cell r="P5217">
            <v>9999</v>
          </cell>
          <cell r="Q5217">
            <v>9999</v>
          </cell>
          <cell r="R5217">
            <v>9999</v>
          </cell>
          <cell r="S5217">
            <v>9999</v>
          </cell>
          <cell r="T5217">
            <v>9999</v>
          </cell>
          <cell r="U5217">
            <v>9999</v>
          </cell>
        </row>
        <row r="5218">
          <cell r="N5218">
            <v>9999</v>
          </cell>
          <cell r="O5218">
            <v>9999</v>
          </cell>
          <cell r="P5218">
            <v>9999</v>
          </cell>
          <cell r="Q5218">
            <v>9999</v>
          </cell>
          <cell r="R5218">
            <v>9999</v>
          </cell>
          <cell r="S5218">
            <v>9999</v>
          </cell>
          <cell r="T5218">
            <v>9999</v>
          </cell>
          <cell r="U5218">
            <v>9999</v>
          </cell>
        </row>
        <row r="5219">
          <cell r="N5219">
            <v>9999</v>
          </cell>
          <cell r="O5219">
            <v>9999</v>
          </cell>
          <cell r="P5219">
            <v>9999</v>
          </cell>
          <cell r="Q5219">
            <v>9999</v>
          </cell>
          <cell r="R5219">
            <v>9999</v>
          </cell>
          <cell r="S5219">
            <v>9999</v>
          </cell>
          <cell r="T5219">
            <v>9999</v>
          </cell>
          <cell r="U5219">
            <v>9999</v>
          </cell>
        </row>
        <row r="5220">
          <cell r="N5220">
            <v>9999</v>
          </cell>
          <cell r="O5220">
            <v>9999</v>
          </cell>
          <cell r="P5220">
            <v>9999</v>
          </cell>
          <cell r="Q5220">
            <v>9999</v>
          </cell>
          <cell r="R5220">
            <v>9999</v>
          </cell>
          <cell r="S5220">
            <v>9999</v>
          </cell>
          <cell r="T5220">
            <v>9999</v>
          </cell>
          <cell r="U5220">
            <v>9999</v>
          </cell>
        </row>
        <row r="5221">
          <cell r="N5221">
            <v>9999</v>
          </cell>
          <cell r="O5221">
            <v>9999</v>
          </cell>
          <cell r="P5221">
            <v>9999</v>
          </cell>
          <cell r="Q5221">
            <v>9999</v>
          </cell>
          <cell r="R5221">
            <v>9999</v>
          </cell>
          <cell r="S5221">
            <v>9999</v>
          </cell>
          <cell r="T5221">
            <v>9999</v>
          </cell>
          <cell r="U5221">
            <v>9999</v>
          </cell>
        </row>
        <row r="5222">
          <cell r="N5222">
            <v>9999</v>
          </cell>
          <cell r="O5222">
            <v>9999</v>
          </cell>
          <cell r="P5222">
            <v>9999</v>
          </cell>
          <cell r="Q5222">
            <v>9999</v>
          </cell>
          <cell r="R5222">
            <v>9999</v>
          </cell>
          <cell r="S5222">
            <v>9999</v>
          </cell>
          <cell r="T5222">
            <v>9999</v>
          </cell>
          <cell r="U5222">
            <v>9999</v>
          </cell>
        </row>
        <row r="5223">
          <cell r="N5223">
            <v>9999</v>
          </cell>
          <cell r="O5223">
            <v>9999</v>
          </cell>
          <cell r="P5223">
            <v>9999</v>
          </cell>
          <cell r="Q5223">
            <v>9999</v>
          </cell>
          <cell r="R5223">
            <v>9999</v>
          </cell>
          <cell r="S5223">
            <v>9999</v>
          </cell>
          <cell r="T5223">
            <v>9999</v>
          </cell>
          <cell r="U5223">
            <v>9999</v>
          </cell>
        </row>
        <row r="5224">
          <cell r="N5224">
            <v>9999</v>
          </cell>
          <cell r="O5224">
            <v>9999</v>
          </cell>
          <cell r="P5224">
            <v>9999</v>
          </cell>
          <cell r="Q5224">
            <v>9999</v>
          </cell>
          <cell r="R5224">
            <v>9999</v>
          </cell>
          <cell r="S5224">
            <v>9999</v>
          </cell>
          <cell r="T5224">
            <v>9999</v>
          </cell>
          <cell r="U5224">
            <v>9999</v>
          </cell>
        </row>
        <row r="5225">
          <cell r="N5225">
            <v>9999</v>
          </cell>
          <cell r="O5225">
            <v>9999</v>
          </cell>
          <cell r="P5225">
            <v>9999</v>
          </cell>
          <cell r="Q5225">
            <v>9999</v>
          </cell>
          <cell r="R5225">
            <v>9999</v>
          </cell>
          <cell r="S5225">
            <v>9999</v>
          </cell>
          <cell r="T5225">
            <v>9999</v>
          </cell>
          <cell r="U5225">
            <v>9999</v>
          </cell>
        </row>
        <row r="5226">
          <cell r="N5226">
            <v>9999</v>
          </cell>
          <cell r="O5226">
            <v>9999</v>
          </cell>
          <cell r="P5226">
            <v>9999</v>
          </cell>
          <cell r="Q5226">
            <v>9999</v>
          </cell>
          <cell r="R5226">
            <v>9999</v>
          </cell>
          <cell r="S5226">
            <v>9999</v>
          </cell>
          <cell r="T5226">
            <v>9999</v>
          </cell>
          <cell r="U5226">
            <v>9999</v>
          </cell>
        </row>
        <row r="5227">
          <cell r="N5227">
            <v>9999</v>
          </cell>
          <cell r="O5227">
            <v>9999</v>
          </cell>
          <cell r="P5227">
            <v>9999</v>
          </cell>
          <cell r="Q5227">
            <v>9999</v>
          </cell>
          <cell r="R5227">
            <v>9999</v>
          </cell>
          <cell r="S5227">
            <v>9999</v>
          </cell>
          <cell r="T5227">
            <v>9999</v>
          </cell>
          <cell r="U5227">
            <v>9999</v>
          </cell>
        </row>
        <row r="5228">
          <cell r="N5228">
            <v>9999</v>
          </cell>
          <cell r="O5228">
            <v>9999</v>
          </cell>
          <cell r="P5228">
            <v>9999</v>
          </cell>
          <cell r="Q5228">
            <v>9999</v>
          </cell>
          <cell r="R5228">
            <v>9999</v>
          </cell>
          <cell r="S5228">
            <v>9999</v>
          </cell>
          <cell r="T5228">
            <v>9999</v>
          </cell>
          <cell r="U5228">
            <v>9999</v>
          </cell>
        </row>
        <row r="5229">
          <cell r="N5229">
            <v>9999</v>
          </cell>
          <cell r="O5229">
            <v>9999</v>
          </cell>
          <cell r="P5229">
            <v>9999</v>
          </cell>
          <cell r="Q5229">
            <v>9999</v>
          </cell>
          <cell r="R5229">
            <v>9999</v>
          </cell>
          <cell r="S5229">
            <v>9999</v>
          </cell>
          <cell r="T5229">
            <v>9999</v>
          </cell>
          <cell r="U5229">
            <v>9999</v>
          </cell>
        </row>
        <row r="5230">
          <cell r="N5230">
            <v>9999</v>
          </cell>
          <cell r="O5230">
            <v>9999</v>
          </cell>
          <cell r="P5230">
            <v>9999</v>
          </cell>
          <cell r="Q5230">
            <v>9999</v>
          </cell>
          <cell r="R5230">
            <v>9999</v>
          </cell>
          <cell r="S5230">
            <v>9999</v>
          </cell>
          <cell r="T5230">
            <v>9999</v>
          </cell>
          <cell r="U5230">
            <v>9999</v>
          </cell>
        </row>
        <row r="5231">
          <cell r="N5231">
            <v>9999</v>
          </cell>
          <cell r="O5231">
            <v>9999</v>
          </cell>
          <cell r="P5231">
            <v>9999</v>
          </cell>
          <cell r="Q5231">
            <v>9999</v>
          </cell>
          <cell r="R5231">
            <v>9999</v>
          </cell>
          <cell r="S5231">
            <v>9999</v>
          </cell>
          <cell r="T5231">
            <v>9999</v>
          </cell>
          <cell r="U5231">
            <v>9999</v>
          </cell>
        </row>
        <row r="5232">
          <cell r="N5232">
            <v>9999</v>
          </cell>
          <cell r="O5232">
            <v>9999</v>
          </cell>
          <cell r="P5232">
            <v>9999</v>
          </cell>
          <cell r="Q5232">
            <v>9999</v>
          </cell>
          <cell r="R5232">
            <v>9999</v>
          </cell>
          <cell r="S5232">
            <v>9999</v>
          </cell>
          <cell r="T5232">
            <v>9999</v>
          </cell>
          <cell r="U5232">
            <v>9999</v>
          </cell>
        </row>
        <row r="5233">
          <cell r="N5233">
            <v>9999</v>
          </cell>
          <cell r="O5233">
            <v>9999</v>
          </cell>
          <cell r="P5233">
            <v>9999</v>
          </cell>
          <cell r="Q5233">
            <v>9999</v>
          </cell>
          <cell r="R5233">
            <v>9999</v>
          </cell>
          <cell r="S5233">
            <v>9999</v>
          </cell>
          <cell r="T5233">
            <v>9999</v>
          </cell>
          <cell r="U5233">
            <v>9999</v>
          </cell>
        </row>
        <row r="5234">
          <cell r="N5234">
            <v>9999</v>
          </cell>
          <cell r="O5234">
            <v>9999</v>
          </cell>
          <cell r="P5234">
            <v>9999</v>
          </cell>
          <cell r="Q5234">
            <v>9999</v>
          </cell>
          <cell r="R5234">
            <v>9999</v>
          </cell>
          <cell r="S5234">
            <v>9999</v>
          </cell>
          <cell r="T5234">
            <v>9999</v>
          </cell>
          <cell r="U5234">
            <v>9999</v>
          </cell>
        </row>
        <row r="5235">
          <cell r="N5235">
            <v>9999</v>
          </cell>
          <cell r="O5235">
            <v>9999</v>
          </cell>
          <cell r="P5235">
            <v>9999</v>
          </cell>
          <cell r="Q5235">
            <v>9999</v>
          </cell>
          <cell r="R5235">
            <v>9999</v>
          </cell>
          <cell r="S5235">
            <v>9999</v>
          </cell>
          <cell r="T5235">
            <v>9999</v>
          </cell>
          <cell r="U5235">
            <v>9999</v>
          </cell>
        </row>
        <row r="5236">
          <cell r="N5236">
            <v>9999</v>
          </cell>
          <cell r="O5236">
            <v>9999</v>
          </cell>
          <cell r="P5236">
            <v>9999</v>
          </cell>
          <cell r="Q5236">
            <v>9999</v>
          </cell>
          <cell r="R5236">
            <v>9999</v>
          </cell>
          <cell r="S5236">
            <v>9999</v>
          </cell>
          <cell r="T5236">
            <v>9999</v>
          </cell>
          <cell r="U5236">
            <v>9999</v>
          </cell>
        </row>
        <row r="5237">
          <cell r="N5237">
            <v>9999</v>
          </cell>
          <cell r="O5237">
            <v>9999</v>
          </cell>
          <cell r="P5237">
            <v>9999</v>
          </cell>
          <cell r="Q5237">
            <v>9999</v>
          </cell>
          <cell r="R5237">
            <v>9999</v>
          </cell>
          <cell r="S5237">
            <v>9999</v>
          </cell>
          <cell r="T5237">
            <v>9999</v>
          </cell>
          <cell r="U5237">
            <v>9999</v>
          </cell>
        </row>
        <row r="5238">
          <cell r="N5238">
            <v>9999</v>
          </cell>
          <cell r="O5238">
            <v>9999</v>
          </cell>
          <cell r="P5238">
            <v>9999</v>
          </cell>
          <cell r="Q5238">
            <v>9999</v>
          </cell>
          <cell r="R5238">
            <v>9999</v>
          </cell>
          <cell r="S5238">
            <v>9999</v>
          </cell>
          <cell r="T5238">
            <v>9999</v>
          </cell>
          <cell r="U5238">
            <v>9999</v>
          </cell>
        </row>
        <row r="5239">
          <cell r="N5239">
            <v>9999</v>
          </cell>
          <cell r="O5239">
            <v>9999</v>
          </cell>
          <cell r="P5239">
            <v>9999</v>
          </cell>
          <cell r="Q5239">
            <v>9999</v>
          </cell>
          <cell r="R5239">
            <v>9999</v>
          </cell>
          <cell r="S5239">
            <v>9999</v>
          </cell>
          <cell r="T5239">
            <v>9999</v>
          </cell>
          <cell r="U5239">
            <v>9999</v>
          </cell>
        </row>
        <row r="5240">
          <cell r="N5240">
            <v>9999</v>
          </cell>
          <cell r="O5240">
            <v>9999</v>
          </cell>
          <cell r="P5240">
            <v>9999</v>
          </cell>
          <cell r="Q5240">
            <v>9999</v>
          </cell>
          <cell r="R5240">
            <v>9999</v>
          </cell>
          <cell r="S5240">
            <v>9999</v>
          </cell>
          <cell r="T5240">
            <v>9999</v>
          </cell>
          <cell r="U5240">
            <v>9999</v>
          </cell>
        </row>
        <row r="5241">
          <cell r="N5241">
            <v>9999</v>
          </cell>
          <cell r="O5241">
            <v>9999</v>
          </cell>
          <cell r="P5241">
            <v>9999</v>
          </cell>
          <cell r="Q5241">
            <v>9999</v>
          </cell>
          <cell r="R5241">
            <v>9999</v>
          </cell>
          <cell r="S5241">
            <v>9999</v>
          </cell>
          <cell r="T5241">
            <v>9999</v>
          </cell>
          <cell r="U5241">
            <v>9999</v>
          </cell>
        </row>
        <row r="5242">
          <cell r="N5242">
            <v>9999</v>
          </cell>
          <cell r="O5242">
            <v>9999</v>
          </cell>
          <cell r="P5242">
            <v>9999</v>
          </cell>
          <cell r="Q5242">
            <v>9999</v>
          </cell>
          <cell r="R5242">
            <v>9999</v>
          </cell>
          <cell r="S5242">
            <v>9999</v>
          </cell>
          <cell r="T5242">
            <v>9999</v>
          </cell>
          <cell r="U5242">
            <v>9999</v>
          </cell>
        </row>
        <row r="5243">
          <cell r="N5243">
            <v>9999</v>
          </cell>
          <cell r="O5243">
            <v>9999</v>
          </cell>
          <cell r="P5243">
            <v>9999</v>
          </cell>
          <cell r="Q5243">
            <v>9999</v>
          </cell>
          <cell r="R5243">
            <v>9999</v>
          </cell>
          <cell r="S5243">
            <v>9999</v>
          </cell>
          <cell r="T5243">
            <v>9999</v>
          </cell>
          <cell r="U5243">
            <v>9999</v>
          </cell>
        </row>
        <row r="5244">
          <cell r="N5244">
            <v>9999</v>
          </cell>
          <cell r="O5244">
            <v>9999</v>
          </cell>
          <cell r="P5244">
            <v>9999</v>
          </cell>
          <cell r="Q5244">
            <v>9999</v>
          </cell>
          <cell r="R5244">
            <v>9999</v>
          </cell>
          <cell r="S5244">
            <v>9999</v>
          </cell>
          <cell r="T5244">
            <v>9999</v>
          </cell>
          <cell r="U5244">
            <v>9999</v>
          </cell>
        </row>
        <row r="5245">
          <cell r="N5245">
            <v>9999</v>
          </cell>
          <cell r="O5245">
            <v>9999</v>
          </cell>
          <cell r="P5245">
            <v>9999</v>
          </cell>
          <cell r="Q5245">
            <v>9999</v>
          </cell>
          <cell r="R5245">
            <v>9999</v>
          </cell>
          <cell r="S5245">
            <v>9999</v>
          </cell>
          <cell r="T5245">
            <v>9999</v>
          </cell>
          <cell r="U5245">
            <v>9999</v>
          </cell>
        </row>
        <row r="5246">
          <cell r="N5246">
            <v>9999</v>
          </cell>
          <cell r="O5246">
            <v>9999</v>
          </cell>
          <cell r="P5246">
            <v>9999</v>
          </cell>
          <cell r="Q5246">
            <v>9999</v>
          </cell>
          <cell r="R5246">
            <v>9999</v>
          </cell>
          <cell r="S5246">
            <v>9999</v>
          </cell>
          <cell r="T5246">
            <v>9999</v>
          </cell>
          <cell r="U5246">
            <v>9999</v>
          </cell>
        </row>
        <row r="5247">
          <cell r="N5247">
            <v>9999</v>
          </cell>
          <cell r="O5247">
            <v>9999</v>
          </cell>
          <cell r="P5247">
            <v>9999</v>
          </cell>
          <cell r="Q5247">
            <v>9999</v>
          </cell>
          <cell r="R5247">
            <v>9999</v>
          </cell>
          <cell r="S5247">
            <v>9999</v>
          </cell>
          <cell r="T5247">
            <v>9999</v>
          </cell>
          <cell r="U5247">
            <v>9999</v>
          </cell>
        </row>
        <row r="5248">
          <cell r="N5248">
            <v>9999</v>
          </cell>
          <cell r="O5248">
            <v>9999</v>
          </cell>
          <cell r="P5248">
            <v>9999</v>
          </cell>
          <cell r="Q5248">
            <v>9999</v>
          </cell>
          <cell r="R5248">
            <v>9999</v>
          </cell>
          <cell r="S5248">
            <v>9999</v>
          </cell>
          <cell r="T5248">
            <v>9999</v>
          </cell>
          <cell r="U5248">
            <v>9999</v>
          </cell>
        </row>
        <row r="5249">
          <cell r="N5249">
            <v>9999</v>
          </cell>
          <cell r="O5249">
            <v>9999</v>
          </cell>
          <cell r="P5249">
            <v>9999</v>
          </cell>
          <cell r="Q5249">
            <v>9999</v>
          </cell>
          <cell r="R5249">
            <v>9999</v>
          </cell>
          <cell r="S5249">
            <v>9999</v>
          </cell>
          <cell r="T5249">
            <v>9999</v>
          </cell>
          <cell r="U5249">
            <v>9999</v>
          </cell>
        </row>
        <row r="5250">
          <cell r="N5250">
            <v>9999</v>
          </cell>
          <cell r="O5250">
            <v>9999</v>
          </cell>
          <cell r="P5250">
            <v>9999</v>
          </cell>
          <cell r="Q5250">
            <v>9999</v>
          </cell>
          <cell r="R5250">
            <v>9999</v>
          </cell>
          <cell r="S5250">
            <v>9999</v>
          </cell>
          <cell r="T5250">
            <v>9999</v>
          </cell>
          <cell r="U5250">
            <v>9999</v>
          </cell>
        </row>
        <row r="5251">
          <cell r="N5251">
            <v>9999</v>
          </cell>
          <cell r="O5251">
            <v>9999</v>
          </cell>
          <cell r="P5251">
            <v>9999</v>
          </cell>
          <cell r="Q5251">
            <v>9999</v>
          </cell>
          <cell r="R5251">
            <v>9999</v>
          </cell>
          <cell r="S5251">
            <v>9999</v>
          </cell>
          <cell r="T5251">
            <v>9999</v>
          </cell>
          <cell r="U5251">
            <v>9999</v>
          </cell>
        </row>
        <row r="5252">
          <cell r="N5252">
            <v>9999</v>
          </cell>
          <cell r="O5252">
            <v>9999</v>
          </cell>
          <cell r="P5252">
            <v>9999</v>
          </cell>
          <cell r="Q5252">
            <v>9999</v>
          </cell>
          <cell r="R5252">
            <v>9999</v>
          </cell>
          <cell r="S5252">
            <v>9999</v>
          </cell>
          <cell r="T5252">
            <v>9999</v>
          </cell>
          <cell r="U5252">
            <v>9999</v>
          </cell>
        </row>
        <row r="5253">
          <cell r="N5253">
            <v>9999</v>
          </cell>
          <cell r="O5253">
            <v>9999</v>
          </cell>
          <cell r="P5253">
            <v>9999</v>
          </cell>
          <cell r="Q5253">
            <v>9999</v>
          </cell>
          <cell r="R5253">
            <v>9999</v>
          </cell>
          <cell r="S5253">
            <v>9999</v>
          </cell>
          <cell r="T5253">
            <v>9999</v>
          </cell>
          <cell r="U5253">
            <v>9999</v>
          </cell>
        </row>
        <row r="5254">
          <cell r="N5254">
            <v>9999</v>
          </cell>
          <cell r="O5254">
            <v>9999</v>
          </cell>
          <cell r="P5254">
            <v>9999</v>
          </cell>
          <cell r="Q5254">
            <v>9999</v>
          </cell>
          <cell r="R5254">
            <v>9999</v>
          </cell>
          <cell r="S5254">
            <v>9999</v>
          </cell>
          <cell r="T5254">
            <v>9999</v>
          </cell>
          <cell r="U5254">
            <v>9999</v>
          </cell>
        </row>
        <row r="5255">
          <cell r="N5255">
            <v>9999</v>
          </cell>
          <cell r="O5255">
            <v>9999</v>
          </cell>
          <cell r="P5255">
            <v>9999</v>
          </cell>
          <cell r="Q5255">
            <v>9999</v>
          </cell>
          <cell r="R5255">
            <v>9999</v>
          </cell>
          <cell r="S5255">
            <v>9999</v>
          </cell>
          <cell r="T5255">
            <v>9999</v>
          </cell>
          <cell r="U5255">
            <v>9999</v>
          </cell>
        </row>
        <row r="5256">
          <cell r="N5256">
            <v>9999</v>
          </cell>
          <cell r="O5256">
            <v>9999</v>
          </cell>
          <cell r="P5256">
            <v>9999</v>
          </cell>
          <cell r="Q5256">
            <v>9999</v>
          </cell>
          <cell r="R5256">
            <v>9999</v>
          </cell>
          <cell r="S5256">
            <v>9999</v>
          </cell>
          <cell r="T5256">
            <v>9999</v>
          </cell>
          <cell r="U5256">
            <v>9999</v>
          </cell>
        </row>
        <row r="5257">
          <cell r="N5257">
            <v>9999</v>
          </cell>
          <cell r="O5257">
            <v>9999</v>
          </cell>
          <cell r="P5257">
            <v>9999</v>
          </cell>
          <cell r="Q5257">
            <v>9999</v>
          </cell>
          <cell r="R5257">
            <v>9999</v>
          </cell>
          <cell r="S5257">
            <v>9999</v>
          </cell>
          <cell r="T5257">
            <v>9999</v>
          </cell>
          <cell r="U5257">
            <v>9999</v>
          </cell>
        </row>
        <row r="5258">
          <cell r="N5258">
            <v>9999</v>
          </cell>
          <cell r="O5258">
            <v>9999</v>
          </cell>
          <cell r="P5258">
            <v>9999</v>
          </cell>
          <cell r="Q5258">
            <v>9999</v>
          </cell>
          <cell r="R5258">
            <v>9999</v>
          </cell>
          <cell r="S5258">
            <v>9999</v>
          </cell>
          <cell r="T5258">
            <v>9999</v>
          </cell>
          <cell r="U5258">
            <v>9999</v>
          </cell>
        </row>
        <row r="5259">
          <cell r="N5259">
            <v>9999</v>
          </cell>
          <cell r="O5259">
            <v>9999</v>
          </cell>
          <cell r="P5259">
            <v>9999</v>
          </cell>
          <cell r="Q5259">
            <v>9999</v>
          </cell>
          <cell r="R5259">
            <v>9999</v>
          </cell>
          <cell r="S5259">
            <v>9999</v>
          </cell>
          <cell r="T5259">
            <v>9999</v>
          </cell>
          <cell r="U5259">
            <v>9999</v>
          </cell>
        </row>
        <row r="5260">
          <cell r="N5260">
            <v>9999</v>
          </cell>
          <cell r="O5260">
            <v>9999</v>
          </cell>
          <cell r="P5260">
            <v>9999</v>
          </cell>
          <cell r="Q5260">
            <v>9999</v>
          </cell>
          <cell r="R5260">
            <v>9999</v>
          </cell>
          <cell r="S5260">
            <v>9999</v>
          </cell>
          <cell r="T5260">
            <v>9999</v>
          </cell>
          <cell r="U5260">
            <v>9999</v>
          </cell>
        </row>
        <row r="5261">
          <cell r="N5261">
            <v>9999</v>
          </cell>
          <cell r="O5261">
            <v>9999</v>
          </cell>
          <cell r="P5261">
            <v>9999</v>
          </cell>
          <cell r="Q5261">
            <v>9999</v>
          </cell>
          <cell r="R5261">
            <v>9999</v>
          </cell>
          <cell r="S5261">
            <v>9999</v>
          </cell>
          <cell r="T5261">
            <v>9999</v>
          </cell>
          <cell r="U5261">
            <v>9999</v>
          </cell>
        </row>
        <row r="5262">
          <cell r="N5262">
            <v>9999</v>
          </cell>
          <cell r="O5262">
            <v>9999</v>
          </cell>
          <cell r="P5262">
            <v>9999</v>
          </cell>
          <cell r="Q5262">
            <v>9999</v>
          </cell>
          <cell r="R5262">
            <v>9999</v>
          </cell>
          <cell r="S5262">
            <v>9999</v>
          </cell>
          <cell r="T5262">
            <v>9999</v>
          </cell>
          <cell r="U5262">
            <v>9999</v>
          </cell>
        </row>
        <row r="5263">
          <cell r="N5263">
            <v>9999</v>
          </cell>
          <cell r="O5263">
            <v>9999</v>
          </cell>
          <cell r="P5263">
            <v>9999</v>
          </cell>
          <cell r="Q5263">
            <v>9999</v>
          </cell>
          <cell r="R5263">
            <v>9999</v>
          </cell>
          <cell r="S5263">
            <v>9999</v>
          </cell>
          <cell r="T5263">
            <v>9999</v>
          </cell>
          <cell r="U5263">
            <v>9999</v>
          </cell>
        </row>
        <row r="5264">
          <cell r="N5264">
            <v>9999</v>
          </cell>
          <cell r="O5264">
            <v>9999</v>
          </cell>
          <cell r="P5264">
            <v>9999</v>
          </cell>
          <cell r="Q5264">
            <v>9999</v>
          </cell>
          <cell r="R5264">
            <v>9999</v>
          </cell>
          <cell r="S5264">
            <v>9999</v>
          </cell>
          <cell r="T5264">
            <v>9999</v>
          </cell>
          <cell r="U5264">
            <v>9999</v>
          </cell>
        </row>
        <row r="5265">
          <cell r="N5265">
            <v>9999</v>
          </cell>
          <cell r="O5265">
            <v>9999</v>
          </cell>
          <cell r="P5265">
            <v>9999</v>
          </cell>
          <cell r="Q5265">
            <v>9999</v>
          </cell>
          <cell r="R5265">
            <v>9999</v>
          </cell>
          <cell r="S5265">
            <v>9999</v>
          </cell>
          <cell r="T5265">
            <v>9999</v>
          </cell>
          <cell r="U5265">
            <v>9999</v>
          </cell>
        </row>
        <row r="5266">
          <cell r="N5266">
            <v>9999</v>
          </cell>
          <cell r="O5266">
            <v>9999</v>
          </cell>
          <cell r="P5266">
            <v>9999</v>
          </cell>
          <cell r="Q5266">
            <v>9999</v>
          </cell>
          <cell r="R5266">
            <v>9999</v>
          </cell>
          <cell r="S5266">
            <v>9999</v>
          </cell>
          <cell r="T5266">
            <v>9999</v>
          </cell>
          <cell r="U5266">
            <v>9999</v>
          </cell>
        </row>
        <row r="5267">
          <cell r="N5267">
            <v>9999</v>
          </cell>
          <cell r="O5267">
            <v>9999</v>
          </cell>
          <cell r="P5267">
            <v>9999</v>
          </cell>
          <cell r="Q5267">
            <v>9999</v>
          </cell>
          <cell r="R5267">
            <v>9999</v>
          </cell>
          <cell r="S5267">
            <v>9999</v>
          </cell>
          <cell r="T5267">
            <v>9999</v>
          </cell>
          <cell r="U5267">
            <v>9999</v>
          </cell>
        </row>
        <row r="5268">
          <cell r="N5268">
            <v>9999</v>
          </cell>
          <cell r="O5268">
            <v>9999</v>
          </cell>
          <cell r="P5268">
            <v>9999</v>
          </cell>
          <cell r="Q5268">
            <v>9999</v>
          </cell>
          <cell r="R5268">
            <v>9999</v>
          </cell>
          <cell r="S5268">
            <v>9999</v>
          </cell>
          <cell r="T5268">
            <v>9999</v>
          </cell>
          <cell r="U5268">
            <v>9999</v>
          </cell>
        </row>
        <row r="5269">
          <cell r="N5269">
            <v>9999</v>
          </cell>
          <cell r="O5269">
            <v>9999</v>
          </cell>
          <cell r="P5269">
            <v>9999</v>
          </cell>
          <cell r="Q5269">
            <v>9999</v>
          </cell>
          <cell r="R5269">
            <v>9999</v>
          </cell>
          <cell r="S5269">
            <v>9999</v>
          </cell>
          <cell r="T5269">
            <v>9999</v>
          </cell>
          <cell r="U5269">
            <v>9999</v>
          </cell>
        </row>
        <row r="5270">
          <cell r="N5270">
            <v>9999</v>
          </cell>
          <cell r="O5270">
            <v>9999</v>
          </cell>
          <cell r="P5270">
            <v>9999</v>
          </cell>
          <cell r="Q5270">
            <v>9999</v>
          </cell>
          <cell r="R5270">
            <v>9999</v>
          </cell>
          <cell r="S5270">
            <v>9999</v>
          </cell>
          <cell r="T5270">
            <v>9999</v>
          </cell>
          <cell r="U5270">
            <v>9999</v>
          </cell>
        </row>
        <row r="5271">
          <cell r="N5271">
            <v>9999</v>
          </cell>
          <cell r="O5271">
            <v>9999</v>
          </cell>
          <cell r="P5271">
            <v>9999</v>
          </cell>
          <cell r="Q5271">
            <v>9999</v>
          </cell>
          <cell r="R5271">
            <v>9999</v>
          </cell>
          <cell r="S5271">
            <v>9999</v>
          </cell>
          <cell r="T5271">
            <v>9999</v>
          </cell>
          <cell r="U5271">
            <v>9999</v>
          </cell>
        </row>
        <row r="5272">
          <cell r="N5272">
            <v>9999</v>
          </cell>
          <cell r="O5272">
            <v>9999</v>
          </cell>
          <cell r="P5272">
            <v>9999</v>
          </cell>
          <cell r="Q5272">
            <v>9999</v>
          </cell>
          <cell r="R5272">
            <v>9999</v>
          </cell>
          <cell r="S5272">
            <v>9999</v>
          </cell>
          <cell r="T5272">
            <v>9999</v>
          </cell>
          <cell r="U5272">
            <v>9999</v>
          </cell>
        </row>
        <row r="5273">
          <cell r="N5273">
            <v>9999</v>
          </cell>
          <cell r="O5273">
            <v>9999</v>
          </cell>
          <cell r="P5273">
            <v>9999</v>
          </cell>
          <cell r="Q5273">
            <v>9999</v>
          </cell>
          <cell r="R5273">
            <v>9999</v>
          </cell>
          <cell r="S5273">
            <v>9999</v>
          </cell>
          <cell r="T5273">
            <v>9999</v>
          </cell>
          <cell r="U5273">
            <v>9999</v>
          </cell>
        </row>
        <row r="5274">
          <cell r="N5274">
            <v>9999</v>
          </cell>
          <cell r="O5274">
            <v>9999</v>
          </cell>
          <cell r="P5274">
            <v>9999</v>
          </cell>
          <cell r="Q5274">
            <v>9999</v>
          </cell>
          <cell r="R5274">
            <v>9999</v>
          </cell>
          <cell r="S5274">
            <v>9999</v>
          </cell>
          <cell r="T5274">
            <v>9999</v>
          </cell>
          <cell r="U5274">
            <v>9999</v>
          </cell>
        </row>
        <row r="5275">
          <cell r="N5275">
            <v>9999</v>
          </cell>
          <cell r="O5275">
            <v>9999</v>
          </cell>
          <cell r="P5275">
            <v>9999</v>
          </cell>
          <cell r="Q5275">
            <v>9999</v>
          </cell>
          <cell r="R5275">
            <v>9999</v>
          </cell>
          <cell r="S5275">
            <v>9999</v>
          </cell>
          <cell r="T5275">
            <v>9999</v>
          </cell>
          <cell r="U5275">
            <v>9999</v>
          </cell>
        </row>
        <row r="5276">
          <cell r="N5276">
            <v>9999</v>
          </cell>
          <cell r="O5276">
            <v>9999</v>
          </cell>
          <cell r="P5276">
            <v>9999</v>
          </cell>
          <cell r="Q5276">
            <v>9999</v>
          </cell>
          <cell r="R5276">
            <v>9999</v>
          </cell>
          <cell r="S5276">
            <v>9999</v>
          </cell>
          <cell r="T5276">
            <v>9999</v>
          </cell>
          <cell r="U5276">
            <v>9999</v>
          </cell>
        </row>
        <row r="5277">
          <cell r="N5277">
            <v>9999</v>
          </cell>
          <cell r="O5277">
            <v>9999</v>
          </cell>
          <cell r="P5277">
            <v>9999</v>
          </cell>
          <cell r="Q5277">
            <v>9999</v>
          </cell>
          <cell r="R5277">
            <v>9999</v>
          </cell>
          <cell r="S5277">
            <v>9999</v>
          </cell>
          <cell r="T5277">
            <v>9999</v>
          </cell>
          <cell r="U5277">
            <v>9999</v>
          </cell>
        </row>
        <row r="5278">
          <cell r="N5278">
            <v>9999</v>
          </cell>
          <cell r="O5278">
            <v>9999</v>
          </cell>
          <cell r="P5278">
            <v>9999</v>
          </cell>
          <cell r="Q5278">
            <v>9999</v>
          </cell>
          <cell r="R5278">
            <v>9999</v>
          </cell>
          <cell r="S5278">
            <v>9999</v>
          </cell>
          <cell r="T5278">
            <v>9999</v>
          </cell>
          <cell r="U5278">
            <v>9999</v>
          </cell>
        </row>
        <row r="5279">
          <cell r="N5279">
            <v>9999</v>
          </cell>
          <cell r="O5279">
            <v>9999</v>
          </cell>
          <cell r="P5279">
            <v>9999</v>
          </cell>
          <cell r="Q5279">
            <v>9999</v>
          </cell>
          <cell r="R5279">
            <v>9999</v>
          </cell>
          <cell r="S5279">
            <v>9999</v>
          </cell>
          <cell r="T5279">
            <v>9999</v>
          </cell>
          <cell r="U5279">
            <v>9999</v>
          </cell>
        </row>
        <row r="5280">
          <cell r="N5280">
            <v>9999</v>
          </cell>
          <cell r="O5280">
            <v>9999</v>
          </cell>
          <cell r="P5280">
            <v>9999</v>
          </cell>
          <cell r="Q5280">
            <v>9999</v>
          </cell>
          <cell r="R5280">
            <v>9999</v>
          </cell>
          <cell r="S5280">
            <v>9999</v>
          </cell>
          <cell r="T5280">
            <v>9999</v>
          </cell>
          <cell r="U5280">
            <v>9999</v>
          </cell>
        </row>
        <row r="5281">
          <cell r="N5281">
            <v>9999</v>
          </cell>
          <cell r="O5281">
            <v>9999</v>
          </cell>
          <cell r="P5281">
            <v>9999</v>
          </cell>
          <cell r="Q5281">
            <v>9999</v>
          </cell>
          <cell r="R5281">
            <v>9999</v>
          </cell>
          <cell r="S5281">
            <v>9999</v>
          </cell>
          <cell r="T5281">
            <v>9999</v>
          </cell>
          <cell r="U5281">
            <v>9999</v>
          </cell>
        </row>
        <row r="5282">
          <cell r="N5282">
            <v>9999</v>
          </cell>
          <cell r="O5282">
            <v>9999</v>
          </cell>
          <cell r="P5282">
            <v>9999</v>
          </cell>
          <cell r="Q5282">
            <v>9999</v>
          </cell>
          <cell r="R5282">
            <v>9999</v>
          </cell>
          <cell r="S5282">
            <v>9999</v>
          </cell>
          <cell r="T5282">
            <v>9999</v>
          </cell>
          <cell r="U5282">
            <v>9999</v>
          </cell>
        </row>
        <row r="5283">
          <cell r="N5283">
            <v>9999</v>
          </cell>
          <cell r="O5283">
            <v>9999</v>
          </cell>
          <cell r="P5283">
            <v>9999</v>
          </cell>
          <cell r="Q5283">
            <v>9999</v>
          </cell>
          <cell r="R5283">
            <v>9999</v>
          </cell>
          <cell r="S5283">
            <v>9999</v>
          </cell>
          <cell r="T5283">
            <v>9999</v>
          </cell>
          <cell r="U5283">
            <v>9999</v>
          </cell>
        </row>
        <row r="5284">
          <cell r="N5284">
            <v>9999</v>
          </cell>
          <cell r="O5284">
            <v>9999</v>
          </cell>
          <cell r="P5284">
            <v>9999</v>
          </cell>
          <cell r="Q5284">
            <v>9999</v>
          </cell>
          <cell r="R5284">
            <v>9999</v>
          </cell>
          <cell r="S5284">
            <v>9999</v>
          </cell>
          <cell r="T5284">
            <v>9999</v>
          </cell>
          <cell r="U5284">
            <v>9999</v>
          </cell>
        </row>
        <row r="5285">
          <cell r="N5285">
            <v>9999</v>
          </cell>
          <cell r="O5285">
            <v>9999</v>
          </cell>
          <cell r="P5285">
            <v>9999</v>
          </cell>
          <cell r="Q5285">
            <v>9999</v>
          </cell>
          <cell r="R5285">
            <v>9999</v>
          </cell>
          <cell r="S5285">
            <v>9999</v>
          </cell>
          <cell r="T5285">
            <v>9999</v>
          </cell>
          <cell r="U5285">
            <v>9999</v>
          </cell>
        </row>
        <row r="5286">
          <cell r="N5286">
            <v>9999</v>
          </cell>
          <cell r="O5286">
            <v>9999</v>
          </cell>
          <cell r="P5286">
            <v>9999</v>
          </cell>
          <cell r="Q5286">
            <v>9999</v>
          </cell>
          <cell r="R5286">
            <v>9999</v>
          </cell>
          <cell r="S5286">
            <v>9999</v>
          </cell>
          <cell r="T5286">
            <v>9999</v>
          </cell>
          <cell r="U5286">
            <v>9999</v>
          </cell>
        </row>
        <row r="5287">
          <cell r="N5287">
            <v>9999</v>
          </cell>
          <cell r="O5287">
            <v>9999</v>
          </cell>
          <cell r="P5287">
            <v>9999</v>
          </cell>
          <cell r="Q5287">
            <v>9999</v>
          </cell>
          <cell r="R5287">
            <v>9999</v>
          </cell>
          <cell r="S5287">
            <v>9999</v>
          </cell>
          <cell r="T5287">
            <v>9999</v>
          </cell>
          <cell r="U5287">
            <v>9999</v>
          </cell>
        </row>
        <row r="5288">
          <cell r="N5288">
            <v>9999</v>
          </cell>
          <cell r="O5288">
            <v>9999</v>
          </cell>
          <cell r="P5288">
            <v>9999</v>
          </cell>
          <cell r="Q5288">
            <v>9999</v>
          </cell>
          <cell r="R5288">
            <v>9999</v>
          </cell>
          <cell r="S5288">
            <v>9999</v>
          </cell>
          <cell r="T5288">
            <v>9999</v>
          </cell>
          <cell r="U5288">
            <v>9999</v>
          </cell>
        </row>
        <row r="5289">
          <cell r="N5289">
            <v>9999</v>
          </cell>
          <cell r="O5289">
            <v>9999</v>
          </cell>
          <cell r="P5289">
            <v>9999</v>
          </cell>
          <cell r="Q5289">
            <v>9999</v>
          </cell>
          <cell r="R5289">
            <v>9999</v>
          </cell>
          <cell r="S5289">
            <v>9999</v>
          </cell>
          <cell r="T5289">
            <v>9999</v>
          </cell>
          <cell r="U5289">
            <v>9999</v>
          </cell>
        </row>
        <row r="5290">
          <cell r="N5290">
            <v>9999</v>
          </cell>
          <cell r="O5290">
            <v>9999</v>
          </cell>
          <cell r="P5290">
            <v>9999</v>
          </cell>
          <cell r="Q5290">
            <v>9999</v>
          </cell>
          <cell r="R5290">
            <v>9999</v>
          </cell>
          <cell r="S5290">
            <v>9999</v>
          </cell>
          <cell r="T5290">
            <v>9999</v>
          </cell>
          <cell r="U5290">
            <v>9999</v>
          </cell>
        </row>
        <row r="5291">
          <cell r="N5291">
            <v>9999</v>
          </cell>
          <cell r="O5291">
            <v>9999</v>
          </cell>
          <cell r="P5291">
            <v>9999</v>
          </cell>
          <cell r="Q5291">
            <v>9999</v>
          </cell>
          <cell r="R5291">
            <v>9999</v>
          </cell>
          <cell r="S5291">
            <v>9999</v>
          </cell>
          <cell r="T5291">
            <v>9999</v>
          </cell>
          <cell r="U5291">
            <v>9999</v>
          </cell>
        </row>
        <row r="5292">
          <cell r="N5292">
            <v>9999</v>
          </cell>
          <cell r="O5292">
            <v>9999</v>
          </cell>
          <cell r="P5292">
            <v>9999</v>
          </cell>
          <cell r="Q5292">
            <v>9999</v>
          </cell>
          <cell r="R5292">
            <v>9999</v>
          </cell>
          <cell r="S5292">
            <v>9999</v>
          </cell>
          <cell r="T5292">
            <v>9999</v>
          </cell>
          <cell r="U5292">
            <v>9999</v>
          </cell>
        </row>
        <row r="5293">
          <cell r="N5293">
            <v>9999</v>
          </cell>
          <cell r="O5293">
            <v>9999</v>
          </cell>
          <cell r="P5293">
            <v>9999</v>
          </cell>
          <cell r="Q5293">
            <v>9999</v>
          </cell>
          <cell r="R5293">
            <v>9999</v>
          </cell>
          <cell r="S5293">
            <v>9999</v>
          </cell>
          <cell r="T5293">
            <v>9999</v>
          </cell>
          <cell r="U5293">
            <v>9999</v>
          </cell>
        </row>
        <row r="5294">
          <cell r="N5294">
            <v>9999</v>
          </cell>
          <cell r="O5294">
            <v>9999</v>
          </cell>
          <cell r="P5294">
            <v>9999</v>
          </cell>
          <cell r="Q5294">
            <v>9999</v>
          </cell>
          <cell r="R5294">
            <v>9999</v>
          </cell>
          <cell r="S5294">
            <v>9999</v>
          </cell>
          <cell r="T5294">
            <v>9999</v>
          </cell>
          <cell r="U5294">
            <v>9999</v>
          </cell>
        </row>
        <row r="5295">
          <cell r="N5295">
            <v>9999</v>
          </cell>
          <cell r="O5295">
            <v>9999</v>
          </cell>
          <cell r="P5295">
            <v>9999</v>
          </cell>
          <cell r="Q5295">
            <v>9999</v>
          </cell>
          <cell r="R5295">
            <v>9999</v>
          </cell>
          <cell r="S5295">
            <v>9999</v>
          </cell>
          <cell r="T5295">
            <v>9999</v>
          </cell>
          <cell r="U5295">
            <v>9999</v>
          </cell>
        </row>
        <row r="5296">
          <cell r="N5296">
            <v>9999</v>
          </cell>
          <cell r="O5296">
            <v>9999</v>
          </cell>
          <cell r="P5296">
            <v>9999</v>
          </cell>
          <cell r="Q5296">
            <v>9999</v>
          </cell>
          <cell r="R5296">
            <v>9999</v>
          </cell>
          <cell r="S5296">
            <v>9999</v>
          </cell>
          <cell r="T5296">
            <v>9999</v>
          </cell>
          <cell r="U5296">
            <v>9999</v>
          </cell>
        </row>
        <row r="5297">
          <cell r="N5297">
            <v>9999</v>
          </cell>
          <cell r="O5297">
            <v>9999</v>
          </cell>
          <cell r="P5297">
            <v>9999</v>
          </cell>
          <cell r="Q5297">
            <v>9999</v>
          </cell>
          <cell r="R5297">
            <v>9999</v>
          </cell>
          <cell r="S5297">
            <v>9999</v>
          </cell>
          <cell r="T5297">
            <v>9999</v>
          </cell>
          <cell r="U5297">
            <v>9999</v>
          </cell>
        </row>
        <row r="5298">
          <cell r="N5298">
            <v>9999</v>
          </cell>
          <cell r="O5298">
            <v>9999</v>
          </cell>
          <cell r="P5298">
            <v>9999</v>
          </cell>
          <cell r="Q5298">
            <v>9999</v>
          </cell>
          <cell r="R5298">
            <v>9999</v>
          </cell>
          <cell r="S5298">
            <v>9999</v>
          </cell>
          <cell r="T5298">
            <v>9999</v>
          </cell>
          <cell r="U5298">
            <v>9999</v>
          </cell>
        </row>
        <row r="5299">
          <cell r="N5299">
            <v>9999</v>
          </cell>
          <cell r="O5299">
            <v>9999</v>
          </cell>
          <cell r="P5299">
            <v>9999</v>
          </cell>
          <cell r="Q5299">
            <v>9999</v>
          </cell>
          <cell r="R5299">
            <v>9999</v>
          </cell>
          <cell r="S5299">
            <v>9999</v>
          </cell>
          <cell r="T5299">
            <v>9999</v>
          </cell>
          <cell r="U5299">
            <v>9999</v>
          </cell>
        </row>
        <row r="5300">
          <cell r="N5300">
            <v>9999</v>
          </cell>
          <cell r="O5300">
            <v>9999</v>
          </cell>
          <cell r="P5300">
            <v>9999</v>
          </cell>
          <cell r="Q5300">
            <v>9999</v>
          </cell>
          <cell r="R5300">
            <v>9999</v>
          </cell>
          <cell r="S5300">
            <v>9999</v>
          </cell>
          <cell r="T5300">
            <v>9999</v>
          </cell>
          <cell r="U5300">
            <v>9999</v>
          </cell>
        </row>
        <row r="5301">
          <cell r="N5301">
            <v>9999</v>
          </cell>
          <cell r="O5301">
            <v>9999</v>
          </cell>
          <cell r="P5301">
            <v>9999</v>
          </cell>
          <cell r="Q5301">
            <v>9999</v>
          </cell>
          <cell r="R5301">
            <v>9999</v>
          </cell>
          <cell r="S5301">
            <v>9999</v>
          </cell>
          <cell r="T5301">
            <v>9999</v>
          </cell>
          <cell r="U5301">
            <v>9999</v>
          </cell>
        </row>
        <row r="5302">
          <cell r="N5302">
            <v>9999</v>
          </cell>
          <cell r="O5302">
            <v>9999</v>
          </cell>
          <cell r="P5302">
            <v>9999</v>
          </cell>
          <cell r="Q5302">
            <v>9999</v>
          </cell>
          <cell r="R5302">
            <v>9999</v>
          </cell>
          <cell r="S5302">
            <v>9999</v>
          </cell>
          <cell r="T5302">
            <v>9999</v>
          </cell>
          <cell r="U5302">
            <v>9999</v>
          </cell>
        </row>
        <row r="5303">
          <cell r="N5303">
            <v>9999</v>
          </cell>
          <cell r="O5303">
            <v>9999</v>
          </cell>
          <cell r="P5303">
            <v>9999</v>
          </cell>
          <cell r="Q5303">
            <v>9999</v>
          </cell>
          <cell r="R5303">
            <v>9999</v>
          </cell>
          <cell r="S5303">
            <v>9999</v>
          </cell>
          <cell r="T5303">
            <v>9999</v>
          </cell>
          <cell r="U5303">
            <v>9999</v>
          </cell>
        </row>
        <row r="5304">
          <cell r="N5304">
            <v>9999</v>
          </cell>
          <cell r="O5304">
            <v>9999</v>
          </cell>
          <cell r="P5304">
            <v>9999</v>
          </cell>
          <cell r="Q5304">
            <v>9999</v>
          </cell>
          <cell r="R5304">
            <v>9999</v>
          </cell>
          <cell r="S5304">
            <v>9999</v>
          </cell>
          <cell r="T5304">
            <v>9999</v>
          </cell>
          <cell r="U5304">
            <v>9999</v>
          </cell>
        </row>
        <row r="5305">
          <cell r="N5305">
            <v>9999</v>
          </cell>
          <cell r="O5305">
            <v>9999</v>
          </cell>
          <cell r="P5305">
            <v>9999</v>
          </cell>
          <cell r="Q5305">
            <v>9999</v>
          </cell>
          <cell r="R5305">
            <v>9999</v>
          </cell>
          <cell r="S5305">
            <v>9999</v>
          </cell>
          <cell r="T5305">
            <v>9999</v>
          </cell>
          <cell r="U5305">
            <v>9999</v>
          </cell>
        </row>
        <row r="5306">
          <cell r="N5306">
            <v>9999</v>
          </cell>
          <cell r="O5306">
            <v>9999</v>
          </cell>
          <cell r="P5306">
            <v>9999</v>
          </cell>
          <cell r="Q5306">
            <v>9999</v>
          </cell>
          <cell r="R5306">
            <v>9999</v>
          </cell>
          <cell r="S5306">
            <v>9999</v>
          </cell>
          <cell r="T5306">
            <v>9999</v>
          </cell>
          <cell r="U5306">
            <v>9999</v>
          </cell>
        </row>
        <row r="5307">
          <cell r="N5307">
            <v>9999</v>
          </cell>
          <cell r="O5307">
            <v>9999</v>
          </cell>
          <cell r="P5307">
            <v>9999</v>
          </cell>
          <cell r="Q5307">
            <v>9999</v>
          </cell>
          <cell r="R5307">
            <v>9999</v>
          </cell>
          <cell r="S5307">
            <v>9999</v>
          </cell>
          <cell r="T5307">
            <v>9999</v>
          </cell>
          <cell r="U5307">
            <v>9999</v>
          </cell>
        </row>
        <row r="5308">
          <cell r="N5308">
            <v>9999</v>
          </cell>
          <cell r="O5308">
            <v>9999</v>
          </cell>
          <cell r="P5308">
            <v>9999</v>
          </cell>
          <cell r="Q5308">
            <v>9999</v>
          </cell>
          <cell r="R5308">
            <v>9999</v>
          </cell>
          <cell r="S5308">
            <v>9999</v>
          </cell>
          <cell r="T5308">
            <v>9999</v>
          </cell>
          <cell r="U5308">
            <v>9999</v>
          </cell>
        </row>
        <row r="5309">
          <cell r="N5309">
            <v>9999</v>
          </cell>
          <cell r="O5309">
            <v>9999</v>
          </cell>
          <cell r="P5309">
            <v>9999</v>
          </cell>
          <cell r="Q5309">
            <v>9999</v>
          </cell>
          <cell r="R5309">
            <v>9999</v>
          </cell>
          <cell r="S5309">
            <v>9999</v>
          </cell>
          <cell r="T5309">
            <v>9999</v>
          </cell>
          <cell r="U5309">
            <v>9999</v>
          </cell>
        </row>
        <row r="5310">
          <cell r="N5310">
            <v>9999</v>
          </cell>
          <cell r="O5310">
            <v>9999</v>
          </cell>
          <cell r="P5310">
            <v>9999</v>
          </cell>
          <cell r="Q5310">
            <v>9999</v>
          </cell>
          <cell r="R5310">
            <v>9999</v>
          </cell>
          <cell r="S5310">
            <v>9999</v>
          </cell>
          <cell r="T5310">
            <v>9999</v>
          </cell>
          <cell r="U5310">
            <v>9999</v>
          </cell>
        </row>
        <row r="5311">
          <cell r="N5311">
            <v>9999</v>
          </cell>
          <cell r="O5311">
            <v>9999</v>
          </cell>
          <cell r="P5311">
            <v>9999</v>
          </cell>
          <cell r="Q5311">
            <v>9999</v>
          </cell>
          <cell r="R5311">
            <v>9999</v>
          </cell>
          <cell r="S5311">
            <v>9999</v>
          </cell>
          <cell r="T5311">
            <v>9999</v>
          </cell>
          <cell r="U5311">
            <v>9999</v>
          </cell>
        </row>
        <row r="5312">
          <cell r="N5312">
            <v>9999</v>
          </cell>
          <cell r="O5312">
            <v>9999</v>
          </cell>
          <cell r="P5312">
            <v>9999</v>
          </cell>
          <cell r="Q5312">
            <v>9999</v>
          </cell>
          <cell r="R5312">
            <v>9999</v>
          </cell>
          <cell r="S5312">
            <v>9999</v>
          </cell>
          <cell r="T5312">
            <v>9999</v>
          </cell>
          <cell r="U5312">
            <v>9999</v>
          </cell>
        </row>
        <row r="5313">
          <cell r="N5313">
            <v>9999</v>
          </cell>
          <cell r="O5313">
            <v>9999</v>
          </cell>
          <cell r="P5313">
            <v>9999</v>
          </cell>
          <cell r="Q5313">
            <v>9999</v>
          </cell>
          <cell r="R5313">
            <v>9999</v>
          </cell>
          <cell r="S5313">
            <v>9999</v>
          </cell>
          <cell r="T5313">
            <v>9999</v>
          </cell>
          <cell r="U5313">
            <v>9999</v>
          </cell>
        </row>
        <row r="5314">
          <cell r="N5314">
            <v>9999</v>
          </cell>
          <cell r="O5314">
            <v>9999</v>
          </cell>
          <cell r="P5314">
            <v>9999</v>
          </cell>
          <cell r="Q5314">
            <v>9999</v>
          </cell>
          <cell r="R5314">
            <v>9999</v>
          </cell>
          <cell r="S5314">
            <v>9999</v>
          </cell>
          <cell r="T5314">
            <v>9999</v>
          </cell>
          <cell r="U5314">
            <v>9999</v>
          </cell>
        </row>
        <row r="5315">
          <cell r="N5315">
            <v>9999</v>
          </cell>
          <cell r="O5315">
            <v>9999</v>
          </cell>
          <cell r="P5315">
            <v>9999</v>
          </cell>
          <cell r="Q5315">
            <v>9999</v>
          </cell>
          <cell r="R5315">
            <v>9999</v>
          </cell>
          <cell r="S5315">
            <v>9999</v>
          </cell>
          <cell r="T5315">
            <v>9999</v>
          </cell>
          <cell r="U5315">
            <v>9999</v>
          </cell>
        </row>
        <row r="5316">
          <cell r="N5316">
            <v>9999</v>
          </cell>
          <cell r="O5316">
            <v>9999</v>
          </cell>
          <cell r="P5316">
            <v>9999</v>
          </cell>
          <cell r="Q5316">
            <v>9999</v>
          </cell>
          <cell r="R5316">
            <v>9999</v>
          </cell>
          <cell r="S5316">
            <v>9999</v>
          </cell>
          <cell r="T5316">
            <v>9999</v>
          </cell>
          <cell r="U5316">
            <v>9999</v>
          </cell>
        </row>
        <row r="5317">
          <cell r="N5317">
            <v>9999</v>
          </cell>
          <cell r="O5317">
            <v>9999</v>
          </cell>
          <cell r="P5317">
            <v>9999</v>
          </cell>
          <cell r="Q5317">
            <v>9999</v>
          </cell>
          <cell r="R5317">
            <v>9999</v>
          </cell>
          <cell r="S5317">
            <v>9999</v>
          </cell>
          <cell r="T5317">
            <v>9999</v>
          </cell>
          <cell r="U5317">
            <v>9999</v>
          </cell>
        </row>
        <row r="5318">
          <cell r="N5318">
            <v>9999</v>
          </cell>
          <cell r="O5318">
            <v>9999</v>
          </cell>
          <cell r="P5318">
            <v>9999</v>
          </cell>
          <cell r="Q5318">
            <v>9999</v>
          </cell>
          <cell r="R5318">
            <v>9999</v>
          </cell>
          <cell r="S5318">
            <v>9999</v>
          </cell>
          <cell r="T5318">
            <v>9999</v>
          </cell>
          <cell r="U5318">
            <v>9999</v>
          </cell>
        </row>
        <row r="5319">
          <cell r="N5319">
            <v>9999</v>
          </cell>
          <cell r="O5319">
            <v>9999</v>
          </cell>
          <cell r="P5319">
            <v>9999</v>
          </cell>
          <cell r="Q5319">
            <v>9999</v>
          </cell>
          <cell r="R5319">
            <v>9999</v>
          </cell>
          <cell r="S5319">
            <v>9999</v>
          </cell>
          <cell r="T5319">
            <v>9999</v>
          </cell>
          <cell r="U5319">
            <v>9999</v>
          </cell>
        </row>
        <row r="5320">
          <cell r="N5320">
            <v>9999</v>
          </cell>
          <cell r="O5320">
            <v>9999</v>
          </cell>
          <cell r="P5320">
            <v>9999</v>
          </cell>
          <cell r="Q5320">
            <v>9999</v>
          </cell>
          <cell r="R5320">
            <v>9999</v>
          </cell>
          <cell r="S5320">
            <v>9999</v>
          </cell>
          <cell r="T5320">
            <v>9999</v>
          </cell>
          <cell r="U5320">
            <v>9999</v>
          </cell>
        </row>
        <row r="5321">
          <cell r="N5321">
            <v>9999</v>
          </cell>
          <cell r="O5321">
            <v>9999</v>
          </cell>
          <cell r="P5321">
            <v>9999</v>
          </cell>
          <cell r="Q5321">
            <v>9999</v>
          </cell>
          <cell r="R5321">
            <v>9999</v>
          </cell>
          <cell r="S5321">
            <v>9999</v>
          </cell>
          <cell r="T5321">
            <v>9999</v>
          </cell>
          <cell r="U5321">
            <v>9999</v>
          </cell>
        </row>
        <row r="5322">
          <cell r="N5322">
            <v>9999</v>
          </cell>
          <cell r="O5322">
            <v>9999</v>
          </cell>
          <cell r="P5322">
            <v>9999</v>
          </cell>
          <cell r="Q5322">
            <v>9999</v>
          </cell>
          <cell r="R5322">
            <v>9999</v>
          </cell>
          <cell r="S5322">
            <v>9999</v>
          </cell>
          <cell r="T5322">
            <v>9999</v>
          </cell>
          <cell r="U5322">
            <v>9999</v>
          </cell>
        </row>
        <row r="5323">
          <cell r="N5323">
            <v>9999</v>
          </cell>
          <cell r="O5323">
            <v>9999</v>
          </cell>
          <cell r="P5323">
            <v>9999</v>
          </cell>
          <cell r="Q5323">
            <v>9999</v>
          </cell>
          <cell r="R5323">
            <v>9999</v>
          </cell>
          <cell r="S5323">
            <v>9999</v>
          </cell>
          <cell r="T5323">
            <v>9999</v>
          </cell>
          <cell r="U5323">
            <v>9999</v>
          </cell>
        </row>
        <row r="5324">
          <cell r="N5324">
            <v>9999</v>
          </cell>
          <cell r="O5324">
            <v>9999</v>
          </cell>
          <cell r="P5324">
            <v>9999</v>
          </cell>
          <cell r="Q5324">
            <v>9999</v>
          </cell>
          <cell r="R5324">
            <v>9999</v>
          </cell>
          <cell r="S5324">
            <v>9999</v>
          </cell>
          <cell r="T5324">
            <v>9999</v>
          </cell>
          <cell r="U5324">
            <v>9999</v>
          </cell>
        </row>
        <row r="5325">
          <cell r="N5325">
            <v>9999</v>
          </cell>
          <cell r="O5325">
            <v>9999</v>
          </cell>
          <cell r="P5325">
            <v>9999</v>
          </cell>
          <cell r="Q5325">
            <v>9999</v>
          </cell>
          <cell r="R5325">
            <v>9999</v>
          </cell>
          <cell r="S5325">
            <v>9999</v>
          </cell>
          <cell r="T5325">
            <v>9999</v>
          </cell>
          <cell r="U5325">
            <v>9999</v>
          </cell>
        </row>
        <row r="5326">
          <cell r="N5326">
            <v>9999</v>
          </cell>
          <cell r="O5326">
            <v>9999</v>
          </cell>
          <cell r="P5326">
            <v>9999</v>
          </cell>
          <cell r="Q5326">
            <v>9999</v>
          </cell>
          <cell r="R5326">
            <v>9999</v>
          </cell>
          <cell r="S5326">
            <v>9999</v>
          </cell>
          <cell r="T5326">
            <v>9999</v>
          </cell>
          <cell r="U5326">
            <v>9999</v>
          </cell>
        </row>
        <row r="5327">
          <cell r="N5327">
            <v>9999</v>
          </cell>
          <cell r="O5327">
            <v>9999</v>
          </cell>
          <cell r="P5327">
            <v>9999</v>
          </cell>
          <cell r="Q5327">
            <v>9999</v>
          </cell>
          <cell r="R5327">
            <v>9999</v>
          </cell>
          <cell r="S5327">
            <v>9999</v>
          </cell>
          <cell r="T5327">
            <v>9999</v>
          </cell>
          <cell r="U5327">
            <v>9999</v>
          </cell>
        </row>
        <row r="5328">
          <cell r="N5328">
            <v>9999</v>
          </cell>
          <cell r="O5328">
            <v>9999</v>
          </cell>
          <cell r="P5328">
            <v>9999</v>
          </cell>
          <cell r="Q5328">
            <v>9999</v>
          </cell>
          <cell r="R5328">
            <v>9999</v>
          </cell>
          <cell r="S5328">
            <v>9999</v>
          </cell>
          <cell r="T5328">
            <v>9999</v>
          </cell>
          <cell r="U5328">
            <v>9999</v>
          </cell>
        </row>
        <row r="5329">
          <cell r="N5329">
            <v>9999</v>
          </cell>
          <cell r="O5329">
            <v>9999</v>
          </cell>
          <cell r="P5329">
            <v>9999</v>
          </cell>
          <cell r="Q5329">
            <v>9999</v>
          </cell>
          <cell r="R5329">
            <v>9999</v>
          </cell>
          <cell r="S5329">
            <v>9999</v>
          </cell>
          <cell r="T5329">
            <v>9999</v>
          </cell>
          <cell r="U5329">
            <v>9999</v>
          </cell>
        </row>
        <row r="5330">
          <cell r="N5330">
            <v>9999</v>
          </cell>
          <cell r="O5330">
            <v>9999</v>
          </cell>
          <cell r="P5330">
            <v>9999</v>
          </cell>
          <cell r="Q5330">
            <v>9999</v>
          </cell>
          <cell r="R5330">
            <v>9999</v>
          </cell>
          <cell r="S5330">
            <v>9999</v>
          </cell>
          <cell r="T5330">
            <v>9999</v>
          </cell>
          <cell r="U5330">
            <v>9999</v>
          </cell>
        </row>
        <row r="5331">
          <cell r="N5331">
            <v>9999</v>
          </cell>
          <cell r="O5331">
            <v>9999</v>
          </cell>
          <cell r="P5331">
            <v>9999</v>
          </cell>
          <cell r="Q5331">
            <v>9999</v>
          </cell>
          <cell r="R5331">
            <v>9999</v>
          </cell>
          <cell r="S5331">
            <v>9999</v>
          </cell>
          <cell r="T5331">
            <v>9999</v>
          </cell>
          <cell r="U5331">
            <v>9999</v>
          </cell>
        </row>
        <row r="5332">
          <cell r="N5332">
            <v>9999</v>
          </cell>
          <cell r="O5332">
            <v>9999</v>
          </cell>
          <cell r="P5332">
            <v>9999</v>
          </cell>
          <cell r="Q5332">
            <v>9999</v>
          </cell>
          <cell r="R5332">
            <v>9999</v>
          </cell>
          <cell r="S5332">
            <v>9999</v>
          </cell>
          <cell r="T5332">
            <v>9999</v>
          </cell>
          <cell r="U5332">
            <v>9999</v>
          </cell>
        </row>
        <row r="5333">
          <cell r="N5333">
            <v>9999</v>
          </cell>
          <cell r="O5333">
            <v>9999</v>
          </cell>
          <cell r="P5333">
            <v>9999</v>
          </cell>
          <cell r="Q5333">
            <v>9999</v>
          </cell>
          <cell r="R5333">
            <v>9999</v>
          </cell>
          <cell r="S5333">
            <v>9999</v>
          </cell>
          <cell r="T5333">
            <v>9999</v>
          </cell>
          <cell r="U5333">
            <v>9999</v>
          </cell>
        </row>
        <row r="5334">
          <cell r="N5334">
            <v>9999</v>
          </cell>
          <cell r="O5334">
            <v>9999</v>
          </cell>
          <cell r="P5334">
            <v>9999</v>
          </cell>
          <cell r="Q5334">
            <v>9999</v>
          </cell>
          <cell r="R5334">
            <v>9999</v>
          </cell>
          <cell r="S5334">
            <v>9999</v>
          </cell>
          <cell r="T5334">
            <v>9999</v>
          </cell>
          <cell r="U5334">
            <v>9999</v>
          </cell>
        </row>
        <row r="5335">
          <cell r="N5335">
            <v>9999</v>
          </cell>
          <cell r="O5335">
            <v>9999</v>
          </cell>
          <cell r="P5335">
            <v>9999</v>
          </cell>
          <cell r="Q5335">
            <v>9999</v>
          </cell>
          <cell r="R5335">
            <v>9999</v>
          </cell>
          <cell r="S5335">
            <v>9999</v>
          </cell>
          <cell r="T5335">
            <v>9999</v>
          </cell>
          <cell r="U5335">
            <v>9999</v>
          </cell>
        </row>
        <row r="5336">
          <cell r="N5336">
            <v>9999</v>
          </cell>
          <cell r="O5336">
            <v>9999</v>
          </cell>
          <cell r="P5336">
            <v>9999</v>
          </cell>
          <cell r="Q5336">
            <v>9999</v>
          </cell>
          <cell r="R5336">
            <v>9999</v>
          </cell>
          <cell r="S5336">
            <v>9999</v>
          </cell>
          <cell r="T5336">
            <v>9999</v>
          </cell>
          <cell r="U5336">
            <v>9999</v>
          </cell>
        </row>
        <row r="5337">
          <cell r="N5337">
            <v>9999</v>
          </cell>
          <cell r="O5337">
            <v>9999</v>
          </cell>
          <cell r="P5337">
            <v>9999</v>
          </cell>
          <cell r="Q5337">
            <v>9999</v>
          </cell>
          <cell r="R5337">
            <v>9999</v>
          </cell>
          <cell r="S5337">
            <v>9999</v>
          </cell>
          <cell r="T5337">
            <v>9999</v>
          </cell>
          <cell r="U5337">
            <v>9999</v>
          </cell>
        </row>
        <row r="5338">
          <cell r="N5338">
            <v>9999</v>
          </cell>
          <cell r="O5338">
            <v>9999</v>
          </cell>
          <cell r="P5338">
            <v>9999</v>
          </cell>
          <cell r="Q5338">
            <v>9999</v>
          </cell>
          <cell r="R5338">
            <v>9999</v>
          </cell>
          <cell r="S5338">
            <v>9999</v>
          </cell>
          <cell r="T5338">
            <v>9999</v>
          </cell>
          <cell r="U5338">
            <v>9999</v>
          </cell>
        </row>
        <row r="5339">
          <cell r="N5339">
            <v>9999</v>
          </cell>
          <cell r="O5339">
            <v>9999</v>
          </cell>
          <cell r="P5339">
            <v>9999</v>
          </cell>
          <cell r="Q5339">
            <v>9999</v>
          </cell>
          <cell r="R5339">
            <v>9999</v>
          </cell>
          <cell r="S5339">
            <v>9999</v>
          </cell>
          <cell r="T5339">
            <v>9999</v>
          </cell>
          <cell r="U5339">
            <v>9999</v>
          </cell>
        </row>
        <row r="5340">
          <cell r="N5340">
            <v>9999</v>
          </cell>
          <cell r="O5340">
            <v>9999</v>
          </cell>
          <cell r="P5340">
            <v>9999</v>
          </cell>
          <cell r="Q5340">
            <v>9999</v>
          </cell>
          <cell r="R5340">
            <v>9999</v>
          </cell>
          <cell r="S5340">
            <v>9999</v>
          </cell>
          <cell r="T5340">
            <v>9999</v>
          </cell>
          <cell r="U5340">
            <v>9999</v>
          </cell>
        </row>
        <row r="5341">
          <cell r="N5341">
            <v>9999</v>
          </cell>
          <cell r="O5341">
            <v>9999</v>
          </cell>
          <cell r="P5341">
            <v>9999</v>
          </cell>
          <cell r="Q5341">
            <v>9999</v>
          </cell>
          <cell r="R5341">
            <v>9999</v>
          </cell>
          <cell r="S5341">
            <v>9999</v>
          </cell>
          <cell r="T5341">
            <v>9999</v>
          </cell>
          <cell r="U5341">
            <v>9999</v>
          </cell>
        </row>
        <row r="5342">
          <cell r="N5342">
            <v>9999</v>
          </cell>
          <cell r="O5342">
            <v>9999</v>
          </cell>
          <cell r="P5342">
            <v>9999</v>
          </cell>
          <cell r="Q5342">
            <v>9999</v>
          </cell>
          <cell r="R5342">
            <v>9999</v>
          </cell>
          <cell r="S5342">
            <v>9999</v>
          </cell>
          <cell r="T5342">
            <v>9999</v>
          </cell>
          <cell r="U5342">
            <v>9999</v>
          </cell>
        </row>
        <row r="5343">
          <cell r="N5343">
            <v>9999</v>
          </cell>
          <cell r="O5343">
            <v>9999</v>
          </cell>
          <cell r="P5343">
            <v>9999</v>
          </cell>
          <cell r="Q5343">
            <v>9999</v>
          </cell>
          <cell r="R5343">
            <v>9999</v>
          </cell>
          <cell r="S5343">
            <v>9999</v>
          </cell>
          <cell r="T5343">
            <v>9999</v>
          </cell>
          <cell r="U5343">
            <v>9999</v>
          </cell>
        </row>
        <row r="5344">
          <cell r="N5344">
            <v>9999</v>
          </cell>
          <cell r="O5344">
            <v>9999</v>
          </cell>
          <cell r="P5344">
            <v>9999</v>
          </cell>
          <cell r="Q5344">
            <v>9999</v>
          </cell>
          <cell r="R5344">
            <v>9999</v>
          </cell>
          <cell r="S5344">
            <v>9999</v>
          </cell>
          <cell r="T5344">
            <v>9999</v>
          </cell>
          <cell r="U5344">
            <v>9999</v>
          </cell>
        </row>
        <row r="5345">
          <cell r="N5345">
            <v>9999</v>
          </cell>
          <cell r="O5345">
            <v>9999</v>
          </cell>
          <cell r="P5345">
            <v>9999</v>
          </cell>
          <cell r="Q5345">
            <v>9999</v>
          </cell>
          <cell r="R5345">
            <v>9999</v>
          </cell>
          <cell r="S5345">
            <v>9999</v>
          </cell>
          <cell r="T5345">
            <v>9999</v>
          </cell>
          <cell r="U5345">
            <v>9999</v>
          </cell>
        </row>
        <row r="5346">
          <cell r="N5346">
            <v>9999</v>
          </cell>
          <cell r="O5346">
            <v>9999</v>
          </cell>
          <cell r="P5346">
            <v>9999</v>
          </cell>
          <cell r="Q5346">
            <v>9999</v>
          </cell>
          <cell r="R5346">
            <v>9999</v>
          </cell>
          <cell r="S5346">
            <v>9999</v>
          </cell>
          <cell r="T5346">
            <v>9999</v>
          </cell>
          <cell r="U5346">
            <v>9999</v>
          </cell>
        </row>
        <row r="5347">
          <cell r="N5347">
            <v>9999</v>
          </cell>
          <cell r="O5347">
            <v>9999</v>
          </cell>
          <cell r="P5347">
            <v>9999</v>
          </cell>
          <cell r="Q5347">
            <v>9999</v>
          </cell>
          <cell r="R5347">
            <v>9999</v>
          </cell>
          <cell r="S5347">
            <v>9999</v>
          </cell>
          <cell r="T5347">
            <v>9999</v>
          </cell>
          <cell r="U5347">
            <v>9999</v>
          </cell>
        </row>
        <row r="5348">
          <cell r="N5348">
            <v>9999</v>
          </cell>
          <cell r="O5348">
            <v>9999</v>
          </cell>
          <cell r="P5348">
            <v>9999</v>
          </cell>
          <cell r="Q5348">
            <v>9999</v>
          </cell>
          <cell r="R5348">
            <v>9999</v>
          </cell>
          <cell r="S5348">
            <v>9999</v>
          </cell>
          <cell r="T5348">
            <v>9999</v>
          </cell>
          <cell r="U5348">
            <v>9999</v>
          </cell>
        </row>
        <row r="5349">
          <cell r="N5349">
            <v>9999</v>
          </cell>
          <cell r="O5349">
            <v>9999</v>
          </cell>
          <cell r="P5349">
            <v>9999</v>
          </cell>
          <cell r="Q5349">
            <v>9999</v>
          </cell>
          <cell r="R5349">
            <v>9999</v>
          </cell>
          <cell r="S5349">
            <v>9999</v>
          </cell>
          <cell r="T5349">
            <v>9999</v>
          </cell>
          <cell r="U5349">
            <v>9999</v>
          </cell>
        </row>
        <row r="5350">
          <cell r="N5350">
            <v>9999</v>
          </cell>
          <cell r="O5350">
            <v>9999</v>
          </cell>
          <cell r="P5350">
            <v>9999</v>
          </cell>
          <cell r="Q5350">
            <v>9999</v>
          </cell>
          <cell r="R5350">
            <v>9999</v>
          </cell>
          <cell r="S5350">
            <v>9999</v>
          </cell>
          <cell r="T5350">
            <v>9999</v>
          </cell>
          <cell r="U5350">
            <v>9999</v>
          </cell>
        </row>
        <row r="5351">
          <cell r="N5351">
            <v>9999</v>
          </cell>
          <cell r="O5351">
            <v>9999</v>
          </cell>
          <cell r="P5351">
            <v>9999</v>
          </cell>
          <cell r="Q5351">
            <v>9999</v>
          </cell>
          <cell r="R5351">
            <v>9999</v>
          </cell>
          <cell r="S5351">
            <v>9999</v>
          </cell>
          <cell r="T5351">
            <v>9999</v>
          </cell>
          <cell r="U5351">
            <v>9999</v>
          </cell>
        </row>
        <row r="5352">
          <cell r="N5352">
            <v>9999</v>
          </cell>
          <cell r="O5352">
            <v>9999</v>
          </cell>
          <cell r="P5352">
            <v>9999</v>
          </cell>
          <cell r="Q5352">
            <v>9999</v>
          </cell>
          <cell r="R5352">
            <v>9999</v>
          </cell>
          <cell r="S5352">
            <v>9999</v>
          </cell>
          <cell r="T5352">
            <v>9999</v>
          </cell>
          <cell r="U5352">
            <v>9999</v>
          </cell>
        </row>
        <row r="5353">
          <cell r="N5353">
            <v>9999</v>
          </cell>
          <cell r="O5353">
            <v>9999</v>
          </cell>
          <cell r="P5353">
            <v>9999</v>
          </cell>
          <cell r="Q5353">
            <v>9999</v>
          </cell>
          <cell r="R5353">
            <v>9999</v>
          </cell>
          <cell r="S5353">
            <v>9999</v>
          </cell>
          <cell r="T5353">
            <v>9999</v>
          </cell>
          <cell r="U5353">
            <v>9999</v>
          </cell>
        </row>
        <row r="5354">
          <cell r="N5354">
            <v>9999</v>
          </cell>
          <cell r="O5354">
            <v>9999</v>
          </cell>
          <cell r="P5354">
            <v>9999</v>
          </cell>
          <cell r="Q5354">
            <v>9999</v>
          </cell>
          <cell r="R5354">
            <v>9999</v>
          </cell>
          <cell r="S5354">
            <v>9999</v>
          </cell>
          <cell r="T5354">
            <v>9999</v>
          </cell>
          <cell r="U5354">
            <v>9999</v>
          </cell>
        </row>
        <row r="5355">
          <cell r="N5355">
            <v>9999</v>
          </cell>
          <cell r="O5355">
            <v>9999</v>
          </cell>
          <cell r="P5355">
            <v>9999</v>
          </cell>
          <cell r="Q5355">
            <v>9999</v>
          </cell>
          <cell r="R5355">
            <v>9999</v>
          </cell>
          <cell r="S5355">
            <v>9999</v>
          </cell>
          <cell r="T5355">
            <v>9999</v>
          </cell>
          <cell r="U5355">
            <v>9999</v>
          </cell>
        </row>
        <row r="5356">
          <cell r="N5356">
            <v>9999</v>
          </cell>
          <cell r="O5356">
            <v>9999</v>
          </cell>
          <cell r="P5356">
            <v>9999</v>
          </cell>
          <cell r="Q5356">
            <v>9999</v>
          </cell>
          <cell r="R5356">
            <v>9999</v>
          </cell>
          <cell r="S5356">
            <v>9999</v>
          </cell>
          <cell r="T5356">
            <v>9999</v>
          </cell>
          <cell r="U5356">
            <v>9999</v>
          </cell>
        </row>
        <row r="5357">
          <cell r="N5357">
            <v>9999</v>
          </cell>
          <cell r="O5357">
            <v>9999</v>
          </cell>
          <cell r="P5357">
            <v>9999</v>
          </cell>
          <cell r="Q5357">
            <v>9999</v>
          </cell>
          <cell r="R5357">
            <v>9999</v>
          </cell>
          <cell r="S5357">
            <v>9999</v>
          </cell>
          <cell r="T5357">
            <v>9999</v>
          </cell>
          <cell r="U5357">
            <v>9999</v>
          </cell>
        </row>
        <row r="5358">
          <cell r="N5358">
            <v>9999</v>
          </cell>
          <cell r="O5358">
            <v>9999</v>
          </cell>
          <cell r="P5358">
            <v>9999</v>
          </cell>
          <cell r="Q5358">
            <v>9999</v>
          </cell>
          <cell r="R5358">
            <v>9999</v>
          </cell>
          <cell r="S5358">
            <v>9999</v>
          </cell>
          <cell r="T5358">
            <v>9999</v>
          </cell>
          <cell r="U5358">
            <v>9999</v>
          </cell>
        </row>
        <row r="5359">
          <cell r="N5359">
            <v>9999</v>
          </cell>
          <cell r="O5359">
            <v>9999</v>
          </cell>
          <cell r="P5359">
            <v>9999</v>
          </cell>
          <cell r="Q5359">
            <v>9999</v>
          </cell>
          <cell r="R5359">
            <v>9999</v>
          </cell>
          <cell r="S5359">
            <v>9999</v>
          </cell>
          <cell r="T5359">
            <v>9999</v>
          </cell>
          <cell r="U5359">
            <v>9999</v>
          </cell>
        </row>
        <row r="5360">
          <cell r="N5360">
            <v>9999</v>
          </cell>
          <cell r="O5360">
            <v>9999</v>
          </cell>
          <cell r="P5360">
            <v>9999</v>
          </cell>
          <cell r="Q5360">
            <v>9999</v>
          </cell>
          <cell r="R5360">
            <v>9999</v>
          </cell>
          <cell r="S5360">
            <v>9999</v>
          </cell>
          <cell r="T5360">
            <v>9999</v>
          </cell>
          <cell r="U5360">
            <v>9999</v>
          </cell>
        </row>
        <row r="5361">
          <cell r="N5361">
            <v>9999</v>
          </cell>
          <cell r="O5361">
            <v>9999</v>
          </cell>
          <cell r="P5361">
            <v>9999</v>
          </cell>
          <cell r="Q5361">
            <v>9999</v>
          </cell>
          <cell r="R5361">
            <v>9999</v>
          </cell>
          <cell r="S5361">
            <v>9999</v>
          </cell>
          <cell r="T5361">
            <v>9999</v>
          </cell>
          <cell r="U5361">
            <v>9999</v>
          </cell>
        </row>
        <row r="5362">
          <cell r="N5362">
            <v>9999</v>
          </cell>
          <cell r="O5362">
            <v>9999</v>
          </cell>
          <cell r="P5362">
            <v>9999</v>
          </cell>
          <cell r="Q5362">
            <v>9999</v>
          </cell>
          <cell r="R5362">
            <v>9999</v>
          </cell>
          <cell r="S5362">
            <v>9999</v>
          </cell>
          <cell r="T5362">
            <v>9999</v>
          </cell>
          <cell r="U5362">
            <v>9999</v>
          </cell>
        </row>
        <row r="5363">
          <cell r="N5363">
            <v>9999</v>
          </cell>
          <cell r="O5363">
            <v>9999</v>
          </cell>
          <cell r="P5363">
            <v>9999</v>
          </cell>
          <cell r="Q5363">
            <v>9999</v>
          </cell>
          <cell r="R5363">
            <v>9999</v>
          </cell>
          <cell r="S5363">
            <v>9999</v>
          </cell>
          <cell r="T5363">
            <v>9999</v>
          </cell>
          <cell r="U5363">
            <v>9999</v>
          </cell>
        </row>
        <row r="5364">
          <cell r="N5364">
            <v>9999</v>
          </cell>
          <cell r="O5364">
            <v>9999</v>
          </cell>
          <cell r="P5364">
            <v>9999</v>
          </cell>
          <cell r="Q5364">
            <v>9999</v>
          </cell>
          <cell r="R5364">
            <v>9999</v>
          </cell>
          <cell r="S5364">
            <v>9999</v>
          </cell>
          <cell r="T5364">
            <v>9999</v>
          </cell>
          <cell r="U5364">
            <v>9999</v>
          </cell>
        </row>
        <row r="5365">
          <cell r="N5365">
            <v>9999</v>
          </cell>
          <cell r="O5365">
            <v>9999</v>
          </cell>
          <cell r="P5365">
            <v>9999</v>
          </cell>
          <cell r="Q5365">
            <v>9999</v>
          </cell>
          <cell r="R5365">
            <v>9999</v>
          </cell>
          <cell r="S5365">
            <v>9999</v>
          </cell>
          <cell r="T5365">
            <v>9999</v>
          </cell>
          <cell r="U5365">
            <v>9999</v>
          </cell>
        </row>
        <row r="5366">
          <cell r="N5366">
            <v>9999</v>
          </cell>
          <cell r="O5366">
            <v>9999</v>
          </cell>
          <cell r="P5366">
            <v>9999</v>
          </cell>
          <cell r="Q5366">
            <v>9999</v>
          </cell>
          <cell r="R5366">
            <v>9999</v>
          </cell>
          <cell r="S5366">
            <v>9999</v>
          </cell>
          <cell r="T5366">
            <v>9999</v>
          </cell>
          <cell r="U5366">
            <v>9999</v>
          </cell>
        </row>
        <row r="5367">
          <cell r="N5367">
            <v>9999</v>
          </cell>
          <cell r="O5367">
            <v>9999</v>
          </cell>
          <cell r="P5367">
            <v>9999</v>
          </cell>
          <cell r="Q5367">
            <v>9999</v>
          </cell>
          <cell r="R5367">
            <v>9999</v>
          </cell>
          <cell r="S5367">
            <v>9999</v>
          </cell>
          <cell r="T5367">
            <v>9999</v>
          </cell>
          <cell r="U5367">
            <v>9999</v>
          </cell>
        </row>
        <row r="5368">
          <cell r="N5368">
            <v>9999</v>
          </cell>
          <cell r="O5368">
            <v>9999</v>
          </cell>
          <cell r="P5368">
            <v>9999</v>
          </cell>
          <cell r="Q5368">
            <v>9999</v>
          </cell>
          <cell r="R5368">
            <v>9999</v>
          </cell>
          <cell r="S5368">
            <v>9999</v>
          </cell>
          <cell r="T5368">
            <v>9999</v>
          </cell>
          <cell r="U5368">
            <v>9999</v>
          </cell>
        </row>
        <row r="5369">
          <cell r="N5369">
            <v>9999</v>
          </cell>
          <cell r="O5369">
            <v>9999</v>
          </cell>
          <cell r="P5369">
            <v>9999</v>
          </cell>
          <cell r="Q5369">
            <v>9999</v>
          </cell>
          <cell r="R5369">
            <v>9999</v>
          </cell>
          <cell r="S5369">
            <v>9999</v>
          </cell>
          <cell r="T5369">
            <v>9999</v>
          </cell>
          <cell r="U5369">
            <v>9999</v>
          </cell>
        </row>
        <row r="5370">
          <cell r="N5370">
            <v>9999</v>
          </cell>
          <cell r="O5370">
            <v>9999</v>
          </cell>
          <cell r="P5370">
            <v>9999</v>
          </cell>
          <cell r="Q5370">
            <v>9999</v>
          </cell>
          <cell r="R5370">
            <v>9999</v>
          </cell>
          <cell r="S5370">
            <v>9999</v>
          </cell>
          <cell r="T5370">
            <v>9999</v>
          </cell>
          <cell r="U5370">
            <v>9999</v>
          </cell>
        </row>
        <row r="5371">
          <cell r="N5371">
            <v>9999</v>
          </cell>
          <cell r="O5371">
            <v>9999</v>
          </cell>
          <cell r="P5371">
            <v>9999</v>
          </cell>
          <cell r="Q5371">
            <v>9999</v>
          </cell>
          <cell r="R5371">
            <v>9999</v>
          </cell>
          <cell r="S5371">
            <v>9999</v>
          </cell>
          <cell r="T5371">
            <v>9999</v>
          </cell>
          <cell r="U5371">
            <v>9999</v>
          </cell>
        </row>
        <row r="5372">
          <cell r="N5372">
            <v>9999</v>
          </cell>
          <cell r="O5372">
            <v>9999</v>
          </cell>
          <cell r="P5372">
            <v>9999</v>
          </cell>
          <cell r="Q5372">
            <v>9999</v>
          </cell>
          <cell r="R5372">
            <v>9999</v>
          </cell>
          <cell r="S5372">
            <v>9999</v>
          </cell>
          <cell r="T5372">
            <v>9999</v>
          </cell>
          <cell r="U5372">
            <v>9999</v>
          </cell>
        </row>
        <row r="5373">
          <cell r="N5373">
            <v>9999</v>
          </cell>
          <cell r="O5373">
            <v>9999</v>
          </cell>
          <cell r="P5373">
            <v>9999</v>
          </cell>
          <cell r="Q5373">
            <v>9999</v>
          </cell>
          <cell r="R5373">
            <v>9999</v>
          </cell>
          <cell r="S5373">
            <v>9999</v>
          </cell>
          <cell r="T5373">
            <v>9999</v>
          </cell>
          <cell r="U5373">
            <v>9999</v>
          </cell>
        </row>
        <row r="5374">
          <cell r="N5374">
            <v>9999</v>
          </cell>
          <cell r="O5374">
            <v>9999</v>
          </cell>
          <cell r="P5374">
            <v>9999</v>
          </cell>
          <cell r="Q5374">
            <v>9999</v>
          </cell>
          <cell r="R5374">
            <v>9999</v>
          </cell>
          <cell r="S5374">
            <v>9999</v>
          </cell>
          <cell r="T5374">
            <v>9999</v>
          </cell>
          <cell r="U5374">
            <v>9999</v>
          </cell>
        </row>
        <row r="5375">
          <cell r="N5375">
            <v>9999</v>
          </cell>
          <cell r="O5375">
            <v>9999</v>
          </cell>
          <cell r="P5375">
            <v>9999</v>
          </cell>
          <cell r="Q5375">
            <v>9999</v>
          </cell>
          <cell r="R5375">
            <v>9999</v>
          </cell>
          <cell r="S5375">
            <v>9999</v>
          </cell>
          <cell r="T5375">
            <v>9999</v>
          </cell>
          <cell r="U5375">
            <v>9999</v>
          </cell>
        </row>
        <row r="5376">
          <cell r="N5376">
            <v>9999</v>
          </cell>
          <cell r="O5376">
            <v>9999</v>
          </cell>
          <cell r="P5376">
            <v>9999</v>
          </cell>
          <cell r="Q5376">
            <v>9999</v>
          </cell>
          <cell r="R5376">
            <v>9999</v>
          </cell>
          <cell r="S5376">
            <v>9999</v>
          </cell>
          <cell r="T5376">
            <v>9999</v>
          </cell>
          <cell r="U5376">
            <v>9999</v>
          </cell>
        </row>
        <row r="5377">
          <cell r="N5377">
            <v>9999</v>
          </cell>
          <cell r="O5377">
            <v>9999</v>
          </cell>
          <cell r="P5377">
            <v>9999</v>
          </cell>
          <cell r="Q5377">
            <v>9999</v>
          </cell>
          <cell r="R5377">
            <v>9999</v>
          </cell>
          <cell r="S5377">
            <v>9999</v>
          </cell>
          <cell r="T5377">
            <v>9999</v>
          </cell>
          <cell r="U5377">
            <v>9999</v>
          </cell>
        </row>
        <row r="5378">
          <cell r="N5378">
            <v>9999</v>
          </cell>
          <cell r="O5378">
            <v>9999</v>
          </cell>
          <cell r="P5378">
            <v>9999</v>
          </cell>
          <cell r="Q5378">
            <v>9999</v>
          </cell>
          <cell r="R5378">
            <v>9999</v>
          </cell>
          <cell r="S5378">
            <v>9999</v>
          </cell>
          <cell r="T5378">
            <v>9999</v>
          </cell>
          <cell r="U5378">
            <v>9999</v>
          </cell>
        </row>
        <row r="5379">
          <cell r="N5379">
            <v>9999</v>
          </cell>
          <cell r="O5379">
            <v>9999</v>
          </cell>
          <cell r="P5379">
            <v>9999</v>
          </cell>
          <cell r="Q5379">
            <v>9999</v>
          </cell>
          <cell r="R5379">
            <v>9999</v>
          </cell>
          <cell r="S5379">
            <v>9999</v>
          </cell>
          <cell r="T5379">
            <v>9999</v>
          </cell>
          <cell r="U5379">
            <v>9999</v>
          </cell>
        </row>
        <row r="5380">
          <cell r="N5380">
            <v>9999</v>
          </cell>
          <cell r="O5380">
            <v>9999</v>
          </cell>
          <cell r="P5380">
            <v>9999</v>
          </cell>
          <cell r="Q5380">
            <v>9999</v>
          </cell>
          <cell r="R5380">
            <v>9999</v>
          </cell>
          <cell r="S5380">
            <v>9999</v>
          </cell>
          <cell r="T5380">
            <v>9999</v>
          </cell>
          <cell r="U5380">
            <v>9999</v>
          </cell>
        </row>
        <row r="5381">
          <cell r="N5381">
            <v>9999</v>
          </cell>
          <cell r="O5381">
            <v>9999</v>
          </cell>
          <cell r="P5381">
            <v>9999</v>
          </cell>
          <cell r="Q5381">
            <v>9999</v>
          </cell>
          <cell r="R5381">
            <v>9999</v>
          </cell>
          <cell r="S5381">
            <v>9999</v>
          </cell>
          <cell r="T5381">
            <v>9999</v>
          </cell>
          <cell r="U5381">
            <v>9999</v>
          </cell>
        </row>
        <row r="5382">
          <cell r="N5382">
            <v>9999</v>
          </cell>
          <cell r="O5382">
            <v>9999</v>
          </cell>
          <cell r="P5382">
            <v>9999</v>
          </cell>
          <cell r="Q5382">
            <v>9999</v>
          </cell>
          <cell r="R5382">
            <v>9999</v>
          </cell>
          <cell r="S5382">
            <v>9999</v>
          </cell>
          <cell r="T5382">
            <v>9999</v>
          </cell>
          <cell r="U5382">
            <v>9999</v>
          </cell>
        </row>
        <row r="5383">
          <cell r="N5383">
            <v>9999</v>
          </cell>
          <cell r="O5383">
            <v>9999</v>
          </cell>
          <cell r="P5383">
            <v>9999</v>
          </cell>
          <cell r="Q5383">
            <v>9999</v>
          </cell>
          <cell r="R5383">
            <v>9999</v>
          </cell>
          <cell r="S5383">
            <v>9999</v>
          </cell>
          <cell r="T5383">
            <v>9999</v>
          </cell>
          <cell r="U5383">
            <v>9999</v>
          </cell>
        </row>
        <row r="5384">
          <cell r="N5384">
            <v>9999</v>
          </cell>
          <cell r="O5384">
            <v>9999</v>
          </cell>
          <cell r="P5384">
            <v>9999</v>
          </cell>
          <cell r="Q5384">
            <v>9999</v>
          </cell>
          <cell r="R5384">
            <v>9999</v>
          </cell>
          <cell r="S5384">
            <v>9999</v>
          </cell>
          <cell r="T5384">
            <v>9999</v>
          </cell>
          <cell r="U5384">
            <v>9999</v>
          </cell>
        </row>
        <row r="5385">
          <cell r="N5385">
            <v>9999</v>
          </cell>
          <cell r="O5385">
            <v>9999</v>
          </cell>
          <cell r="P5385">
            <v>9999</v>
          </cell>
          <cell r="Q5385">
            <v>9999</v>
          </cell>
          <cell r="R5385">
            <v>9999</v>
          </cell>
          <cell r="S5385">
            <v>9999</v>
          </cell>
          <cell r="T5385">
            <v>9999</v>
          </cell>
          <cell r="U5385">
            <v>9999</v>
          </cell>
        </row>
        <row r="5386">
          <cell r="N5386">
            <v>9999</v>
          </cell>
          <cell r="O5386">
            <v>9999</v>
          </cell>
          <cell r="P5386">
            <v>9999</v>
          </cell>
          <cell r="Q5386">
            <v>9999</v>
          </cell>
          <cell r="R5386">
            <v>9999</v>
          </cell>
          <cell r="S5386">
            <v>9999</v>
          </cell>
          <cell r="T5386">
            <v>9999</v>
          </cell>
          <cell r="U5386">
            <v>9999</v>
          </cell>
        </row>
        <row r="5387">
          <cell r="N5387">
            <v>9999</v>
          </cell>
          <cell r="O5387">
            <v>9999</v>
          </cell>
          <cell r="P5387">
            <v>9999</v>
          </cell>
          <cell r="Q5387">
            <v>9999</v>
          </cell>
          <cell r="R5387">
            <v>9999</v>
          </cell>
          <cell r="S5387">
            <v>9999</v>
          </cell>
          <cell r="T5387">
            <v>9999</v>
          </cell>
          <cell r="U5387">
            <v>9999</v>
          </cell>
        </row>
        <row r="5388">
          <cell r="N5388">
            <v>9999</v>
          </cell>
          <cell r="O5388">
            <v>9999</v>
          </cell>
          <cell r="P5388">
            <v>9999</v>
          </cell>
          <cell r="Q5388">
            <v>9999</v>
          </cell>
          <cell r="R5388">
            <v>9999</v>
          </cell>
          <cell r="S5388">
            <v>9999</v>
          </cell>
          <cell r="T5388">
            <v>9999</v>
          </cell>
          <cell r="U5388">
            <v>9999</v>
          </cell>
        </row>
        <row r="5389">
          <cell r="N5389">
            <v>9999</v>
          </cell>
          <cell r="O5389">
            <v>9999</v>
          </cell>
          <cell r="P5389">
            <v>9999</v>
          </cell>
          <cell r="Q5389">
            <v>9999</v>
          </cell>
          <cell r="R5389">
            <v>9999</v>
          </cell>
          <cell r="S5389">
            <v>9999</v>
          </cell>
          <cell r="T5389">
            <v>9999</v>
          </cell>
          <cell r="U5389">
            <v>9999</v>
          </cell>
        </row>
        <row r="5390">
          <cell r="N5390">
            <v>9999</v>
          </cell>
          <cell r="O5390">
            <v>9999</v>
          </cell>
          <cell r="P5390">
            <v>9999</v>
          </cell>
          <cell r="Q5390">
            <v>9999</v>
          </cell>
          <cell r="R5390">
            <v>9999</v>
          </cell>
          <cell r="S5390">
            <v>9999</v>
          </cell>
          <cell r="T5390">
            <v>9999</v>
          </cell>
          <cell r="U5390">
            <v>9999</v>
          </cell>
        </row>
        <row r="5391">
          <cell r="N5391">
            <v>9999</v>
          </cell>
          <cell r="O5391">
            <v>9999</v>
          </cell>
          <cell r="P5391">
            <v>9999</v>
          </cell>
          <cell r="Q5391">
            <v>9999</v>
          </cell>
          <cell r="R5391">
            <v>9999</v>
          </cell>
          <cell r="S5391">
            <v>9999</v>
          </cell>
          <cell r="T5391">
            <v>9999</v>
          </cell>
          <cell r="U5391">
            <v>9999</v>
          </cell>
        </row>
        <row r="5392">
          <cell r="N5392">
            <v>9999</v>
          </cell>
          <cell r="O5392">
            <v>9999</v>
          </cell>
          <cell r="P5392">
            <v>9999</v>
          </cell>
          <cell r="Q5392">
            <v>9999</v>
          </cell>
          <cell r="R5392">
            <v>9999</v>
          </cell>
          <cell r="S5392">
            <v>9999</v>
          </cell>
          <cell r="T5392">
            <v>9999</v>
          </cell>
          <cell r="U5392">
            <v>9999</v>
          </cell>
        </row>
        <row r="5393">
          <cell r="N5393">
            <v>9999</v>
          </cell>
          <cell r="O5393">
            <v>9999</v>
          </cell>
          <cell r="P5393">
            <v>9999</v>
          </cell>
          <cell r="Q5393">
            <v>9999</v>
          </cell>
          <cell r="R5393">
            <v>9999</v>
          </cell>
          <cell r="S5393">
            <v>9999</v>
          </cell>
          <cell r="T5393">
            <v>9999</v>
          </cell>
          <cell r="U5393">
            <v>9999</v>
          </cell>
        </row>
        <row r="5394">
          <cell r="N5394">
            <v>9999</v>
          </cell>
          <cell r="O5394">
            <v>9999</v>
          </cell>
          <cell r="P5394">
            <v>9999</v>
          </cell>
          <cell r="Q5394">
            <v>9999</v>
          </cell>
          <cell r="R5394">
            <v>9999</v>
          </cell>
          <cell r="S5394">
            <v>9999</v>
          </cell>
          <cell r="T5394">
            <v>9999</v>
          </cell>
          <cell r="U5394">
            <v>9999</v>
          </cell>
        </row>
        <row r="5395">
          <cell r="N5395">
            <v>9999</v>
          </cell>
          <cell r="O5395">
            <v>9999</v>
          </cell>
          <cell r="P5395">
            <v>9999</v>
          </cell>
          <cell r="Q5395">
            <v>9999</v>
          </cell>
          <cell r="R5395">
            <v>9999</v>
          </cell>
          <cell r="S5395">
            <v>9999</v>
          </cell>
          <cell r="T5395">
            <v>9999</v>
          </cell>
          <cell r="U5395">
            <v>9999</v>
          </cell>
        </row>
        <row r="5396">
          <cell r="N5396">
            <v>9999</v>
          </cell>
          <cell r="O5396">
            <v>9999</v>
          </cell>
          <cell r="P5396">
            <v>9999</v>
          </cell>
          <cell r="Q5396">
            <v>9999</v>
          </cell>
          <cell r="R5396">
            <v>9999</v>
          </cell>
          <cell r="S5396">
            <v>9999</v>
          </cell>
          <cell r="T5396">
            <v>9999</v>
          </cell>
          <cell r="U5396">
            <v>9999</v>
          </cell>
        </row>
        <row r="5397">
          <cell r="N5397">
            <v>9999</v>
          </cell>
          <cell r="O5397">
            <v>9999</v>
          </cell>
          <cell r="P5397">
            <v>9999</v>
          </cell>
          <cell r="Q5397">
            <v>9999</v>
          </cell>
          <cell r="R5397">
            <v>9999</v>
          </cell>
          <cell r="S5397">
            <v>9999</v>
          </cell>
          <cell r="T5397">
            <v>9999</v>
          </cell>
          <cell r="U5397">
            <v>9999</v>
          </cell>
        </row>
        <row r="5398">
          <cell r="N5398">
            <v>9999</v>
          </cell>
          <cell r="O5398">
            <v>9999</v>
          </cell>
          <cell r="P5398">
            <v>9999</v>
          </cell>
          <cell r="Q5398">
            <v>9999</v>
          </cell>
          <cell r="R5398">
            <v>9999</v>
          </cell>
          <cell r="S5398">
            <v>9999</v>
          </cell>
          <cell r="T5398">
            <v>9999</v>
          </cell>
          <cell r="U5398">
            <v>9999</v>
          </cell>
        </row>
        <row r="5399">
          <cell r="N5399">
            <v>9999</v>
          </cell>
          <cell r="O5399">
            <v>9999</v>
          </cell>
          <cell r="P5399">
            <v>9999</v>
          </cell>
          <cell r="Q5399">
            <v>9999</v>
          </cell>
          <cell r="R5399">
            <v>9999</v>
          </cell>
          <cell r="S5399">
            <v>9999</v>
          </cell>
          <cell r="T5399">
            <v>9999</v>
          </cell>
          <cell r="U5399">
            <v>9999</v>
          </cell>
        </row>
        <row r="5400">
          <cell r="N5400">
            <v>9999</v>
          </cell>
          <cell r="O5400">
            <v>9999</v>
          </cell>
          <cell r="P5400">
            <v>9999</v>
          </cell>
          <cell r="Q5400">
            <v>9999</v>
          </cell>
          <cell r="R5400">
            <v>9999</v>
          </cell>
          <cell r="S5400">
            <v>9999</v>
          </cell>
          <cell r="T5400">
            <v>9999</v>
          </cell>
          <cell r="U5400">
            <v>9999</v>
          </cell>
        </row>
        <row r="5401">
          <cell r="N5401">
            <v>9999</v>
          </cell>
          <cell r="O5401">
            <v>9999</v>
          </cell>
          <cell r="P5401">
            <v>9999</v>
          </cell>
          <cell r="Q5401">
            <v>9999</v>
          </cell>
          <cell r="R5401">
            <v>9999</v>
          </cell>
          <cell r="S5401">
            <v>9999</v>
          </cell>
          <cell r="T5401">
            <v>9999</v>
          </cell>
          <cell r="U5401">
            <v>9999</v>
          </cell>
        </row>
        <row r="5402">
          <cell r="N5402">
            <v>9999</v>
          </cell>
          <cell r="O5402">
            <v>9999</v>
          </cell>
          <cell r="P5402">
            <v>9999</v>
          </cell>
          <cell r="Q5402">
            <v>9999</v>
          </cell>
          <cell r="R5402">
            <v>9999</v>
          </cell>
          <cell r="S5402">
            <v>9999</v>
          </cell>
          <cell r="T5402">
            <v>9999</v>
          </cell>
          <cell r="U5402">
            <v>9999</v>
          </cell>
        </row>
        <row r="5403">
          <cell r="N5403">
            <v>9999</v>
          </cell>
          <cell r="O5403">
            <v>9999</v>
          </cell>
          <cell r="P5403">
            <v>9999</v>
          </cell>
          <cell r="Q5403">
            <v>9999</v>
          </cell>
          <cell r="R5403">
            <v>9999</v>
          </cell>
          <cell r="S5403">
            <v>9999</v>
          </cell>
          <cell r="T5403">
            <v>9999</v>
          </cell>
          <cell r="U5403">
            <v>9999</v>
          </cell>
        </row>
        <row r="5404">
          <cell r="N5404">
            <v>9999</v>
          </cell>
          <cell r="O5404">
            <v>9999</v>
          </cell>
          <cell r="P5404">
            <v>9999</v>
          </cell>
          <cell r="Q5404">
            <v>9999</v>
          </cell>
          <cell r="R5404">
            <v>9999</v>
          </cell>
          <cell r="S5404">
            <v>9999</v>
          </cell>
          <cell r="T5404">
            <v>9999</v>
          </cell>
          <cell r="U5404">
            <v>9999</v>
          </cell>
        </row>
        <row r="5405">
          <cell r="N5405">
            <v>9999</v>
          </cell>
          <cell r="O5405">
            <v>9999</v>
          </cell>
          <cell r="P5405">
            <v>9999</v>
          </cell>
          <cell r="Q5405">
            <v>9999</v>
          </cell>
          <cell r="R5405">
            <v>9999</v>
          </cell>
          <cell r="S5405">
            <v>9999</v>
          </cell>
          <cell r="T5405">
            <v>9999</v>
          </cell>
          <cell r="U5405">
            <v>9999</v>
          </cell>
        </row>
        <row r="5406">
          <cell r="N5406">
            <v>9999</v>
          </cell>
          <cell r="O5406">
            <v>9999</v>
          </cell>
          <cell r="P5406">
            <v>9999</v>
          </cell>
          <cell r="Q5406">
            <v>9999</v>
          </cell>
          <cell r="R5406">
            <v>9999</v>
          </cell>
          <cell r="S5406">
            <v>9999</v>
          </cell>
          <cell r="T5406">
            <v>9999</v>
          </cell>
          <cell r="U5406">
            <v>9999</v>
          </cell>
        </row>
        <row r="5407">
          <cell r="N5407">
            <v>9999</v>
          </cell>
          <cell r="O5407">
            <v>9999</v>
          </cell>
          <cell r="P5407">
            <v>9999</v>
          </cell>
          <cell r="Q5407">
            <v>9999</v>
          </cell>
          <cell r="R5407">
            <v>9999</v>
          </cell>
          <cell r="S5407">
            <v>9999</v>
          </cell>
          <cell r="T5407">
            <v>9999</v>
          </cell>
          <cell r="U5407">
            <v>9999</v>
          </cell>
        </row>
        <row r="5408">
          <cell r="N5408">
            <v>9999</v>
          </cell>
          <cell r="O5408">
            <v>9999</v>
          </cell>
          <cell r="P5408">
            <v>9999</v>
          </cell>
          <cell r="Q5408">
            <v>9999</v>
          </cell>
          <cell r="R5408">
            <v>9999</v>
          </cell>
          <cell r="S5408">
            <v>9999</v>
          </cell>
          <cell r="T5408">
            <v>9999</v>
          </cell>
          <cell r="U5408">
            <v>9999</v>
          </cell>
        </row>
        <row r="5409">
          <cell r="N5409">
            <v>9999</v>
          </cell>
          <cell r="O5409">
            <v>9999</v>
          </cell>
          <cell r="P5409">
            <v>9999</v>
          </cell>
          <cell r="Q5409">
            <v>9999</v>
          </cell>
          <cell r="R5409">
            <v>9999</v>
          </cell>
          <cell r="S5409">
            <v>9999</v>
          </cell>
          <cell r="T5409">
            <v>9999</v>
          </cell>
          <cell r="U5409">
            <v>9999</v>
          </cell>
        </row>
        <row r="5410">
          <cell r="N5410">
            <v>9999</v>
          </cell>
          <cell r="O5410">
            <v>9999</v>
          </cell>
          <cell r="P5410">
            <v>9999</v>
          </cell>
          <cell r="Q5410">
            <v>9999</v>
          </cell>
          <cell r="R5410">
            <v>9999</v>
          </cell>
          <cell r="S5410">
            <v>9999</v>
          </cell>
          <cell r="T5410">
            <v>9999</v>
          </cell>
          <cell r="U5410">
            <v>9999</v>
          </cell>
        </row>
        <row r="5411">
          <cell r="N5411">
            <v>9999</v>
          </cell>
          <cell r="O5411">
            <v>9999</v>
          </cell>
          <cell r="P5411">
            <v>9999</v>
          </cell>
          <cell r="Q5411">
            <v>9999</v>
          </cell>
          <cell r="R5411">
            <v>9999</v>
          </cell>
          <cell r="S5411">
            <v>9999</v>
          </cell>
          <cell r="T5411">
            <v>9999</v>
          </cell>
          <cell r="U5411">
            <v>9999</v>
          </cell>
        </row>
        <row r="5412">
          <cell r="N5412">
            <v>9999</v>
          </cell>
          <cell r="O5412">
            <v>9999</v>
          </cell>
          <cell r="P5412">
            <v>9999</v>
          </cell>
          <cell r="Q5412">
            <v>9999</v>
          </cell>
          <cell r="R5412">
            <v>9999</v>
          </cell>
          <cell r="S5412">
            <v>9999</v>
          </cell>
          <cell r="T5412">
            <v>9999</v>
          </cell>
          <cell r="U5412">
            <v>9999</v>
          </cell>
        </row>
        <row r="5413">
          <cell r="N5413">
            <v>9999</v>
          </cell>
          <cell r="O5413">
            <v>9999</v>
          </cell>
          <cell r="P5413">
            <v>9999</v>
          </cell>
          <cell r="Q5413">
            <v>9999</v>
          </cell>
          <cell r="R5413">
            <v>9999</v>
          </cell>
          <cell r="S5413">
            <v>9999</v>
          </cell>
          <cell r="T5413">
            <v>9999</v>
          </cell>
          <cell r="U5413">
            <v>9999</v>
          </cell>
        </row>
        <row r="5414">
          <cell r="N5414">
            <v>9999</v>
          </cell>
          <cell r="O5414">
            <v>9999</v>
          </cell>
          <cell r="P5414">
            <v>9999</v>
          </cell>
          <cell r="Q5414">
            <v>9999</v>
          </cell>
          <cell r="R5414">
            <v>9999</v>
          </cell>
          <cell r="S5414">
            <v>9999</v>
          </cell>
          <cell r="T5414">
            <v>9999</v>
          </cell>
          <cell r="U5414">
            <v>9999</v>
          </cell>
        </row>
        <row r="5415">
          <cell r="N5415">
            <v>9999</v>
          </cell>
          <cell r="O5415">
            <v>9999</v>
          </cell>
          <cell r="P5415">
            <v>9999</v>
          </cell>
          <cell r="Q5415">
            <v>9999</v>
          </cell>
          <cell r="R5415">
            <v>9999</v>
          </cell>
          <cell r="S5415">
            <v>9999</v>
          </cell>
          <cell r="T5415">
            <v>9999</v>
          </cell>
          <cell r="U5415">
            <v>9999</v>
          </cell>
        </row>
        <row r="5416">
          <cell r="N5416">
            <v>9999</v>
          </cell>
          <cell r="O5416">
            <v>9999</v>
          </cell>
          <cell r="P5416">
            <v>9999</v>
          </cell>
          <cell r="Q5416">
            <v>9999</v>
          </cell>
          <cell r="R5416">
            <v>9999</v>
          </cell>
          <cell r="S5416">
            <v>9999</v>
          </cell>
          <cell r="T5416">
            <v>9999</v>
          </cell>
          <cell r="U5416">
            <v>9999</v>
          </cell>
        </row>
        <row r="5417">
          <cell r="N5417">
            <v>9999</v>
          </cell>
          <cell r="O5417">
            <v>9999</v>
          </cell>
          <cell r="P5417">
            <v>9999</v>
          </cell>
          <cell r="Q5417">
            <v>9999</v>
          </cell>
          <cell r="R5417">
            <v>9999</v>
          </cell>
          <cell r="S5417">
            <v>9999</v>
          </cell>
          <cell r="T5417">
            <v>9999</v>
          </cell>
          <cell r="U5417">
            <v>9999</v>
          </cell>
        </row>
        <row r="5418">
          <cell r="N5418">
            <v>9999</v>
          </cell>
          <cell r="O5418">
            <v>9999</v>
          </cell>
          <cell r="P5418">
            <v>9999</v>
          </cell>
          <cell r="Q5418">
            <v>9999</v>
          </cell>
          <cell r="R5418">
            <v>9999</v>
          </cell>
          <cell r="S5418">
            <v>9999</v>
          </cell>
          <cell r="T5418">
            <v>9999</v>
          </cell>
          <cell r="U5418">
            <v>9999</v>
          </cell>
        </row>
        <row r="5419">
          <cell r="N5419">
            <v>9999</v>
          </cell>
          <cell r="O5419">
            <v>9999</v>
          </cell>
          <cell r="P5419">
            <v>9999</v>
          </cell>
          <cell r="Q5419">
            <v>9999</v>
          </cell>
          <cell r="R5419">
            <v>9999</v>
          </cell>
          <cell r="S5419">
            <v>9999</v>
          </cell>
          <cell r="T5419">
            <v>9999</v>
          </cell>
          <cell r="U5419">
            <v>9999</v>
          </cell>
        </row>
        <row r="5420">
          <cell r="N5420">
            <v>9999</v>
          </cell>
          <cell r="O5420">
            <v>9999</v>
          </cell>
          <cell r="P5420">
            <v>9999</v>
          </cell>
          <cell r="Q5420">
            <v>9999</v>
          </cell>
          <cell r="R5420">
            <v>9999</v>
          </cell>
          <cell r="S5420">
            <v>9999</v>
          </cell>
          <cell r="T5420">
            <v>9999</v>
          </cell>
          <cell r="U5420">
            <v>9999</v>
          </cell>
        </row>
        <row r="5421">
          <cell r="N5421">
            <v>9999</v>
          </cell>
          <cell r="O5421">
            <v>9999</v>
          </cell>
          <cell r="P5421">
            <v>9999</v>
          </cell>
          <cell r="Q5421">
            <v>9999</v>
          </cell>
          <cell r="R5421">
            <v>9999</v>
          </cell>
          <cell r="S5421">
            <v>9999</v>
          </cell>
          <cell r="T5421">
            <v>9999</v>
          </cell>
          <cell r="U5421">
            <v>9999</v>
          </cell>
        </row>
        <row r="5422">
          <cell r="N5422">
            <v>9999</v>
          </cell>
          <cell r="O5422">
            <v>9999</v>
          </cell>
          <cell r="P5422">
            <v>9999</v>
          </cell>
          <cell r="Q5422">
            <v>9999</v>
          </cell>
          <cell r="R5422">
            <v>9999</v>
          </cell>
          <cell r="S5422">
            <v>9999</v>
          </cell>
          <cell r="T5422">
            <v>9999</v>
          </cell>
          <cell r="U5422">
            <v>9999</v>
          </cell>
        </row>
        <row r="5423">
          <cell r="N5423">
            <v>9999</v>
          </cell>
          <cell r="O5423">
            <v>9999</v>
          </cell>
          <cell r="P5423">
            <v>9999</v>
          </cell>
          <cell r="Q5423">
            <v>9999</v>
          </cell>
          <cell r="R5423">
            <v>9999</v>
          </cell>
          <cell r="S5423">
            <v>9999</v>
          </cell>
          <cell r="T5423">
            <v>9999</v>
          </cell>
          <cell r="U5423">
            <v>9999</v>
          </cell>
        </row>
        <row r="5424">
          <cell r="N5424">
            <v>9999</v>
          </cell>
          <cell r="O5424">
            <v>9999</v>
          </cell>
          <cell r="P5424">
            <v>9999</v>
          </cell>
          <cell r="Q5424">
            <v>9999</v>
          </cell>
          <cell r="R5424">
            <v>9999</v>
          </cell>
          <cell r="S5424">
            <v>9999</v>
          </cell>
          <cell r="T5424">
            <v>9999</v>
          </cell>
          <cell r="U5424">
            <v>9999</v>
          </cell>
        </row>
        <row r="5425">
          <cell r="N5425">
            <v>9999</v>
          </cell>
          <cell r="O5425">
            <v>9999</v>
          </cell>
          <cell r="P5425">
            <v>9999</v>
          </cell>
          <cell r="Q5425">
            <v>9999</v>
          </cell>
          <cell r="R5425">
            <v>9999</v>
          </cell>
          <cell r="S5425">
            <v>9999</v>
          </cell>
          <cell r="T5425">
            <v>9999</v>
          </cell>
          <cell r="U5425">
            <v>9999</v>
          </cell>
        </row>
        <row r="5426">
          <cell r="N5426">
            <v>9999</v>
          </cell>
          <cell r="O5426">
            <v>9999</v>
          </cell>
          <cell r="P5426">
            <v>9999</v>
          </cell>
          <cell r="Q5426">
            <v>9999</v>
          </cell>
          <cell r="R5426">
            <v>9999</v>
          </cell>
          <cell r="S5426">
            <v>9999</v>
          </cell>
          <cell r="T5426">
            <v>9999</v>
          </cell>
          <cell r="U5426">
            <v>9999</v>
          </cell>
        </row>
        <row r="5427">
          <cell r="N5427">
            <v>9999</v>
          </cell>
          <cell r="O5427">
            <v>9999</v>
          </cell>
          <cell r="P5427">
            <v>9999</v>
          </cell>
          <cell r="Q5427">
            <v>9999</v>
          </cell>
          <cell r="R5427">
            <v>9999</v>
          </cell>
          <cell r="S5427">
            <v>9999</v>
          </cell>
          <cell r="T5427">
            <v>9999</v>
          </cell>
          <cell r="U5427">
            <v>9999</v>
          </cell>
        </row>
        <row r="5428">
          <cell r="N5428">
            <v>9999</v>
          </cell>
          <cell r="O5428">
            <v>9999</v>
          </cell>
          <cell r="P5428">
            <v>9999</v>
          </cell>
          <cell r="Q5428">
            <v>9999</v>
          </cell>
          <cell r="R5428">
            <v>9999</v>
          </cell>
          <cell r="S5428">
            <v>9999</v>
          </cell>
          <cell r="T5428">
            <v>9999</v>
          </cell>
          <cell r="U5428">
            <v>9999</v>
          </cell>
        </row>
        <row r="5429">
          <cell r="N5429">
            <v>9999</v>
          </cell>
          <cell r="O5429">
            <v>9999</v>
          </cell>
          <cell r="P5429">
            <v>9999</v>
          </cell>
          <cell r="Q5429">
            <v>9999</v>
          </cell>
          <cell r="R5429">
            <v>9999</v>
          </cell>
          <cell r="S5429">
            <v>9999</v>
          </cell>
          <cell r="T5429">
            <v>9999</v>
          </cell>
          <cell r="U5429">
            <v>9999</v>
          </cell>
        </row>
        <row r="5430">
          <cell r="N5430">
            <v>9999</v>
          </cell>
          <cell r="O5430">
            <v>9999</v>
          </cell>
          <cell r="P5430">
            <v>9999</v>
          </cell>
          <cell r="Q5430">
            <v>9999</v>
          </cell>
          <cell r="R5430">
            <v>9999</v>
          </cell>
          <cell r="S5430">
            <v>9999</v>
          </cell>
          <cell r="T5430">
            <v>9999</v>
          </cell>
          <cell r="U5430">
            <v>9999</v>
          </cell>
        </row>
        <row r="5431">
          <cell r="N5431">
            <v>9999</v>
          </cell>
          <cell r="O5431">
            <v>9999</v>
          </cell>
          <cell r="P5431">
            <v>9999</v>
          </cell>
          <cell r="Q5431">
            <v>9999</v>
          </cell>
          <cell r="R5431">
            <v>9999</v>
          </cell>
          <cell r="S5431">
            <v>9999</v>
          </cell>
          <cell r="T5431">
            <v>9999</v>
          </cell>
          <cell r="U5431">
            <v>9999</v>
          </cell>
        </row>
        <row r="5432">
          <cell r="N5432">
            <v>9999</v>
          </cell>
          <cell r="O5432">
            <v>9999</v>
          </cell>
          <cell r="P5432">
            <v>9999</v>
          </cell>
          <cell r="Q5432">
            <v>9999</v>
          </cell>
          <cell r="R5432">
            <v>9999</v>
          </cell>
          <cell r="S5432">
            <v>9999</v>
          </cell>
          <cell r="T5432">
            <v>9999</v>
          </cell>
          <cell r="U5432">
            <v>9999</v>
          </cell>
        </row>
        <row r="5433">
          <cell r="N5433">
            <v>9999</v>
          </cell>
          <cell r="O5433">
            <v>9999</v>
          </cell>
          <cell r="P5433">
            <v>9999</v>
          </cell>
          <cell r="Q5433">
            <v>9999</v>
          </cell>
          <cell r="R5433">
            <v>9999</v>
          </cell>
          <cell r="S5433">
            <v>9999</v>
          </cell>
          <cell r="T5433">
            <v>9999</v>
          </cell>
          <cell r="U5433">
            <v>9999</v>
          </cell>
        </row>
        <row r="5434">
          <cell r="N5434">
            <v>9999</v>
          </cell>
          <cell r="O5434">
            <v>9999</v>
          </cell>
          <cell r="P5434">
            <v>9999</v>
          </cell>
          <cell r="Q5434">
            <v>9999</v>
          </cell>
          <cell r="R5434">
            <v>9999</v>
          </cell>
          <cell r="S5434">
            <v>9999</v>
          </cell>
          <cell r="T5434">
            <v>9999</v>
          </cell>
          <cell r="U5434">
            <v>9999</v>
          </cell>
        </row>
        <row r="5435">
          <cell r="N5435">
            <v>9999</v>
          </cell>
          <cell r="O5435">
            <v>9999</v>
          </cell>
          <cell r="P5435">
            <v>9999</v>
          </cell>
          <cell r="Q5435">
            <v>9999</v>
          </cell>
          <cell r="R5435">
            <v>9999</v>
          </cell>
          <cell r="S5435">
            <v>9999</v>
          </cell>
          <cell r="T5435">
            <v>9999</v>
          </cell>
          <cell r="U5435">
            <v>9999</v>
          </cell>
        </row>
        <row r="5436">
          <cell r="N5436">
            <v>9999</v>
          </cell>
          <cell r="O5436">
            <v>9999</v>
          </cell>
          <cell r="P5436">
            <v>9999</v>
          </cell>
          <cell r="Q5436">
            <v>9999</v>
          </cell>
          <cell r="R5436">
            <v>9999</v>
          </cell>
          <cell r="S5436">
            <v>9999</v>
          </cell>
          <cell r="T5436">
            <v>9999</v>
          </cell>
          <cell r="U5436">
            <v>9999</v>
          </cell>
        </row>
        <row r="5437">
          <cell r="N5437">
            <v>9999</v>
          </cell>
          <cell r="O5437">
            <v>9999</v>
          </cell>
          <cell r="P5437">
            <v>9999</v>
          </cell>
          <cell r="Q5437">
            <v>9999</v>
          </cell>
          <cell r="R5437">
            <v>9999</v>
          </cell>
          <cell r="S5437">
            <v>9999</v>
          </cell>
          <cell r="T5437">
            <v>9999</v>
          </cell>
          <cell r="U5437">
            <v>9999</v>
          </cell>
        </row>
        <row r="5438">
          <cell r="N5438">
            <v>9999</v>
          </cell>
          <cell r="O5438">
            <v>9999</v>
          </cell>
          <cell r="P5438">
            <v>9999</v>
          </cell>
          <cell r="Q5438">
            <v>9999</v>
          </cell>
          <cell r="R5438">
            <v>9999</v>
          </cell>
          <cell r="S5438">
            <v>9999</v>
          </cell>
          <cell r="T5438">
            <v>9999</v>
          </cell>
          <cell r="U5438">
            <v>9999</v>
          </cell>
        </row>
        <row r="5439">
          <cell r="N5439">
            <v>9999</v>
          </cell>
          <cell r="O5439">
            <v>9999</v>
          </cell>
          <cell r="P5439">
            <v>9999</v>
          </cell>
          <cell r="Q5439">
            <v>9999</v>
          </cell>
          <cell r="R5439">
            <v>9999</v>
          </cell>
          <cell r="S5439">
            <v>9999</v>
          </cell>
          <cell r="T5439">
            <v>9999</v>
          </cell>
          <cell r="U5439">
            <v>9999</v>
          </cell>
        </row>
        <row r="5440">
          <cell r="N5440">
            <v>9999</v>
          </cell>
          <cell r="O5440">
            <v>9999</v>
          </cell>
          <cell r="P5440">
            <v>9999</v>
          </cell>
          <cell r="Q5440">
            <v>9999</v>
          </cell>
          <cell r="R5440">
            <v>9999</v>
          </cell>
          <cell r="S5440">
            <v>9999</v>
          </cell>
          <cell r="T5440">
            <v>9999</v>
          </cell>
          <cell r="U5440">
            <v>9999</v>
          </cell>
        </row>
        <row r="5441">
          <cell r="N5441">
            <v>9999</v>
          </cell>
          <cell r="O5441">
            <v>9999</v>
          </cell>
          <cell r="P5441">
            <v>9999</v>
          </cell>
          <cell r="Q5441">
            <v>9999</v>
          </cell>
          <cell r="R5441">
            <v>9999</v>
          </cell>
          <cell r="S5441">
            <v>9999</v>
          </cell>
          <cell r="T5441">
            <v>9999</v>
          </cell>
          <cell r="U5441">
            <v>9999</v>
          </cell>
        </row>
        <row r="5442">
          <cell r="N5442">
            <v>9999</v>
          </cell>
          <cell r="O5442">
            <v>9999</v>
          </cell>
          <cell r="P5442">
            <v>9999</v>
          </cell>
          <cell r="Q5442">
            <v>9999</v>
          </cell>
          <cell r="R5442">
            <v>9999</v>
          </cell>
          <cell r="S5442">
            <v>9999</v>
          </cell>
          <cell r="T5442">
            <v>9999</v>
          </cell>
          <cell r="U5442">
            <v>9999</v>
          </cell>
        </row>
        <row r="5443">
          <cell r="N5443">
            <v>9999</v>
          </cell>
          <cell r="O5443">
            <v>9999</v>
          </cell>
          <cell r="P5443">
            <v>9999</v>
          </cell>
          <cell r="Q5443">
            <v>9999</v>
          </cell>
          <cell r="R5443">
            <v>9999</v>
          </cell>
          <cell r="S5443">
            <v>9999</v>
          </cell>
          <cell r="T5443">
            <v>9999</v>
          </cell>
          <cell r="U5443">
            <v>9999</v>
          </cell>
        </row>
        <row r="5444">
          <cell r="N5444">
            <v>9999</v>
          </cell>
          <cell r="O5444">
            <v>9999</v>
          </cell>
          <cell r="P5444">
            <v>9999</v>
          </cell>
          <cell r="Q5444">
            <v>9999</v>
          </cell>
          <cell r="R5444">
            <v>9999</v>
          </cell>
          <cell r="S5444">
            <v>9999</v>
          </cell>
          <cell r="T5444">
            <v>9999</v>
          </cell>
          <cell r="U5444">
            <v>9999</v>
          </cell>
        </row>
        <row r="5445">
          <cell r="N5445">
            <v>9999</v>
          </cell>
          <cell r="O5445">
            <v>9999</v>
          </cell>
          <cell r="P5445">
            <v>9999</v>
          </cell>
          <cell r="Q5445">
            <v>9999</v>
          </cell>
          <cell r="R5445">
            <v>9999</v>
          </cell>
          <cell r="S5445">
            <v>9999</v>
          </cell>
          <cell r="T5445">
            <v>9999</v>
          </cell>
          <cell r="U5445">
            <v>9999</v>
          </cell>
        </row>
        <row r="5446">
          <cell r="N5446">
            <v>9999</v>
          </cell>
          <cell r="O5446">
            <v>9999</v>
          </cell>
          <cell r="P5446">
            <v>9999</v>
          </cell>
          <cell r="Q5446">
            <v>9999</v>
          </cell>
          <cell r="R5446">
            <v>9999</v>
          </cell>
          <cell r="S5446">
            <v>9999</v>
          </cell>
          <cell r="T5446">
            <v>9999</v>
          </cell>
          <cell r="U5446">
            <v>9999</v>
          </cell>
        </row>
        <row r="5447">
          <cell r="N5447">
            <v>9999</v>
          </cell>
          <cell r="O5447">
            <v>9999</v>
          </cell>
          <cell r="P5447">
            <v>9999</v>
          </cell>
          <cell r="Q5447">
            <v>9999</v>
          </cell>
          <cell r="R5447">
            <v>9999</v>
          </cell>
          <cell r="S5447">
            <v>9999</v>
          </cell>
          <cell r="T5447">
            <v>9999</v>
          </cell>
          <cell r="U5447">
            <v>9999</v>
          </cell>
        </row>
        <row r="5448">
          <cell r="N5448">
            <v>9999</v>
          </cell>
          <cell r="O5448">
            <v>9999</v>
          </cell>
          <cell r="P5448">
            <v>9999</v>
          </cell>
          <cell r="Q5448">
            <v>9999</v>
          </cell>
          <cell r="R5448">
            <v>9999</v>
          </cell>
          <cell r="S5448">
            <v>9999</v>
          </cell>
          <cell r="T5448">
            <v>9999</v>
          </cell>
          <cell r="U5448">
            <v>9999</v>
          </cell>
        </row>
        <row r="5449">
          <cell r="N5449">
            <v>9999</v>
          </cell>
          <cell r="O5449">
            <v>9999</v>
          </cell>
          <cell r="P5449">
            <v>9999</v>
          </cell>
          <cell r="Q5449">
            <v>9999</v>
          </cell>
          <cell r="R5449">
            <v>9999</v>
          </cell>
          <cell r="S5449">
            <v>9999</v>
          </cell>
          <cell r="T5449">
            <v>9999</v>
          </cell>
          <cell r="U5449">
            <v>9999</v>
          </cell>
        </row>
        <row r="5450">
          <cell r="N5450">
            <v>9999</v>
          </cell>
          <cell r="O5450">
            <v>9999</v>
          </cell>
          <cell r="P5450">
            <v>9999</v>
          </cell>
          <cell r="Q5450">
            <v>9999</v>
          </cell>
          <cell r="R5450">
            <v>9999</v>
          </cell>
          <cell r="S5450">
            <v>9999</v>
          </cell>
          <cell r="T5450">
            <v>9999</v>
          </cell>
          <cell r="U5450">
            <v>9999</v>
          </cell>
        </row>
        <row r="5451">
          <cell r="N5451">
            <v>9999</v>
          </cell>
          <cell r="O5451">
            <v>9999</v>
          </cell>
          <cell r="P5451">
            <v>9999</v>
          </cell>
          <cell r="Q5451">
            <v>9999</v>
          </cell>
          <cell r="R5451">
            <v>9999</v>
          </cell>
          <cell r="S5451">
            <v>9999</v>
          </cell>
          <cell r="T5451">
            <v>9999</v>
          </cell>
          <cell r="U5451">
            <v>9999</v>
          </cell>
        </row>
        <row r="5452">
          <cell r="N5452">
            <v>9999</v>
          </cell>
          <cell r="O5452">
            <v>9999</v>
          </cell>
          <cell r="P5452">
            <v>9999</v>
          </cell>
          <cell r="Q5452">
            <v>9999</v>
          </cell>
          <cell r="R5452">
            <v>9999</v>
          </cell>
          <cell r="S5452">
            <v>9999</v>
          </cell>
          <cell r="T5452">
            <v>9999</v>
          </cell>
          <cell r="U5452">
            <v>9999</v>
          </cell>
        </row>
        <row r="5453">
          <cell r="N5453">
            <v>9999</v>
          </cell>
          <cell r="O5453">
            <v>9999</v>
          </cell>
          <cell r="P5453">
            <v>9999</v>
          </cell>
          <cell r="Q5453">
            <v>9999</v>
          </cell>
          <cell r="R5453">
            <v>9999</v>
          </cell>
          <cell r="S5453">
            <v>9999</v>
          </cell>
          <cell r="T5453">
            <v>9999</v>
          </cell>
          <cell r="U5453">
            <v>9999</v>
          </cell>
        </row>
        <row r="5454">
          <cell r="N5454">
            <v>9999</v>
          </cell>
          <cell r="O5454">
            <v>9999</v>
          </cell>
          <cell r="P5454">
            <v>9999</v>
          </cell>
          <cell r="Q5454">
            <v>9999</v>
          </cell>
          <cell r="R5454">
            <v>9999</v>
          </cell>
          <cell r="S5454">
            <v>9999</v>
          </cell>
          <cell r="T5454">
            <v>9999</v>
          </cell>
          <cell r="U5454">
            <v>9999</v>
          </cell>
        </row>
        <row r="5455">
          <cell r="N5455">
            <v>9999</v>
          </cell>
          <cell r="O5455">
            <v>9999</v>
          </cell>
          <cell r="P5455">
            <v>9999</v>
          </cell>
          <cell r="Q5455">
            <v>9999</v>
          </cell>
          <cell r="R5455">
            <v>9999</v>
          </cell>
          <cell r="S5455">
            <v>9999</v>
          </cell>
          <cell r="T5455">
            <v>9999</v>
          </cell>
          <cell r="U5455">
            <v>9999</v>
          </cell>
        </row>
        <row r="5456">
          <cell r="N5456">
            <v>9999</v>
          </cell>
          <cell r="O5456">
            <v>9999</v>
          </cell>
          <cell r="P5456">
            <v>9999</v>
          </cell>
          <cell r="Q5456">
            <v>9999</v>
          </cell>
          <cell r="R5456">
            <v>9999</v>
          </cell>
          <cell r="S5456">
            <v>9999</v>
          </cell>
          <cell r="T5456">
            <v>9999</v>
          </cell>
          <cell r="U5456">
            <v>9999</v>
          </cell>
        </row>
        <row r="5457">
          <cell r="N5457">
            <v>9999</v>
          </cell>
          <cell r="O5457">
            <v>9999</v>
          </cell>
          <cell r="P5457">
            <v>9999</v>
          </cell>
          <cell r="Q5457">
            <v>9999</v>
          </cell>
          <cell r="R5457">
            <v>9999</v>
          </cell>
          <cell r="S5457">
            <v>9999</v>
          </cell>
          <cell r="T5457">
            <v>9999</v>
          </cell>
          <cell r="U5457">
            <v>9999</v>
          </cell>
        </row>
        <row r="5458">
          <cell r="N5458">
            <v>9999</v>
          </cell>
          <cell r="O5458">
            <v>9999</v>
          </cell>
          <cell r="P5458">
            <v>9999</v>
          </cell>
          <cell r="Q5458">
            <v>9999</v>
          </cell>
          <cell r="R5458">
            <v>9999</v>
          </cell>
          <cell r="S5458">
            <v>9999</v>
          </cell>
          <cell r="T5458">
            <v>9999</v>
          </cell>
          <cell r="U5458">
            <v>9999</v>
          </cell>
        </row>
        <row r="5459">
          <cell r="N5459">
            <v>9999</v>
          </cell>
          <cell r="O5459">
            <v>9999</v>
          </cell>
          <cell r="P5459">
            <v>9999</v>
          </cell>
          <cell r="Q5459">
            <v>9999</v>
          </cell>
          <cell r="R5459">
            <v>9999</v>
          </cell>
          <cell r="S5459">
            <v>9999</v>
          </cell>
          <cell r="T5459">
            <v>9999</v>
          </cell>
          <cell r="U5459">
            <v>9999</v>
          </cell>
        </row>
        <row r="5460">
          <cell r="N5460">
            <v>9999</v>
          </cell>
          <cell r="O5460">
            <v>9999</v>
          </cell>
          <cell r="P5460">
            <v>9999</v>
          </cell>
          <cell r="Q5460">
            <v>9999</v>
          </cell>
          <cell r="R5460">
            <v>9999</v>
          </cell>
          <cell r="S5460">
            <v>9999</v>
          </cell>
          <cell r="T5460">
            <v>9999</v>
          </cell>
          <cell r="U5460">
            <v>9999</v>
          </cell>
        </row>
        <row r="5461">
          <cell r="N5461">
            <v>9999</v>
          </cell>
          <cell r="O5461">
            <v>9999</v>
          </cell>
          <cell r="P5461">
            <v>9999</v>
          </cell>
          <cell r="Q5461">
            <v>9999</v>
          </cell>
          <cell r="R5461">
            <v>9999</v>
          </cell>
          <cell r="S5461">
            <v>9999</v>
          </cell>
          <cell r="T5461">
            <v>9999</v>
          </cell>
          <cell r="U5461">
            <v>9999</v>
          </cell>
        </row>
        <row r="5462">
          <cell r="N5462">
            <v>9999</v>
          </cell>
          <cell r="O5462">
            <v>9999</v>
          </cell>
          <cell r="P5462">
            <v>9999</v>
          </cell>
          <cell r="Q5462">
            <v>9999</v>
          </cell>
          <cell r="R5462">
            <v>9999</v>
          </cell>
          <cell r="S5462">
            <v>9999</v>
          </cell>
          <cell r="T5462">
            <v>9999</v>
          </cell>
          <cell r="U5462">
            <v>9999</v>
          </cell>
        </row>
        <row r="5463">
          <cell r="N5463">
            <v>9999</v>
          </cell>
          <cell r="O5463">
            <v>9999</v>
          </cell>
          <cell r="P5463">
            <v>9999</v>
          </cell>
          <cell r="Q5463">
            <v>9999</v>
          </cell>
          <cell r="R5463">
            <v>9999</v>
          </cell>
          <cell r="S5463">
            <v>9999</v>
          </cell>
          <cell r="T5463">
            <v>9999</v>
          </cell>
          <cell r="U5463">
            <v>9999</v>
          </cell>
        </row>
        <row r="5464">
          <cell r="N5464">
            <v>9999</v>
          </cell>
          <cell r="O5464">
            <v>9999</v>
          </cell>
          <cell r="P5464">
            <v>9999</v>
          </cell>
          <cell r="Q5464">
            <v>9999</v>
          </cell>
          <cell r="R5464">
            <v>9999</v>
          </cell>
          <cell r="S5464">
            <v>9999</v>
          </cell>
          <cell r="T5464">
            <v>9999</v>
          </cell>
          <cell r="U5464">
            <v>9999</v>
          </cell>
        </row>
        <row r="5465">
          <cell r="N5465">
            <v>9999</v>
          </cell>
          <cell r="O5465">
            <v>9999</v>
          </cell>
          <cell r="P5465">
            <v>9999</v>
          </cell>
          <cell r="Q5465">
            <v>9999</v>
          </cell>
          <cell r="R5465">
            <v>9999</v>
          </cell>
          <cell r="S5465">
            <v>9999</v>
          </cell>
          <cell r="T5465">
            <v>9999</v>
          </cell>
          <cell r="U5465">
            <v>9999</v>
          </cell>
        </row>
        <row r="5466">
          <cell r="N5466">
            <v>9999</v>
          </cell>
          <cell r="O5466">
            <v>9999</v>
          </cell>
          <cell r="P5466">
            <v>9999</v>
          </cell>
          <cell r="Q5466">
            <v>9999</v>
          </cell>
          <cell r="R5466">
            <v>9999</v>
          </cell>
          <cell r="S5466">
            <v>9999</v>
          </cell>
          <cell r="T5466">
            <v>9999</v>
          </cell>
          <cell r="U5466">
            <v>9999</v>
          </cell>
        </row>
        <row r="5467">
          <cell r="N5467">
            <v>9999</v>
          </cell>
          <cell r="O5467">
            <v>9999</v>
          </cell>
          <cell r="P5467">
            <v>9999</v>
          </cell>
          <cell r="Q5467">
            <v>9999</v>
          </cell>
          <cell r="R5467">
            <v>9999</v>
          </cell>
          <cell r="S5467">
            <v>9999</v>
          </cell>
          <cell r="T5467">
            <v>9999</v>
          </cell>
          <cell r="U5467">
            <v>9999</v>
          </cell>
        </row>
        <row r="5468">
          <cell r="N5468">
            <v>9999</v>
          </cell>
          <cell r="O5468">
            <v>9999</v>
          </cell>
          <cell r="P5468">
            <v>9999</v>
          </cell>
          <cell r="Q5468">
            <v>9999</v>
          </cell>
          <cell r="R5468">
            <v>9999</v>
          </cell>
          <cell r="S5468">
            <v>9999</v>
          </cell>
          <cell r="T5468">
            <v>9999</v>
          </cell>
          <cell r="U5468">
            <v>9999</v>
          </cell>
        </row>
        <row r="5469">
          <cell r="N5469">
            <v>9999</v>
          </cell>
          <cell r="O5469">
            <v>9999</v>
          </cell>
          <cell r="P5469">
            <v>9999</v>
          </cell>
          <cell r="Q5469">
            <v>9999</v>
          </cell>
          <cell r="R5469">
            <v>9999</v>
          </cell>
          <cell r="S5469">
            <v>9999</v>
          </cell>
          <cell r="T5469">
            <v>9999</v>
          </cell>
          <cell r="U5469">
            <v>9999</v>
          </cell>
        </row>
        <row r="5470">
          <cell r="N5470">
            <v>9999</v>
          </cell>
          <cell r="O5470">
            <v>9999</v>
          </cell>
          <cell r="P5470">
            <v>9999</v>
          </cell>
          <cell r="Q5470">
            <v>9999</v>
          </cell>
          <cell r="R5470">
            <v>9999</v>
          </cell>
          <cell r="S5470">
            <v>9999</v>
          </cell>
          <cell r="T5470">
            <v>9999</v>
          </cell>
          <cell r="U5470">
            <v>9999</v>
          </cell>
        </row>
        <row r="5471">
          <cell r="N5471">
            <v>9999</v>
          </cell>
          <cell r="O5471">
            <v>9999</v>
          </cell>
          <cell r="P5471">
            <v>9999</v>
          </cell>
          <cell r="Q5471">
            <v>9999</v>
          </cell>
          <cell r="R5471">
            <v>9999</v>
          </cell>
          <cell r="S5471">
            <v>9999</v>
          </cell>
          <cell r="T5471">
            <v>9999</v>
          </cell>
          <cell r="U5471">
            <v>9999</v>
          </cell>
        </row>
        <row r="5472">
          <cell r="N5472">
            <v>9999</v>
          </cell>
          <cell r="O5472">
            <v>9999</v>
          </cell>
          <cell r="P5472">
            <v>9999</v>
          </cell>
          <cell r="Q5472">
            <v>9999</v>
          </cell>
          <cell r="R5472">
            <v>9999</v>
          </cell>
          <cell r="S5472">
            <v>9999</v>
          </cell>
          <cell r="T5472">
            <v>9999</v>
          </cell>
          <cell r="U5472">
            <v>9999</v>
          </cell>
        </row>
        <row r="5473">
          <cell r="N5473">
            <v>9999</v>
          </cell>
          <cell r="O5473">
            <v>9999</v>
          </cell>
          <cell r="P5473">
            <v>9999</v>
          </cell>
          <cell r="Q5473">
            <v>9999</v>
          </cell>
          <cell r="R5473">
            <v>9999</v>
          </cell>
          <cell r="S5473">
            <v>9999</v>
          </cell>
          <cell r="T5473">
            <v>9999</v>
          </cell>
          <cell r="U5473">
            <v>9999</v>
          </cell>
        </row>
        <row r="5474">
          <cell r="N5474">
            <v>9999</v>
          </cell>
          <cell r="O5474">
            <v>9999</v>
          </cell>
          <cell r="P5474">
            <v>9999</v>
          </cell>
          <cell r="Q5474">
            <v>9999</v>
          </cell>
          <cell r="R5474">
            <v>9999</v>
          </cell>
          <cell r="S5474">
            <v>9999</v>
          </cell>
          <cell r="T5474">
            <v>9999</v>
          </cell>
          <cell r="U5474">
            <v>9999</v>
          </cell>
        </row>
        <row r="5475">
          <cell r="N5475">
            <v>9999</v>
          </cell>
          <cell r="O5475">
            <v>9999</v>
          </cell>
          <cell r="P5475">
            <v>9999</v>
          </cell>
          <cell r="Q5475">
            <v>9999</v>
          </cell>
          <cell r="R5475">
            <v>9999</v>
          </cell>
          <cell r="S5475">
            <v>9999</v>
          </cell>
          <cell r="T5475">
            <v>9999</v>
          </cell>
          <cell r="U5475">
            <v>9999</v>
          </cell>
        </row>
        <row r="5476">
          <cell r="N5476">
            <v>9999</v>
          </cell>
          <cell r="O5476">
            <v>9999</v>
          </cell>
          <cell r="P5476">
            <v>9999</v>
          </cell>
          <cell r="Q5476">
            <v>9999</v>
          </cell>
          <cell r="R5476">
            <v>9999</v>
          </cell>
          <cell r="S5476">
            <v>9999</v>
          </cell>
          <cell r="T5476">
            <v>9999</v>
          </cell>
          <cell r="U5476">
            <v>9999</v>
          </cell>
        </row>
        <row r="5477">
          <cell r="N5477">
            <v>9999</v>
          </cell>
          <cell r="O5477">
            <v>9999</v>
          </cell>
          <cell r="P5477">
            <v>9999</v>
          </cell>
          <cell r="Q5477">
            <v>9999</v>
          </cell>
          <cell r="R5477">
            <v>9999</v>
          </cell>
          <cell r="S5477">
            <v>9999</v>
          </cell>
          <cell r="T5477">
            <v>9999</v>
          </cell>
          <cell r="U5477">
            <v>9999</v>
          </cell>
        </row>
        <row r="5478">
          <cell r="N5478">
            <v>9999</v>
          </cell>
          <cell r="O5478">
            <v>9999</v>
          </cell>
          <cell r="P5478">
            <v>9999</v>
          </cell>
          <cell r="Q5478">
            <v>9999</v>
          </cell>
          <cell r="R5478">
            <v>9999</v>
          </cell>
          <cell r="S5478">
            <v>9999</v>
          </cell>
          <cell r="T5478">
            <v>9999</v>
          </cell>
          <cell r="U5478">
            <v>9999</v>
          </cell>
        </row>
        <row r="5479">
          <cell r="N5479">
            <v>9999</v>
          </cell>
          <cell r="O5479">
            <v>9999</v>
          </cell>
          <cell r="P5479">
            <v>9999</v>
          </cell>
          <cell r="Q5479">
            <v>9999</v>
          </cell>
          <cell r="R5479">
            <v>9999</v>
          </cell>
          <cell r="S5479">
            <v>9999</v>
          </cell>
          <cell r="T5479">
            <v>9999</v>
          </cell>
          <cell r="U5479">
            <v>9999</v>
          </cell>
        </row>
        <row r="5480">
          <cell r="N5480">
            <v>9999</v>
          </cell>
          <cell r="O5480">
            <v>9999</v>
          </cell>
          <cell r="P5480">
            <v>9999</v>
          </cell>
          <cell r="Q5480">
            <v>9999</v>
          </cell>
          <cell r="R5480">
            <v>9999</v>
          </cell>
          <cell r="S5480">
            <v>9999</v>
          </cell>
          <cell r="T5480">
            <v>9999</v>
          </cell>
          <cell r="U5480">
            <v>9999</v>
          </cell>
        </row>
        <row r="5481">
          <cell r="N5481">
            <v>9999</v>
          </cell>
          <cell r="O5481">
            <v>9999</v>
          </cell>
          <cell r="P5481">
            <v>9999</v>
          </cell>
          <cell r="Q5481">
            <v>9999</v>
          </cell>
          <cell r="R5481">
            <v>9999</v>
          </cell>
          <cell r="S5481">
            <v>9999</v>
          </cell>
          <cell r="T5481">
            <v>9999</v>
          </cell>
          <cell r="U5481">
            <v>9999</v>
          </cell>
        </row>
        <row r="5482">
          <cell r="N5482">
            <v>9999</v>
          </cell>
          <cell r="O5482">
            <v>9999</v>
          </cell>
          <cell r="P5482">
            <v>9999</v>
          </cell>
          <cell r="Q5482">
            <v>9999</v>
          </cell>
          <cell r="R5482">
            <v>9999</v>
          </cell>
          <cell r="S5482">
            <v>9999</v>
          </cell>
          <cell r="T5482">
            <v>9999</v>
          </cell>
          <cell r="U5482">
            <v>9999</v>
          </cell>
        </row>
        <row r="5483">
          <cell r="N5483">
            <v>9999</v>
          </cell>
          <cell r="O5483">
            <v>9999</v>
          </cell>
          <cell r="P5483">
            <v>9999</v>
          </cell>
          <cell r="Q5483">
            <v>9999</v>
          </cell>
          <cell r="R5483">
            <v>9999</v>
          </cell>
          <cell r="S5483">
            <v>9999</v>
          </cell>
          <cell r="T5483">
            <v>9999</v>
          </cell>
          <cell r="U5483">
            <v>9999</v>
          </cell>
        </row>
        <row r="5484">
          <cell r="N5484">
            <v>9999</v>
          </cell>
          <cell r="O5484">
            <v>9999</v>
          </cell>
          <cell r="P5484">
            <v>9999</v>
          </cell>
          <cell r="Q5484">
            <v>9999</v>
          </cell>
          <cell r="R5484">
            <v>9999</v>
          </cell>
          <cell r="S5484">
            <v>9999</v>
          </cell>
          <cell r="T5484">
            <v>9999</v>
          </cell>
          <cell r="U5484">
            <v>9999</v>
          </cell>
        </row>
        <row r="5485">
          <cell r="N5485">
            <v>9999</v>
          </cell>
          <cell r="O5485">
            <v>9999</v>
          </cell>
          <cell r="P5485">
            <v>9999</v>
          </cell>
          <cell r="Q5485">
            <v>9999</v>
          </cell>
          <cell r="R5485">
            <v>9999</v>
          </cell>
          <cell r="S5485">
            <v>9999</v>
          </cell>
          <cell r="T5485">
            <v>9999</v>
          </cell>
          <cell r="U5485">
            <v>9999</v>
          </cell>
        </row>
        <row r="5486">
          <cell r="N5486">
            <v>9999</v>
          </cell>
          <cell r="O5486">
            <v>9999</v>
          </cell>
          <cell r="P5486">
            <v>9999</v>
          </cell>
          <cell r="Q5486">
            <v>9999</v>
          </cell>
          <cell r="R5486">
            <v>9999</v>
          </cell>
          <cell r="S5486">
            <v>9999</v>
          </cell>
          <cell r="T5486">
            <v>9999</v>
          </cell>
          <cell r="U5486">
            <v>9999</v>
          </cell>
        </row>
        <row r="5487">
          <cell r="N5487">
            <v>9999</v>
          </cell>
          <cell r="O5487">
            <v>9999</v>
          </cell>
          <cell r="P5487">
            <v>9999</v>
          </cell>
          <cell r="Q5487">
            <v>9999</v>
          </cell>
          <cell r="R5487">
            <v>9999</v>
          </cell>
          <cell r="S5487">
            <v>9999</v>
          </cell>
          <cell r="T5487">
            <v>9999</v>
          </cell>
          <cell r="U5487">
            <v>9999</v>
          </cell>
        </row>
        <row r="5488">
          <cell r="N5488">
            <v>9999</v>
          </cell>
          <cell r="O5488">
            <v>9999</v>
          </cell>
          <cell r="P5488">
            <v>9999</v>
          </cell>
          <cell r="Q5488">
            <v>9999</v>
          </cell>
          <cell r="R5488">
            <v>9999</v>
          </cell>
          <cell r="S5488">
            <v>9999</v>
          </cell>
          <cell r="T5488">
            <v>9999</v>
          </cell>
          <cell r="U5488">
            <v>9999</v>
          </cell>
        </row>
        <row r="5489">
          <cell r="N5489">
            <v>9999</v>
          </cell>
          <cell r="O5489">
            <v>9999</v>
          </cell>
          <cell r="P5489">
            <v>9999</v>
          </cell>
          <cell r="Q5489">
            <v>9999</v>
          </cell>
          <cell r="R5489">
            <v>9999</v>
          </cell>
          <cell r="S5489">
            <v>9999</v>
          </cell>
          <cell r="T5489">
            <v>9999</v>
          </cell>
          <cell r="U5489">
            <v>9999</v>
          </cell>
        </row>
        <row r="5490">
          <cell r="N5490">
            <v>9999</v>
          </cell>
          <cell r="O5490">
            <v>9999</v>
          </cell>
          <cell r="P5490">
            <v>9999</v>
          </cell>
          <cell r="Q5490">
            <v>9999</v>
          </cell>
          <cell r="R5490">
            <v>9999</v>
          </cell>
          <cell r="S5490">
            <v>9999</v>
          </cell>
          <cell r="T5490">
            <v>9999</v>
          </cell>
          <cell r="U5490">
            <v>9999</v>
          </cell>
        </row>
        <row r="5491">
          <cell r="N5491">
            <v>9999</v>
          </cell>
          <cell r="O5491">
            <v>9999</v>
          </cell>
          <cell r="P5491">
            <v>9999</v>
          </cell>
          <cell r="Q5491">
            <v>9999</v>
          </cell>
          <cell r="R5491">
            <v>9999</v>
          </cell>
          <cell r="S5491">
            <v>9999</v>
          </cell>
          <cell r="T5491">
            <v>9999</v>
          </cell>
          <cell r="U5491">
            <v>9999</v>
          </cell>
        </row>
        <row r="5492">
          <cell r="N5492">
            <v>9999</v>
          </cell>
          <cell r="O5492">
            <v>9999</v>
          </cell>
          <cell r="P5492">
            <v>9999</v>
          </cell>
          <cell r="Q5492">
            <v>9999</v>
          </cell>
          <cell r="R5492">
            <v>9999</v>
          </cell>
          <cell r="S5492">
            <v>9999</v>
          </cell>
          <cell r="T5492">
            <v>9999</v>
          </cell>
          <cell r="U5492">
            <v>9999</v>
          </cell>
        </row>
        <row r="5493">
          <cell r="N5493">
            <v>9999</v>
          </cell>
          <cell r="O5493">
            <v>9999</v>
          </cell>
          <cell r="P5493">
            <v>9999</v>
          </cell>
          <cell r="Q5493">
            <v>9999</v>
          </cell>
          <cell r="R5493">
            <v>9999</v>
          </cell>
          <cell r="S5493">
            <v>9999</v>
          </cell>
          <cell r="T5493">
            <v>9999</v>
          </cell>
          <cell r="U5493">
            <v>9999</v>
          </cell>
        </row>
        <row r="5494">
          <cell r="N5494">
            <v>9999</v>
          </cell>
          <cell r="O5494">
            <v>9999</v>
          </cell>
          <cell r="P5494">
            <v>9999</v>
          </cell>
          <cell r="Q5494">
            <v>9999</v>
          </cell>
          <cell r="R5494">
            <v>9999</v>
          </cell>
          <cell r="S5494">
            <v>9999</v>
          </cell>
          <cell r="T5494">
            <v>9999</v>
          </cell>
          <cell r="U5494">
            <v>9999</v>
          </cell>
        </row>
        <row r="5495">
          <cell r="N5495">
            <v>9999</v>
          </cell>
          <cell r="O5495">
            <v>9999</v>
          </cell>
          <cell r="P5495">
            <v>9999</v>
          </cell>
          <cell r="Q5495">
            <v>9999</v>
          </cell>
          <cell r="R5495">
            <v>9999</v>
          </cell>
          <cell r="S5495">
            <v>9999</v>
          </cell>
          <cell r="T5495">
            <v>9999</v>
          </cell>
          <cell r="U5495">
            <v>9999</v>
          </cell>
        </row>
        <row r="5496">
          <cell r="N5496">
            <v>9999</v>
          </cell>
          <cell r="O5496">
            <v>9999</v>
          </cell>
          <cell r="P5496">
            <v>9999</v>
          </cell>
          <cell r="Q5496">
            <v>9999</v>
          </cell>
          <cell r="R5496">
            <v>9999</v>
          </cell>
          <cell r="S5496">
            <v>9999</v>
          </cell>
          <cell r="T5496">
            <v>9999</v>
          </cell>
          <cell r="U5496">
            <v>9999</v>
          </cell>
        </row>
        <row r="5497">
          <cell r="N5497">
            <v>9999</v>
          </cell>
          <cell r="O5497">
            <v>9999</v>
          </cell>
          <cell r="P5497">
            <v>9999</v>
          </cell>
          <cell r="Q5497">
            <v>9999</v>
          </cell>
          <cell r="R5497">
            <v>9999</v>
          </cell>
          <cell r="S5497">
            <v>9999</v>
          </cell>
          <cell r="T5497">
            <v>9999</v>
          </cell>
          <cell r="U5497">
            <v>9999</v>
          </cell>
        </row>
        <row r="5498">
          <cell r="N5498">
            <v>9999</v>
          </cell>
          <cell r="O5498">
            <v>9999</v>
          </cell>
          <cell r="P5498">
            <v>9999</v>
          </cell>
          <cell r="Q5498">
            <v>9999</v>
          </cell>
          <cell r="R5498">
            <v>9999</v>
          </cell>
          <cell r="S5498">
            <v>9999</v>
          </cell>
          <cell r="T5498">
            <v>9999</v>
          </cell>
          <cell r="U5498">
            <v>9999</v>
          </cell>
        </row>
        <row r="5499">
          <cell r="N5499">
            <v>9999</v>
          </cell>
          <cell r="O5499">
            <v>9999</v>
          </cell>
          <cell r="P5499">
            <v>9999</v>
          </cell>
          <cell r="Q5499">
            <v>9999</v>
          </cell>
          <cell r="R5499">
            <v>9999</v>
          </cell>
          <cell r="S5499">
            <v>9999</v>
          </cell>
          <cell r="T5499">
            <v>9999</v>
          </cell>
          <cell r="U5499">
            <v>9999</v>
          </cell>
        </row>
        <row r="5500">
          <cell r="N5500">
            <v>9999</v>
          </cell>
          <cell r="O5500">
            <v>9999</v>
          </cell>
          <cell r="P5500">
            <v>9999</v>
          </cell>
          <cell r="Q5500">
            <v>9999</v>
          </cell>
          <cell r="R5500">
            <v>9999</v>
          </cell>
          <cell r="S5500">
            <v>9999</v>
          </cell>
          <cell r="T5500">
            <v>9999</v>
          </cell>
          <cell r="U5500">
            <v>9999</v>
          </cell>
        </row>
        <row r="5501">
          <cell r="N5501">
            <v>9999</v>
          </cell>
          <cell r="O5501">
            <v>9999</v>
          </cell>
          <cell r="P5501">
            <v>9999</v>
          </cell>
          <cell r="Q5501">
            <v>9999</v>
          </cell>
          <cell r="R5501">
            <v>9999</v>
          </cell>
          <cell r="S5501">
            <v>9999</v>
          </cell>
          <cell r="T5501">
            <v>9999</v>
          </cell>
          <cell r="U5501">
            <v>9999</v>
          </cell>
        </row>
        <row r="5502">
          <cell r="N5502">
            <v>9999</v>
          </cell>
          <cell r="O5502">
            <v>9999</v>
          </cell>
          <cell r="P5502">
            <v>9999</v>
          </cell>
          <cell r="Q5502">
            <v>9999</v>
          </cell>
          <cell r="R5502">
            <v>9999</v>
          </cell>
          <cell r="S5502">
            <v>9999</v>
          </cell>
          <cell r="T5502">
            <v>9999</v>
          </cell>
          <cell r="U5502">
            <v>9999</v>
          </cell>
        </row>
        <row r="5503">
          <cell r="N5503">
            <v>9999</v>
          </cell>
          <cell r="O5503">
            <v>9999</v>
          </cell>
          <cell r="P5503">
            <v>9999</v>
          </cell>
          <cell r="Q5503">
            <v>9999</v>
          </cell>
          <cell r="R5503">
            <v>9999</v>
          </cell>
          <cell r="S5503">
            <v>9999</v>
          </cell>
          <cell r="T5503">
            <v>9999</v>
          </cell>
          <cell r="U5503">
            <v>9999</v>
          </cell>
        </row>
        <row r="5504">
          <cell r="N5504">
            <v>9999</v>
          </cell>
          <cell r="O5504">
            <v>9999</v>
          </cell>
          <cell r="P5504">
            <v>9999</v>
          </cell>
          <cell r="Q5504">
            <v>9999</v>
          </cell>
          <cell r="R5504">
            <v>9999</v>
          </cell>
          <cell r="S5504">
            <v>9999</v>
          </cell>
          <cell r="T5504">
            <v>9999</v>
          </cell>
          <cell r="U5504">
            <v>9999</v>
          </cell>
        </row>
        <row r="5505">
          <cell r="N5505">
            <v>9999</v>
          </cell>
          <cell r="O5505">
            <v>9999</v>
          </cell>
          <cell r="P5505">
            <v>9999</v>
          </cell>
          <cell r="Q5505">
            <v>9999</v>
          </cell>
          <cell r="R5505">
            <v>9999</v>
          </cell>
          <cell r="S5505">
            <v>9999</v>
          </cell>
          <cell r="T5505">
            <v>9999</v>
          </cell>
          <cell r="U5505">
            <v>9999</v>
          </cell>
        </row>
        <row r="5506">
          <cell r="N5506">
            <v>9999</v>
          </cell>
          <cell r="O5506">
            <v>9999</v>
          </cell>
          <cell r="P5506">
            <v>9999</v>
          </cell>
          <cell r="Q5506">
            <v>9999</v>
          </cell>
          <cell r="R5506">
            <v>9999</v>
          </cell>
          <cell r="S5506">
            <v>9999</v>
          </cell>
          <cell r="T5506">
            <v>9999</v>
          </cell>
          <cell r="U5506">
            <v>9999</v>
          </cell>
        </row>
        <row r="5507">
          <cell r="N5507">
            <v>9999</v>
          </cell>
          <cell r="O5507">
            <v>9999</v>
          </cell>
          <cell r="P5507">
            <v>9999</v>
          </cell>
          <cell r="Q5507">
            <v>9999</v>
          </cell>
          <cell r="R5507">
            <v>9999</v>
          </cell>
          <cell r="S5507">
            <v>9999</v>
          </cell>
          <cell r="T5507">
            <v>9999</v>
          </cell>
          <cell r="U5507">
            <v>9999</v>
          </cell>
        </row>
        <row r="5508">
          <cell r="N5508">
            <v>9999</v>
          </cell>
          <cell r="O5508">
            <v>9999</v>
          </cell>
          <cell r="P5508">
            <v>9999</v>
          </cell>
          <cell r="Q5508">
            <v>9999</v>
          </cell>
          <cell r="R5508">
            <v>9999</v>
          </cell>
          <cell r="S5508">
            <v>9999</v>
          </cell>
          <cell r="T5508">
            <v>9999</v>
          </cell>
          <cell r="U5508">
            <v>9999</v>
          </cell>
        </row>
        <row r="5509">
          <cell r="N5509">
            <v>9999</v>
          </cell>
          <cell r="O5509">
            <v>9999</v>
          </cell>
          <cell r="P5509">
            <v>9999</v>
          </cell>
          <cell r="Q5509">
            <v>9999</v>
          </cell>
          <cell r="R5509">
            <v>9999</v>
          </cell>
          <cell r="S5509">
            <v>9999</v>
          </cell>
          <cell r="T5509">
            <v>9999</v>
          </cell>
          <cell r="U5509">
            <v>9999</v>
          </cell>
        </row>
        <row r="5510">
          <cell r="N5510">
            <v>9999</v>
          </cell>
          <cell r="O5510">
            <v>9999</v>
          </cell>
          <cell r="P5510">
            <v>9999</v>
          </cell>
          <cell r="Q5510">
            <v>9999</v>
          </cell>
          <cell r="R5510">
            <v>9999</v>
          </cell>
          <cell r="S5510">
            <v>9999</v>
          </cell>
          <cell r="T5510">
            <v>9999</v>
          </cell>
          <cell r="U5510">
            <v>9999</v>
          </cell>
        </row>
        <row r="5511">
          <cell r="N5511">
            <v>9999</v>
          </cell>
          <cell r="O5511">
            <v>9999</v>
          </cell>
          <cell r="P5511">
            <v>9999</v>
          </cell>
          <cell r="Q5511">
            <v>9999</v>
          </cell>
          <cell r="R5511">
            <v>9999</v>
          </cell>
          <cell r="S5511">
            <v>9999</v>
          </cell>
          <cell r="T5511">
            <v>9999</v>
          </cell>
          <cell r="U5511">
            <v>9999</v>
          </cell>
        </row>
        <row r="5512">
          <cell r="N5512">
            <v>9999</v>
          </cell>
          <cell r="O5512">
            <v>9999</v>
          </cell>
          <cell r="P5512">
            <v>9999</v>
          </cell>
          <cell r="Q5512">
            <v>9999</v>
          </cell>
          <cell r="R5512">
            <v>9999</v>
          </cell>
          <cell r="S5512">
            <v>9999</v>
          </cell>
          <cell r="T5512">
            <v>9999</v>
          </cell>
          <cell r="U5512">
            <v>9999</v>
          </cell>
        </row>
        <row r="5513">
          <cell r="N5513">
            <v>9999</v>
          </cell>
          <cell r="O5513">
            <v>9999</v>
          </cell>
          <cell r="P5513">
            <v>9999</v>
          </cell>
          <cell r="Q5513">
            <v>9999</v>
          </cell>
          <cell r="R5513">
            <v>9999</v>
          </cell>
          <cell r="S5513">
            <v>9999</v>
          </cell>
          <cell r="T5513">
            <v>9999</v>
          </cell>
          <cell r="U5513">
            <v>9999</v>
          </cell>
        </row>
        <row r="5514">
          <cell r="N5514">
            <v>9999</v>
          </cell>
          <cell r="O5514">
            <v>9999</v>
          </cell>
          <cell r="P5514">
            <v>9999</v>
          </cell>
          <cell r="Q5514">
            <v>9999</v>
          </cell>
          <cell r="R5514">
            <v>9999</v>
          </cell>
          <cell r="S5514">
            <v>9999</v>
          </cell>
          <cell r="T5514">
            <v>9999</v>
          </cell>
          <cell r="U5514">
            <v>9999</v>
          </cell>
        </row>
        <row r="5515">
          <cell r="N5515">
            <v>9999</v>
          </cell>
          <cell r="O5515">
            <v>9999</v>
          </cell>
          <cell r="P5515">
            <v>9999</v>
          </cell>
          <cell r="Q5515">
            <v>9999</v>
          </cell>
          <cell r="R5515">
            <v>9999</v>
          </cell>
          <cell r="S5515">
            <v>9999</v>
          </cell>
          <cell r="T5515">
            <v>9999</v>
          </cell>
          <cell r="U5515">
            <v>9999</v>
          </cell>
        </row>
        <row r="5516">
          <cell r="N5516">
            <v>9999</v>
          </cell>
          <cell r="O5516">
            <v>9999</v>
          </cell>
          <cell r="P5516">
            <v>9999</v>
          </cell>
          <cell r="Q5516">
            <v>9999</v>
          </cell>
          <cell r="R5516">
            <v>9999</v>
          </cell>
          <cell r="S5516">
            <v>9999</v>
          </cell>
          <cell r="T5516">
            <v>9999</v>
          </cell>
          <cell r="U5516">
            <v>9999</v>
          </cell>
        </row>
        <row r="5517">
          <cell r="N5517">
            <v>9999</v>
          </cell>
          <cell r="O5517">
            <v>9999</v>
          </cell>
          <cell r="P5517">
            <v>9999</v>
          </cell>
          <cell r="Q5517">
            <v>9999</v>
          </cell>
          <cell r="R5517">
            <v>9999</v>
          </cell>
          <cell r="S5517">
            <v>9999</v>
          </cell>
          <cell r="T5517">
            <v>9999</v>
          </cell>
          <cell r="U5517">
            <v>9999</v>
          </cell>
        </row>
        <row r="5518">
          <cell r="N5518">
            <v>9999</v>
          </cell>
          <cell r="O5518">
            <v>9999</v>
          </cell>
          <cell r="P5518">
            <v>9999</v>
          </cell>
          <cell r="Q5518">
            <v>9999</v>
          </cell>
          <cell r="R5518">
            <v>9999</v>
          </cell>
          <cell r="S5518">
            <v>9999</v>
          </cell>
          <cell r="T5518">
            <v>9999</v>
          </cell>
          <cell r="U5518">
            <v>9999</v>
          </cell>
        </row>
        <row r="5519">
          <cell r="N5519">
            <v>9999</v>
          </cell>
          <cell r="O5519">
            <v>9999</v>
          </cell>
          <cell r="P5519">
            <v>9999</v>
          </cell>
          <cell r="Q5519">
            <v>9999</v>
          </cell>
          <cell r="R5519">
            <v>9999</v>
          </cell>
          <cell r="S5519">
            <v>9999</v>
          </cell>
          <cell r="T5519">
            <v>9999</v>
          </cell>
          <cell r="U5519">
            <v>9999</v>
          </cell>
        </row>
        <row r="5520">
          <cell r="N5520">
            <v>9999</v>
          </cell>
          <cell r="O5520">
            <v>9999</v>
          </cell>
          <cell r="P5520">
            <v>9999</v>
          </cell>
          <cell r="Q5520">
            <v>9999</v>
          </cell>
          <cell r="R5520">
            <v>9999</v>
          </cell>
          <cell r="S5520">
            <v>9999</v>
          </cell>
          <cell r="T5520">
            <v>9999</v>
          </cell>
          <cell r="U5520">
            <v>9999</v>
          </cell>
        </row>
        <row r="5521">
          <cell r="N5521">
            <v>9999</v>
          </cell>
          <cell r="O5521">
            <v>9999</v>
          </cell>
          <cell r="P5521">
            <v>9999</v>
          </cell>
          <cell r="Q5521">
            <v>9999</v>
          </cell>
          <cell r="R5521">
            <v>9999</v>
          </cell>
          <cell r="S5521">
            <v>9999</v>
          </cell>
          <cell r="T5521">
            <v>9999</v>
          </cell>
          <cell r="U5521">
            <v>9999</v>
          </cell>
        </row>
        <row r="5522">
          <cell r="N5522">
            <v>9999</v>
          </cell>
          <cell r="O5522">
            <v>9999</v>
          </cell>
          <cell r="P5522">
            <v>9999</v>
          </cell>
          <cell r="Q5522">
            <v>9999</v>
          </cell>
          <cell r="R5522">
            <v>9999</v>
          </cell>
          <cell r="S5522">
            <v>9999</v>
          </cell>
          <cell r="T5522">
            <v>9999</v>
          </cell>
          <cell r="U5522">
            <v>9999</v>
          </cell>
        </row>
        <row r="5523">
          <cell r="N5523">
            <v>9999</v>
          </cell>
          <cell r="O5523">
            <v>9999</v>
          </cell>
          <cell r="P5523">
            <v>9999</v>
          </cell>
          <cell r="Q5523">
            <v>9999</v>
          </cell>
          <cell r="R5523">
            <v>9999</v>
          </cell>
          <cell r="S5523">
            <v>9999</v>
          </cell>
          <cell r="T5523">
            <v>9999</v>
          </cell>
          <cell r="U5523">
            <v>9999</v>
          </cell>
        </row>
        <row r="5524">
          <cell r="N5524">
            <v>9999</v>
          </cell>
          <cell r="O5524">
            <v>9999</v>
          </cell>
          <cell r="P5524">
            <v>9999</v>
          </cell>
          <cell r="Q5524">
            <v>9999</v>
          </cell>
          <cell r="R5524">
            <v>9999</v>
          </cell>
          <cell r="S5524">
            <v>9999</v>
          </cell>
          <cell r="T5524">
            <v>9999</v>
          </cell>
          <cell r="U5524">
            <v>9999</v>
          </cell>
        </row>
        <row r="5525">
          <cell r="N5525">
            <v>9999</v>
          </cell>
          <cell r="O5525">
            <v>9999</v>
          </cell>
          <cell r="P5525">
            <v>9999</v>
          </cell>
          <cell r="Q5525">
            <v>9999</v>
          </cell>
          <cell r="R5525">
            <v>9999</v>
          </cell>
          <cell r="S5525">
            <v>9999</v>
          </cell>
          <cell r="T5525">
            <v>9999</v>
          </cell>
          <cell r="U5525">
            <v>9999</v>
          </cell>
        </row>
        <row r="5526">
          <cell r="N5526">
            <v>9999</v>
          </cell>
          <cell r="O5526">
            <v>9999</v>
          </cell>
          <cell r="P5526">
            <v>9999</v>
          </cell>
          <cell r="Q5526">
            <v>9999</v>
          </cell>
          <cell r="R5526">
            <v>9999</v>
          </cell>
          <cell r="S5526">
            <v>9999</v>
          </cell>
          <cell r="T5526">
            <v>9999</v>
          </cell>
          <cell r="U5526">
            <v>9999</v>
          </cell>
        </row>
        <row r="5527">
          <cell r="N5527">
            <v>9999</v>
          </cell>
          <cell r="O5527">
            <v>9999</v>
          </cell>
          <cell r="P5527">
            <v>9999</v>
          </cell>
          <cell r="Q5527">
            <v>9999</v>
          </cell>
          <cell r="R5527">
            <v>9999</v>
          </cell>
          <cell r="S5527">
            <v>9999</v>
          </cell>
          <cell r="T5527">
            <v>9999</v>
          </cell>
          <cell r="U5527">
            <v>9999</v>
          </cell>
        </row>
        <row r="5528">
          <cell r="N5528">
            <v>9999</v>
          </cell>
          <cell r="O5528">
            <v>9999</v>
          </cell>
          <cell r="P5528">
            <v>9999</v>
          </cell>
          <cell r="Q5528">
            <v>9999</v>
          </cell>
          <cell r="R5528">
            <v>9999</v>
          </cell>
          <cell r="S5528">
            <v>9999</v>
          </cell>
          <cell r="T5528">
            <v>9999</v>
          </cell>
          <cell r="U5528">
            <v>9999</v>
          </cell>
        </row>
        <row r="5529">
          <cell r="N5529">
            <v>9999</v>
          </cell>
          <cell r="O5529">
            <v>9999</v>
          </cell>
          <cell r="P5529">
            <v>9999</v>
          </cell>
          <cell r="Q5529">
            <v>9999</v>
          </cell>
          <cell r="R5529">
            <v>9999</v>
          </cell>
          <cell r="S5529">
            <v>9999</v>
          </cell>
          <cell r="T5529">
            <v>9999</v>
          </cell>
          <cell r="U5529">
            <v>9999</v>
          </cell>
        </row>
        <row r="5530">
          <cell r="N5530">
            <v>9999</v>
          </cell>
          <cell r="O5530">
            <v>9999</v>
          </cell>
          <cell r="P5530">
            <v>9999</v>
          </cell>
          <cell r="Q5530">
            <v>9999</v>
          </cell>
          <cell r="R5530">
            <v>9999</v>
          </cell>
          <cell r="S5530">
            <v>9999</v>
          </cell>
          <cell r="T5530">
            <v>9999</v>
          </cell>
          <cell r="U5530">
            <v>9999</v>
          </cell>
        </row>
        <row r="5531">
          <cell r="N5531">
            <v>9999</v>
          </cell>
          <cell r="O5531">
            <v>9999</v>
          </cell>
          <cell r="P5531">
            <v>9999</v>
          </cell>
          <cell r="Q5531">
            <v>9999</v>
          </cell>
          <cell r="R5531">
            <v>9999</v>
          </cell>
          <cell r="S5531">
            <v>9999</v>
          </cell>
          <cell r="T5531">
            <v>9999</v>
          </cell>
          <cell r="U5531">
            <v>9999</v>
          </cell>
        </row>
        <row r="5532">
          <cell r="N5532">
            <v>9999</v>
          </cell>
          <cell r="O5532">
            <v>9999</v>
          </cell>
          <cell r="P5532">
            <v>9999</v>
          </cell>
          <cell r="Q5532">
            <v>9999</v>
          </cell>
          <cell r="R5532">
            <v>9999</v>
          </cell>
          <cell r="S5532">
            <v>9999</v>
          </cell>
          <cell r="T5532">
            <v>9999</v>
          </cell>
          <cell r="U5532">
            <v>9999</v>
          </cell>
        </row>
        <row r="5533">
          <cell r="N5533">
            <v>9999</v>
          </cell>
          <cell r="O5533">
            <v>9999</v>
          </cell>
          <cell r="P5533">
            <v>9999</v>
          </cell>
          <cell r="Q5533">
            <v>9999</v>
          </cell>
          <cell r="R5533">
            <v>9999</v>
          </cell>
          <cell r="S5533">
            <v>9999</v>
          </cell>
          <cell r="T5533">
            <v>9999</v>
          </cell>
          <cell r="U5533">
            <v>9999</v>
          </cell>
        </row>
        <row r="5534">
          <cell r="N5534">
            <v>9999</v>
          </cell>
          <cell r="O5534">
            <v>9999</v>
          </cell>
          <cell r="P5534">
            <v>9999</v>
          </cell>
          <cell r="Q5534">
            <v>9999</v>
          </cell>
          <cell r="R5534">
            <v>9999</v>
          </cell>
          <cell r="S5534">
            <v>9999</v>
          </cell>
          <cell r="T5534">
            <v>9999</v>
          </cell>
          <cell r="U5534">
            <v>9999</v>
          </cell>
        </row>
        <row r="5535">
          <cell r="N5535">
            <v>9999</v>
          </cell>
          <cell r="O5535">
            <v>9999</v>
          </cell>
          <cell r="P5535">
            <v>9999</v>
          </cell>
          <cell r="Q5535">
            <v>9999</v>
          </cell>
          <cell r="R5535">
            <v>9999</v>
          </cell>
          <cell r="S5535">
            <v>9999</v>
          </cell>
          <cell r="T5535">
            <v>9999</v>
          </cell>
          <cell r="U5535">
            <v>9999</v>
          </cell>
        </row>
        <row r="5536">
          <cell r="N5536">
            <v>9999</v>
          </cell>
          <cell r="O5536">
            <v>9999</v>
          </cell>
          <cell r="P5536">
            <v>9999</v>
          </cell>
          <cell r="Q5536">
            <v>9999</v>
          </cell>
          <cell r="R5536">
            <v>9999</v>
          </cell>
          <cell r="S5536">
            <v>9999</v>
          </cell>
          <cell r="T5536">
            <v>9999</v>
          </cell>
          <cell r="U5536">
            <v>9999</v>
          </cell>
        </row>
        <row r="5537">
          <cell r="N5537">
            <v>9999</v>
          </cell>
          <cell r="O5537">
            <v>9999</v>
          </cell>
          <cell r="P5537">
            <v>9999</v>
          </cell>
          <cell r="Q5537">
            <v>9999</v>
          </cell>
          <cell r="R5537">
            <v>9999</v>
          </cell>
          <cell r="S5537">
            <v>9999</v>
          </cell>
          <cell r="T5537">
            <v>9999</v>
          </cell>
          <cell r="U5537">
            <v>9999</v>
          </cell>
        </row>
        <row r="5538">
          <cell r="N5538">
            <v>9999</v>
          </cell>
          <cell r="O5538">
            <v>9999</v>
          </cell>
          <cell r="P5538">
            <v>9999</v>
          </cell>
          <cell r="Q5538">
            <v>9999</v>
          </cell>
          <cell r="R5538">
            <v>9999</v>
          </cell>
          <cell r="S5538">
            <v>9999</v>
          </cell>
          <cell r="T5538">
            <v>9999</v>
          </cell>
          <cell r="U5538">
            <v>9999</v>
          </cell>
        </row>
        <row r="5539">
          <cell r="N5539">
            <v>9999</v>
          </cell>
          <cell r="O5539">
            <v>9999</v>
          </cell>
          <cell r="P5539">
            <v>9999</v>
          </cell>
          <cell r="Q5539">
            <v>9999</v>
          </cell>
          <cell r="R5539">
            <v>9999</v>
          </cell>
          <cell r="S5539">
            <v>9999</v>
          </cell>
          <cell r="T5539">
            <v>9999</v>
          </cell>
          <cell r="U5539">
            <v>9999</v>
          </cell>
        </row>
        <row r="5540">
          <cell r="N5540">
            <v>9999</v>
          </cell>
          <cell r="O5540">
            <v>9999</v>
          </cell>
          <cell r="P5540">
            <v>9999</v>
          </cell>
          <cell r="Q5540">
            <v>9999</v>
          </cell>
          <cell r="R5540">
            <v>9999</v>
          </cell>
          <cell r="S5540">
            <v>9999</v>
          </cell>
          <cell r="T5540">
            <v>9999</v>
          </cell>
          <cell r="U5540">
            <v>9999</v>
          </cell>
        </row>
        <row r="5541">
          <cell r="N5541">
            <v>9999</v>
          </cell>
          <cell r="O5541">
            <v>9999</v>
          </cell>
          <cell r="P5541">
            <v>9999</v>
          </cell>
          <cell r="Q5541">
            <v>9999</v>
          </cell>
          <cell r="R5541">
            <v>9999</v>
          </cell>
          <cell r="S5541">
            <v>9999</v>
          </cell>
          <cell r="T5541">
            <v>9999</v>
          </cell>
          <cell r="U5541">
            <v>9999</v>
          </cell>
        </row>
        <row r="5542">
          <cell r="N5542">
            <v>9999</v>
          </cell>
          <cell r="O5542">
            <v>9999</v>
          </cell>
          <cell r="P5542">
            <v>9999</v>
          </cell>
          <cell r="Q5542">
            <v>9999</v>
          </cell>
          <cell r="R5542">
            <v>9999</v>
          </cell>
          <cell r="S5542">
            <v>9999</v>
          </cell>
          <cell r="T5542">
            <v>9999</v>
          </cell>
          <cell r="U5542">
            <v>9999</v>
          </cell>
        </row>
        <row r="5543">
          <cell r="N5543">
            <v>9999</v>
          </cell>
          <cell r="O5543">
            <v>9999</v>
          </cell>
          <cell r="P5543">
            <v>9999</v>
          </cell>
          <cell r="Q5543">
            <v>9999</v>
          </cell>
          <cell r="R5543">
            <v>9999</v>
          </cell>
          <cell r="S5543">
            <v>9999</v>
          </cell>
          <cell r="T5543">
            <v>9999</v>
          </cell>
          <cell r="U5543">
            <v>9999</v>
          </cell>
        </row>
        <row r="5544">
          <cell r="N5544">
            <v>9999</v>
          </cell>
          <cell r="O5544">
            <v>9999</v>
          </cell>
          <cell r="P5544">
            <v>9999</v>
          </cell>
          <cell r="Q5544">
            <v>9999</v>
          </cell>
          <cell r="R5544">
            <v>9999</v>
          </cell>
          <cell r="S5544">
            <v>9999</v>
          </cell>
          <cell r="T5544">
            <v>9999</v>
          </cell>
          <cell r="U5544">
            <v>9999</v>
          </cell>
        </row>
        <row r="5545">
          <cell r="N5545">
            <v>9999</v>
          </cell>
          <cell r="O5545">
            <v>9999</v>
          </cell>
          <cell r="P5545">
            <v>9999</v>
          </cell>
          <cell r="Q5545">
            <v>9999</v>
          </cell>
          <cell r="R5545">
            <v>9999</v>
          </cell>
          <cell r="S5545">
            <v>9999</v>
          </cell>
          <cell r="T5545">
            <v>9999</v>
          </cell>
          <cell r="U5545">
            <v>9999</v>
          </cell>
        </row>
        <row r="5546">
          <cell r="N5546">
            <v>9999</v>
          </cell>
          <cell r="O5546">
            <v>9999</v>
          </cell>
          <cell r="P5546">
            <v>9999</v>
          </cell>
          <cell r="Q5546">
            <v>9999</v>
          </cell>
          <cell r="R5546">
            <v>9999</v>
          </cell>
          <cell r="S5546">
            <v>9999</v>
          </cell>
          <cell r="T5546">
            <v>9999</v>
          </cell>
          <cell r="U5546">
            <v>9999</v>
          </cell>
        </row>
        <row r="5547">
          <cell r="N5547">
            <v>9999</v>
          </cell>
          <cell r="O5547">
            <v>9999</v>
          </cell>
          <cell r="P5547">
            <v>9999</v>
          </cell>
          <cell r="Q5547">
            <v>9999</v>
          </cell>
          <cell r="R5547">
            <v>9999</v>
          </cell>
          <cell r="S5547">
            <v>9999</v>
          </cell>
          <cell r="T5547">
            <v>9999</v>
          </cell>
          <cell r="U5547">
            <v>9999</v>
          </cell>
        </row>
        <row r="5548">
          <cell r="N5548">
            <v>9999</v>
          </cell>
          <cell r="O5548">
            <v>9999</v>
          </cell>
          <cell r="P5548">
            <v>9999</v>
          </cell>
          <cell r="Q5548">
            <v>9999</v>
          </cell>
          <cell r="R5548">
            <v>9999</v>
          </cell>
          <cell r="S5548">
            <v>9999</v>
          </cell>
          <cell r="T5548">
            <v>9999</v>
          </cell>
          <cell r="U5548">
            <v>9999</v>
          </cell>
        </row>
        <row r="5549">
          <cell r="N5549">
            <v>9999</v>
          </cell>
          <cell r="O5549">
            <v>9999</v>
          </cell>
          <cell r="P5549">
            <v>9999</v>
          </cell>
          <cell r="Q5549">
            <v>9999</v>
          </cell>
          <cell r="R5549">
            <v>9999</v>
          </cell>
          <cell r="S5549">
            <v>9999</v>
          </cell>
          <cell r="T5549">
            <v>9999</v>
          </cell>
          <cell r="U5549">
            <v>9999</v>
          </cell>
        </row>
        <row r="5550">
          <cell r="N5550">
            <v>9999</v>
          </cell>
          <cell r="O5550">
            <v>9999</v>
          </cell>
          <cell r="P5550">
            <v>9999</v>
          </cell>
          <cell r="Q5550">
            <v>9999</v>
          </cell>
          <cell r="R5550">
            <v>9999</v>
          </cell>
          <cell r="S5550">
            <v>9999</v>
          </cell>
          <cell r="T5550">
            <v>9999</v>
          </cell>
          <cell r="U5550">
            <v>9999</v>
          </cell>
        </row>
        <row r="5551">
          <cell r="N5551">
            <v>9999</v>
          </cell>
          <cell r="O5551">
            <v>9999</v>
          </cell>
          <cell r="P5551">
            <v>9999</v>
          </cell>
          <cell r="Q5551">
            <v>9999</v>
          </cell>
          <cell r="R5551">
            <v>9999</v>
          </cell>
          <cell r="S5551">
            <v>9999</v>
          </cell>
          <cell r="T5551">
            <v>9999</v>
          </cell>
          <cell r="U5551">
            <v>9999</v>
          </cell>
        </row>
        <row r="5552">
          <cell r="N5552">
            <v>9999</v>
          </cell>
          <cell r="O5552">
            <v>9999</v>
          </cell>
          <cell r="P5552">
            <v>9999</v>
          </cell>
          <cell r="Q5552">
            <v>9999</v>
          </cell>
          <cell r="R5552">
            <v>9999</v>
          </cell>
          <cell r="S5552">
            <v>9999</v>
          </cell>
          <cell r="T5552">
            <v>9999</v>
          </cell>
          <cell r="U5552">
            <v>9999</v>
          </cell>
        </row>
        <row r="5553">
          <cell r="N5553">
            <v>9999</v>
          </cell>
          <cell r="O5553">
            <v>9999</v>
          </cell>
          <cell r="P5553">
            <v>9999</v>
          </cell>
          <cell r="Q5553">
            <v>9999</v>
          </cell>
          <cell r="R5553">
            <v>9999</v>
          </cell>
          <cell r="S5553">
            <v>9999</v>
          </cell>
          <cell r="T5553">
            <v>9999</v>
          </cell>
          <cell r="U5553">
            <v>9999</v>
          </cell>
        </row>
        <row r="5554">
          <cell r="N5554">
            <v>9999</v>
          </cell>
          <cell r="O5554">
            <v>9999</v>
          </cell>
          <cell r="P5554">
            <v>9999</v>
          </cell>
          <cell r="Q5554">
            <v>9999</v>
          </cell>
          <cell r="R5554">
            <v>9999</v>
          </cell>
          <cell r="S5554">
            <v>9999</v>
          </cell>
          <cell r="T5554">
            <v>9999</v>
          </cell>
          <cell r="U5554">
            <v>9999</v>
          </cell>
        </row>
        <row r="5555">
          <cell r="N5555">
            <v>9999</v>
          </cell>
          <cell r="O5555">
            <v>9999</v>
          </cell>
          <cell r="P5555">
            <v>9999</v>
          </cell>
          <cell r="Q5555">
            <v>9999</v>
          </cell>
          <cell r="R5555">
            <v>9999</v>
          </cell>
          <cell r="S5555">
            <v>9999</v>
          </cell>
          <cell r="T5555">
            <v>9999</v>
          </cell>
          <cell r="U5555">
            <v>9999</v>
          </cell>
        </row>
        <row r="5556">
          <cell r="N5556">
            <v>9999</v>
          </cell>
          <cell r="O5556">
            <v>9999</v>
          </cell>
          <cell r="P5556">
            <v>9999</v>
          </cell>
          <cell r="Q5556">
            <v>9999</v>
          </cell>
          <cell r="R5556">
            <v>9999</v>
          </cell>
          <cell r="S5556">
            <v>9999</v>
          </cell>
          <cell r="T5556">
            <v>9999</v>
          </cell>
          <cell r="U5556">
            <v>9999</v>
          </cell>
        </row>
        <row r="5557">
          <cell r="N5557">
            <v>9999</v>
          </cell>
          <cell r="O5557">
            <v>9999</v>
          </cell>
          <cell r="P5557">
            <v>9999</v>
          </cell>
          <cell r="Q5557">
            <v>9999</v>
          </cell>
          <cell r="R5557">
            <v>9999</v>
          </cell>
          <cell r="S5557">
            <v>9999</v>
          </cell>
          <cell r="T5557">
            <v>9999</v>
          </cell>
          <cell r="U5557">
            <v>9999</v>
          </cell>
        </row>
        <row r="5558">
          <cell r="N5558">
            <v>9999</v>
          </cell>
          <cell r="O5558">
            <v>9999</v>
          </cell>
          <cell r="P5558">
            <v>9999</v>
          </cell>
          <cell r="Q5558">
            <v>9999</v>
          </cell>
          <cell r="R5558">
            <v>9999</v>
          </cell>
          <cell r="S5558">
            <v>9999</v>
          </cell>
          <cell r="T5558">
            <v>9999</v>
          </cell>
          <cell r="U5558">
            <v>9999</v>
          </cell>
        </row>
        <row r="5559">
          <cell r="N5559">
            <v>9999</v>
          </cell>
          <cell r="O5559">
            <v>9999</v>
          </cell>
          <cell r="P5559">
            <v>9999</v>
          </cell>
          <cell r="Q5559">
            <v>9999</v>
          </cell>
          <cell r="R5559">
            <v>9999</v>
          </cell>
          <cell r="S5559">
            <v>9999</v>
          </cell>
          <cell r="T5559">
            <v>9999</v>
          </cell>
          <cell r="U5559">
            <v>9999</v>
          </cell>
        </row>
        <row r="5560">
          <cell r="N5560">
            <v>9999</v>
          </cell>
          <cell r="O5560">
            <v>9999</v>
          </cell>
          <cell r="P5560">
            <v>9999</v>
          </cell>
          <cell r="Q5560">
            <v>9999</v>
          </cell>
          <cell r="R5560">
            <v>9999</v>
          </cell>
          <cell r="S5560">
            <v>9999</v>
          </cell>
          <cell r="T5560">
            <v>9999</v>
          </cell>
          <cell r="U5560">
            <v>9999</v>
          </cell>
        </row>
        <row r="5561">
          <cell r="N5561">
            <v>9999</v>
          </cell>
          <cell r="O5561">
            <v>9999</v>
          </cell>
          <cell r="P5561">
            <v>9999</v>
          </cell>
          <cell r="Q5561">
            <v>9999</v>
          </cell>
          <cell r="R5561">
            <v>9999</v>
          </cell>
          <cell r="S5561">
            <v>9999</v>
          </cell>
          <cell r="T5561">
            <v>9999</v>
          </cell>
          <cell r="U5561">
            <v>9999</v>
          </cell>
        </row>
        <row r="5562">
          <cell r="N5562">
            <v>9999</v>
          </cell>
          <cell r="O5562">
            <v>9999</v>
          </cell>
          <cell r="P5562">
            <v>9999</v>
          </cell>
          <cell r="Q5562">
            <v>9999</v>
          </cell>
          <cell r="R5562">
            <v>9999</v>
          </cell>
          <cell r="S5562">
            <v>9999</v>
          </cell>
          <cell r="T5562">
            <v>9999</v>
          </cell>
          <cell r="U5562">
            <v>9999</v>
          </cell>
        </row>
        <row r="5563">
          <cell r="N5563">
            <v>9999</v>
          </cell>
          <cell r="O5563">
            <v>9999</v>
          </cell>
          <cell r="P5563">
            <v>9999</v>
          </cell>
          <cell r="Q5563">
            <v>9999</v>
          </cell>
          <cell r="R5563">
            <v>9999</v>
          </cell>
          <cell r="S5563">
            <v>9999</v>
          </cell>
          <cell r="T5563">
            <v>9999</v>
          </cell>
          <cell r="U5563">
            <v>9999</v>
          </cell>
        </row>
        <row r="5564">
          <cell r="N5564">
            <v>9999</v>
          </cell>
          <cell r="O5564">
            <v>9999</v>
          </cell>
          <cell r="P5564">
            <v>9999</v>
          </cell>
          <cell r="Q5564">
            <v>9999</v>
          </cell>
          <cell r="R5564">
            <v>9999</v>
          </cell>
          <cell r="S5564">
            <v>9999</v>
          </cell>
          <cell r="T5564">
            <v>9999</v>
          </cell>
          <cell r="U5564">
            <v>9999</v>
          </cell>
        </row>
        <row r="5565">
          <cell r="N5565">
            <v>9999</v>
          </cell>
          <cell r="O5565">
            <v>9999</v>
          </cell>
          <cell r="P5565">
            <v>9999</v>
          </cell>
          <cell r="Q5565">
            <v>9999</v>
          </cell>
          <cell r="R5565">
            <v>9999</v>
          </cell>
          <cell r="S5565">
            <v>9999</v>
          </cell>
          <cell r="T5565">
            <v>9999</v>
          </cell>
          <cell r="U5565">
            <v>9999</v>
          </cell>
        </row>
        <row r="5566">
          <cell r="N5566">
            <v>9999</v>
          </cell>
          <cell r="O5566">
            <v>9999</v>
          </cell>
          <cell r="P5566">
            <v>9999</v>
          </cell>
          <cell r="Q5566">
            <v>9999</v>
          </cell>
          <cell r="R5566">
            <v>9999</v>
          </cell>
          <cell r="S5566">
            <v>9999</v>
          </cell>
          <cell r="T5566">
            <v>9999</v>
          </cell>
          <cell r="U5566">
            <v>9999</v>
          </cell>
        </row>
        <row r="5567">
          <cell r="N5567">
            <v>9999</v>
          </cell>
          <cell r="O5567">
            <v>9999</v>
          </cell>
          <cell r="P5567">
            <v>9999</v>
          </cell>
          <cell r="Q5567">
            <v>9999</v>
          </cell>
          <cell r="R5567">
            <v>9999</v>
          </cell>
          <cell r="S5567">
            <v>9999</v>
          </cell>
          <cell r="T5567">
            <v>9999</v>
          </cell>
          <cell r="U5567">
            <v>9999</v>
          </cell>
        </row>
        <row r="5568">
          <cell r="N5568">
            <v>9999</v>
          </cell>
          <cell r="O5568">
            <v>9999</v>
          </cell>
          <cell r="P5568">
            <v>9999</v>
          </cell>
          <cell r="Q5568">
            <v>9999</v>
          </cell>
          <cell r="R5568">
            <v>9999</v>
          </cell>
          <cell r="S5568">
            <v>9999</v>
          </cell>
          <cell r="T5568">
            <v>9999</v>
          </cell>
          <cell r="U5568">
            <v>9999</v>
          </cell>
        </row>
        <row r="5569">
          <cell r="N5569">
            <v>9999</v>
          </cell>
          <cell r="O5569">
            <v>9999</v>
          </cell>
          <cell r="P5569">
            <v>9999</v>
          </cell>
          <cell r="Q5569">
            <v>9999</v>
          </cell>
          <cell r="R5569">
            <v>9999</v>
          </cell>
          <cell r="S5569">
            <v>9999</v>
          </cell>
          <cell r="T5569">
            <v>9999</v>
          </cell>
          <cell r="U5569">
            <v>9999</v>
          </cell>
        </row>
        <row r="5570">
          <cell r="N5570">
            <v>9999</v>
          </cell>
          <cell r="O5570">
            <v>9999</v>
          </cell>
          <cell r="P5570">
            <v>9999</v>
          </cell>
          <cell r="Q5570">
            <v>9999</v>
          </cell>
          <cell r="R5570">
            <v>9999</v>
          </cell>
          <cell r="S5570">
            <v>9999</v>
          </cell>
          <cell r="T5570">
            <v>9999</v>
          </cell>
          <cell r="U5570">
            <v>9999</v>
          </cell>
        </row>
        <row r="5571">
          <cell r="N5571">
            <v>9999</v>
          </cell>
          <cell r="O5571">
            <v>9999</v>
          </cell>
          <cell r="P5571">
            <v>9999</v>
          </cell>
          <cell r="Q5571">
            <v>9999</v>
          </cell>
          <cell r="R5571">
            <v>9999</v>
          </cell>
          <cell r="S5571">
            <v>9999</v>
          </cell>
          <cell r="T5571">
            <v>9999</v>
          </cell>
          <cell r="U5571">
            <v>9999</v>
          </cell>
        </row>
        <row r="5572">
          <cell r="N5572">
            <v>9999</v>
          </cell>
          <cell r="O5572">
            <v>9999</v>
          </cell>
          <cell r="P5572">
            <v>9999</v>
          </cell>
          <cell r="Q5572">
            <v>9999</v>
          </cell>
          <cell r="R5572">
            <v>9999</v>
          </cell>
          <cell r="S5572">
            <v>9999</v>
          </cell>
          <cell r="T5572">
            <v>9999</v>
          </cell>
          <cell r="U5572">
            <v>9999</v>
          </cell>
        </row>
        <row r="5573">
          <cell r="N5573">
            <v>9999</v>
          </cell>
          <cell r="O5573">
            <v>9999</v>
          </cell>
          <cell r="P5573">
            <v>9999</v>
          </cell>
          <cell r="Q5573">
            <v>9999</v>
          </cell>
          <cell r="R5573">
            <v>9999</v>
          </cell>
          <cell r="S5573">
            <v>9999</v>
          </cell>
          <cell r="T5573">
            <v>9999</v>
          </cell>
          <cell r="U5573">
            <v>9999</v>
          </cell>
        </row>
        <row r="5574">
          <cell r="N5574">
            <v>9999</v>
          </cell>
          <cell r="O5574">
            <v>9999</v>
          </cell>
          <cell r="P5574">
            <v>9999</v>
          </cell>
          <cell r="Q5574">
            <v>9999</v>
          </cell>
          <cell r="R5574">
            <v>9999</v>
          </cell>
          <cell r="S5574">
            <v>9999</v>
          </cell>
          <cell r="T5574">
            <v>9999</v>
          </cell>
          <cell r="U5574">
            <v>9999</v>
          </cell>
        </row>
        <row r="5575">
          <cell r="N5575">
            <v>9999</v>
          </cell>
          <cell r="O5575">
            <v>9999</v>
          </cell>
          <cell r="P5575">
            <v>9999</v>
          </cell>
          <cell r="Q5575">
            <v>9999</v>
          </cell>
          <cell r="R5575">
            <v>9999</v>
          </cell>
          <cell r="S5575">
            <v>9999</v>
          </cell>
          <cell r="T5575">
            <v>9999</v>
          </cell>
          <cell r="U5575">
            <v>9999</v>
          </cell>
        </row>
        <row r="5576">
          <cell r="N5576">
            <v>9999</v>
          </cell>
          <cell r="O5576">
            <v>9999</v>
          </cell>
          <cell r="P5576">
            <v>9999</v>
          </cell>
          <cell r="Q5576">
            <v>9999</v>
          </cell>
          <cell r="R5576">
            <v>9999</v>
          </cell>
          <cell r="S5576">
            <v>9999</v>
          </cell>
          <cell r="T5576">
            <v>9999</v>
          </cell>
          <cell r="U5576">
            <v>9999</v>
          </cell>
        </row>
        <row r="5577">
          <cell r="N5577">
            <v>9999</v>
          </cell>
          <cell r="O5577">
            <v>9999</v>
          </cell>
          <cell r="P5577">
            <v>9999</v>
          </cell>
          <cell r="Q5577">
            <v>9999</v>
          </cell>
          <cell r="R5577">
            <v>9999</v>
          </cell>
          <cell r="S5577">
            <v>9999</v>
          </cell>
          <cell r="T5577">
            <v>9999</v>
          </cell>
          <cell r="U5577">
            <v>9999</v>
          </cell>
        </row>
        <row r="5578">
          <cell r="N5578">
            <v>9999</v>
          </cell>
          <cell r="O5578">
            <v>9999</v>
          </cell>
          <cell r="P5578">
            <v>9999</v>
          </cell>
          <cell r="Q5578">
            <v>9999</v>
          </cell>
          <cell r="R5578">
            <v>9999</v>
          </cell>
          <cell r="S5578">
            <v>9999</v>
          </cell>
          <cell r="T5578">
            <v>9999</v>
          </cell>
          <cell r="U5578">
            <v>9999</v>
          </cell>
        </row>
        <row r="5579">
          <cell r="N5579">
            <v>9999</v>
          </cell>
          <cell r="O5579">
            <v>9999</v>
          </cell>
          <cell r="P5579">
            <v>9999</v>
          </cell>
          <cell r="Q5579">
            <v>9999</v>
          </cell>
          <cell r="R5579">
            <v>9999</v>
          </cell>
          <cell r="S5579">
            <v>9999</v>
          </cell>
          <cell r="T5579">
            <v>9999</v>
          </cell>
          <cell r="U5579">
            <v>9999</v>
          </cell>
        </row>
        <row r="5580">
          <cell r="N5580">
            <v>9999</v>
          </cell>
          <cell r="O5580">
            <v>9999</v>
          </cell>
          <cell r="P5580">
            <v>9999</v>
          </cell>
          <cell r="Q5580">
            <v>9999</v>
          </cell>
          <cell r="R5580">
            <v>9999</v>
          </cell>
          <cell r="S5580">
            <v>9999</v>
          </cell>
          <cell r="T5580">
            <v>9999</v>
          </cell>
          <cell r="U5580">
            <v>9999</v>
          </cell>
        </row>
        <row r="5581">
          <cell r="N5581">
            <v>9999</v>
          </cell>
          <cell r="O5581">
            <v>9999</v>
          </cell>
          <cell r="P5581">
            <v>9999</v>
          </cell>
          <cell r="Q5581">
            <v>9999</v>
          </cell>
          <cell r="R5581">
            <v>9999</v>
          </cell>
          <cell r="S5581">
            <v>9999</v>
          </cell>
          <cell r="T5581">
            <v>9999</v>
          </cell>
          <cell r="U5581">
            <v>9999</v>
          </cell>
        </row>
        <row r="5582">
          <cell r="N5582">
            <v>9999</v>
          </cell>
          <cell r="O5582">
            <v>9999</v>
          </cell>
          <cell r="P5582">
            <v>9999</v>
          </cell>
          <cell r="Q5582">
            <v>9999</v>
          </cell>
          <cell r="R5582">
            <v>9999</v>
          </cell>
          <cell r="S5582">
            <v>9999</v>
          </cell>
          <cell r="T5582">
            <v>9999</v>
          </cell>
          <cell r="U5582">
            <v>9999</v>
          </cell>
        </row>
        <row r="5583">
          <cell r="N5583">
            <v>9999</v>
          </cell>
          <cell r="O5583">
            <v>9999</v>
          </cell>
          <cell r="P5583">
            <v>9999</v>
          </cell>
          <cell r="Q5583">
            <v>9999</v>
          </cell>
          <cell r="R5583">
            <v>9999</v>
          </cell>
          <cell r="S5583">
            <v>9999</v>
          </cell>
          <cell r="T5583">
            <v>9999</v>
          </cell>
          <cell r="U5583">
            <v>9999</v>
          </cell>
        </row>
        <row r="5584">
          <cell r="N5584">
            <v>9999</v>
          </cell>
          <cell r="O5584">
            <v>9999</v>
          </cell>
          <cell r="P5584">
            <v>9999</v>
          </cell>
          <cell r="Q5584">
            <v>9999</v>
          </cell>
          <cell r="R5584">
            <v>9999</v>
          </cell>
          <cell r="S5584">
            <v>9999</v>
          </cell>
          <cell r="T5584">
            <v>9999</v>
          </cell>
          <cell r="U5584">
            <v>9999</v>
          </cell>
        </row>
        <row r="5585">
          <cell r="N5585">
            <v>9999</v>
          </cell>
          <cell r="O5585">
            <v>9999</v>
          </cell>
          <cell r="P5585">
            <v>9999</v>
          </cell>
          <cell r="Q5585">
            <v>9999</v>
          </cell>
          <cell r="R5585">
            <v>9999</v>
          </cell>
          <cell r="S5585">
            <v>9999</v>
          </cell>
          <cell r="T5585">
            <v>9999</v>
          </cell>
          <cell r="U5585">
            <v>9999</v>
          </cell>
        </row>
        <row r="5586">
          <cell r="N5586">
            <v>9999</v>
          </cell>
          <cell r="O5586">
            <v>9999</v>
          </cell>
          <cell r="P5586">
            <v>9999</v>
          </cell>
          <cell r="Q5586">
            <v>9999</v>
          </cell>
          <cell r="R5586">
            <v>9999</v>
          </cell>
          <cell r="S5586">
            <v>9999</v>
          </cell>
          <cell r="T5586">
            <v>9999</v>
          </cell>
          <cell r="U5586">
            <v>9999</v>
          </cell>
        </row>
        <row r="5587">
          <cell r="N5587">
            <v>9999</v>
          </cell>
          <cell r="O5587">
            <v>9999</v>
          </cell>
          <cell r="P5587">
            <v>9999</v>
          </cell>
          <cell r="Q5587">
            <v>9999</v>
          </cell>
          <cell r="R5587">
            <v>9999</v>
          </cell>
          <cell r="S5587">
            <v>9999</v>
          </cell>
          <cell r="T5587">
            <v>9999</v>
          </cell>
          <cell r="U5587">
            <v>9999</v>
          </cell>
        </row>
        <row r="5588">
          <cell r="N5588">
            <v>9999</v>
          </cell>
          <cell r="O5588">
            <v>9999</v>
          </cell>
          <cell r="P5588">
            <v>9999</v>
          </cell>
          <cell r="Q5588">
            <v>9999</v>
          </cell>
          <cell r="R5588">
            <v>9999</v>
          </cell>
          <cell r="S5588">
            <v>9999</v>
          </cell>
          <cell r="T5588">
            <v>9999</v>
          </cell>
          <cell r="U5588">
            <v>9999</v>
          </cell>
        </row>
        <row r="5589">
          <cell r="N5589">
            <v>9999</v>
          </cell>
          <cell r="O5589">
            <v>9999</v>
          </cell>
          <cell r="P5589">
            <v>9999</v>
          </cell>
          <cell r="Q5589">
            <v>9999</v>
          </cell>
          <cell r="R5589">
            <v>9999</v>
          </cell>
          <cell r="S5589">
            <v>9999</v>
          </cell>
          <cell r="T5589">
            <v>9999</v>
          </cell>
          <cell r="U5589">
            <v>9999</v>
          </cell>
        </row>
        <row r="5590">
          <cell r="N5590">
            <v>9999</v>
          </cell>
          <cell r="O5590">
            <v>9999</v>
          </cell>
          <cell r="P5590">
            <v>9999</v>
          </cell>
          <cell r="Q5590">
            <v>9999</v>
          </cell>
          <cell r="R5590">
            <v>9999</v>
          </cell>
          <cell r="S5590">
            <v>9999</v>
          </cell>
          <cell r="T5590">
            <v>9999</v>
          </cell>
          <cell r="U5590">
            <v>9999</v>
          </cell>
        </row>
        <row r="5591">
          <cell r="N5591">
            <v>9999</v>
          </cell>
          <cell r="O5591">
            <v>9999</v>
          </cell>
          <cell r="P5591">
            <v>9999</v>
          </cell>
          <cell r="Q5591">
            <v>9999</v>
          </cell>
          <cell r="R5591">
            <v>9999</v>
          </cell>
          <cell r="S5591">
            <v>9999</v>
          </cell>
          <cell r="T5591">
            <v>9999</v>
          </cell>
          <cell r="U5591">
            <v>9999</v>
          </cell>
        </row>
        <row r="5592">
          <cell r="N5592">
            <v>9999</v>
          </cell>
          <cell r="O5592">
            <v>9999</v>
          </cell>
          <cell r="P5592">
            <v>9999</v>
          </cell>
          <cell r="Q5592">
            <v>9999</v>
          </cell>
          <cell r="R5592">
            <v>9999</v>
          </cell>
          <cell r="S5592">
            <v>9999</v>
          </cell>
          <cell r="T5592">
            <v>9999</v>
          </cell>
          <cell r="U5592">
            <v>9999</v>
          </cell>
        </row>
        <row r="5593">
          <cell r="N5593">
            <v>9999</v>
          </cell>
          <cell r="O5593">
            <v>9999</v>
          </cell>
          <cell r="P5593">
            <v>9999</v>
          </cell>
          <cell r="Q5593">
            <v>9999</v>
          </cell>
          <cell r="R5593">
            <v>9999</v>
          </cell>
          <cell r="S5593">
            <v>9999</v>
          </cell>
          <cell r="T5593">
            <v>9999</v>
          </cell>
          <cell r="U5593">
            <v>9999</v>
          </cell>
        </row>
        <row r="5594">
          <cell r="N5594">
            <v>9999</v>
          </cell>
          <cell r="O5594">
            <v>9999</v>
          </cell>
          <cell r="P5594">
            <v>9999</v>
          </cell>
          <cell r="Q5594">
            <v>9999</v>
          </cell>
          <cell r="R5594">
            <v>9999</v>
          </cell>
          <cell r="S5594">
            <v>9999</v>
          </cell>
          <cell r="T5594">
            <v>9999</v>
          </cell>
          <cell r="U5594">
            <v>9999</v>
          </cell>
        </row>
        <row r="5595">
          <cell r="N5595">
            <v>9999</v>
          </cell>
          <cell r="O5595">
            <v>9999</v>
          </cell>
          <cell r="P5595">
            <v>9999</v>
          </cell>
          <cell r="Q5595">
            <v>9999</v>
          </cell>
          <cell r="R5595">
            <v>9999</v>
          </cell>
          <cell r="S5595">
            <v>9999</v>
          </cell>
          <cell r="T5595">
            <v>9999</v>
          </cell>
          <cell r="U5595">
            <v>9999</v>
          </cell>
        </row>
        <row r="5596">
          <cell r="N5596">
            <v>9999</v>
          </cell>
          <cell r="O5596">
            <v>9999</v>
          </cell>
          <cell r="P5596">
            <v>9999</v>
          </cell>
          <cell r="Q5596">
            <v>9999</v>
          </cell>
          <cell r="R5596">
            <v>9999</v>
          </cell>
          <cell r="S5596">
            <v>9999</v>
          </cell>
          <cell r="T5596">
            <v>9999</v>
          </cell>
          <cell r="U5596">
            <v>9999</v>
          </cell>
        </row>
        <row r="5597">
          <cell r="N5597">
            <v>9999</v>
          </cell>
          <cell r="O5597">
            <v>9999</v>
          </cell>
          <cell r="P5597">
            <v>9999</v>
          </cell>
          <cell r="Q5597">
            <v>9999</v>
          </cell>
          <cell r="R5597">
            <v>9999</v>
          </cell>
          <cell r="S5597">
            <v>9999</v>
          </cell>
          <cell r="T5597">
            <v>9999</v>
          </cell>
          <cell r="U5597">
            <v>9999</v>
          </cell>
        </row>
        <row r="5598">
          <cell r="N5598">
            <v>9999</v>
          </cell>
          <cell r="O5598">
            <v>9999</v>
          </cell>
          <cell r="P5598">
            <v>9999</v>
          </cell>
          <cell r="Q5598">
            <v>9999</v>
          </cell>
          <cell r="R5598">
            <v>9999</v>
          </cell>
          <cell r="S5598">
            <v>9999</v>
          </cell>
          <cell r="T5598">
            <v>9999</v>
          </cell>
          <cell r="U5598">
            <v>9999</v>
          </cell>
        </row>
        <row r="5599">
          <cell r="N5599">
            <v>9999</v>
          </cell>
          <cell r="O5599">
            <v>9999</v>
          </cell>
          <cell r="P5599">
            <v>9999</v>
          </cell>
          <cell r="Q5599">
            <v>9999</v>
          </cell>
          <cell r="R5599">
            <v>9999</v>
          </cell>
          <cell r="S5599">
            <v>9999</v>
          </cell>
          <cell r="T5599">
            <v>9999</v>
          </cell>
          <cell r="U5599">
            <v>9999</v>
          </cell>
        </row>
        <row r="5600">
          <cell r="N5600">
            <v>9999</v>
          </cell>
          <cell r="O5600">
            <v>9999</v>
          </cell>
          <cell r="P5600">
            <v>9999</v>
          </cell>
          <cell r="Q5600">
            <v>9999</v>
          </cell>
          <cell r="R5600">
            <v>9999</v>
          </cell>
          <cell r="S5600">
            <v>9999</v>
          </cell>
          <cell r="T5600">
            <v>9999</v>
          </cell>
          <cell r="U5600">
            <v>9999</v>
          </cell>
        </row>
        <row r="5601">
          <cell r="N5601">
            <v>9999</v>
          </cell>
          <cell r="O5601">
            <v>9999</v>
          </cell>
          <cell r="P5601">
            <v>9999</v>
          </cell>
          <cell r="Q5601">
            <v>9999</v>
          </cell>
          <cell r="R5601">
            <v>9999</v>
          </cell>
          <cell r="S5601">
            <v>9999</v>
          </cell>
          <cell r="T5601">
            <v>9999</v>
          </cell>
          <cell r="U5601">
            <v>9999</v>
          </cell>
        </row>
        <row r="5602">
          <cell r="N5602">
            <v>9999</v>
          </cell>
          <cell r="O5602">
            <v>9999</v>
          </cell>
          <cell r="P5602">
            <v>9999</v>
          </cell>
          <cell r="Q5602">
            <v>9999</v>
          </cell>
          <cell r="R5602">
            <v>9999</v>
          </cell>
          <cell r="S5602">
            <v>9999</v>
          </cell>
          <cell r="T5602">
            <v>9999</v>
          </cell>
          <cell r="U5602">
            <v>9999</v>
          </cell>
        </row>
        <row r="5603">
          <cell r="N5603">
            <v>9999</v>
          </cell>
          <cell r="O5603">
            <v>9999</v>
          </cell>
          <cell r="P5603">
            <v>9999</v>
          </cell>
          <cell r="Q5603">
            <v>9999</v>
          </cell>
          <cell r="R5603">
            <v>9999</v>
          </cell>
          <cell r="S5603">
            <v>9999</v>
          </cell>
          <cell r="T5603">
            <v>9999</v>
          </cell>
          <cell r="U5603">
            <v>9999</v>
          </cell>
        </row>
        <row r="5604">
          <cell r="N5604">
            <v>9999</v>
          </cell>
          <cell r="O5604">
            <v>9999</v>
          </cell>
          <cell r="P5604">
            <v>9999</v>
          </cell>
          <cell r="Q5604">
            <v>9999</v>
          </cell>
          <cell r="R5604">
            <v>9999</v>
          </cell>
          <cell r="S5604">
            <v>9999</v>
          </cell>
          <cell r="T5604">
            <v>9999</v>
          </cell>
          <cell r="U5604">
            <v>9999</v>
          </cell>
        </row>
        <row r="5605">
          <cell r="N5605">
            <v>9999</v>
          </cell>
          <cell r="O5605">
            <v>9999</v>
          </cell>
          <cell r="P5605">
            <v>9999</v>
          </cell>
          <cell r="Q5605">
            <v>9999</v>
          </cell>
          <cell r="R5605">
            <v>9999</v>
          </cell>
          <cell r="S5605">
            <v>9999</v>
          </cell>
          <cell r="T5605">
            <v>9999</v>
          </cell>
          <cell r="U5605">
            <v>9999</v>
          </cell>
        </row>
        <row r="5606">
          <cell r="N5606">
            <v>9999</v>
          </cell>
          <cell r="O5606">
            <v>9999</v>
          </cell>
          <cell r="P5606">
            <v>9999</v>
          </cell>
          <cell r="Q5606">
            <v>9999</v>
          </cell>
          <cell r="R5606">
            <v>9999</v>
          </cell>
          <cell r="S5606">
            <v>9999</v>
          </cell>
          <cell r="T5606">
            <v>9999</v>
          </cell>
          <cell r="U5606">
            <v>9999</v>
          </cell>
        </row>
        <row r="5607">
          <cell r="N5607">
            <v>9999</v>
          </cell>
          <cell r="O5607">
            <v>9999</v>
          </cell>
          <cell r="P5607">
            <v>9999</v>
          </cell>
          <cell r="Q5607">
            <v>9999</v>
          </cell>
          <cell r="R5607">
            <v>9999</v>
          </cell>
          <cell r="S5607">
            <v>9999</v>
          </cell>
          <cell r="T5607">
            <v>9999</v>
          </cell>
          <cell r="U5607">
            <v>9999</v>
          </cell>
        </row>
        <row r="5608">
          <cell r="N5608">
            <v>9999</v>
          </cell>
          <cell r="O5608">
            <v>9999</v>
          </cell>
          <cell r="P5608">
            <v>9999</v>
          </cell>
          <cell r="Q5608">
            <v>9999</v>
          </cell>
          <cell r="R5608">
            <v>9999</v>
          </cell>
          <cell r="S5608">
            <v>9999</v>
          </cell>
          <cell r="T5608">
            <v>9999</v>
          </cell>
          <cell r="U5608">
            <v>9999</v>
          </cell>
        </row>
        <row r="5609">
          <cell r="N5609">
            <v>9999</v>
          </cell>
          <cell r="O5609">
            <v>9999</v>
          </cell>
          <cell r="P5609">
            <v>9999</v>
          </cell>
          <cell r="Q5609">
            <v>9999</v>
          </cell>
          <cell r="R5609">
            <v>9999</v>
          </cell>
          <cell r="S5609">
            <v>9999</v>
          </cell>
          <cell r="T5609">
            <v>9999</v>
          </cell>
          <cell r="U5609">
            <v>9999</v>
          </cell>
        </row>
        <row r="5610">
          <cell r="N5610">
            <v>9999</v>
          </cell>
          <cell r="O5610">
            <v>9999</v>
          </cell>
          <cell r="P5610">
            <v>9999</v>
          </cell>
          <cell r="Q5610">
            <v>9999</v>
          </cell>
          <cell r="R5610">
            <v>9999</v>
          </cell>
          <cell r="S5610">
            <v>9999</v>
          </cell>
          <cell r="T5610">
            <v>9999</v>
          </cell>
          <cell r="U5610">
            <v>9999</v>
          </cell>
        </row>
        <row r="5611">
          <cell r="N5611">
            <v>9999</v>
          </cell>
          <cell r="O5611">
            <v>9999</v>
          </cell>
          <cell r="P5611">
            <v>9999</v>
          </cell>
          <cell r="Q5611">
            <v>9999</v>
          </cell>
          <cell r="R5611">
            <v>9999</v>
          </cell>
          <cell r="S5611">
            <v>9999</v>
          </cell>
          <cell r="T5611">
            <v>9999</v>
          </cell>
          <cell r="U5611">
            <v>9999</v>
          </cell>
        </row>
        <row r="5612">
          <cell r="N5612">
            <v>9999</v>
          </cell>
          <cell r="O5612">
            <v>9999</v>
          </cell>
          <cell r="P5612">
            <v>9999</v>
          </cell>
          <cell r="Q5612">
            <v>9999</v>
          </cell>
          <cell r="R5612">
            <v>9999</v>
          </cell>
          <cell r="S5612">
            <v>9999</v>
          </cell>
          <cell r="T5612">
            <v>9999</v>
          </cell>
          <cell r="U5612">
            <v>9999</v>
          </cell>
        </row>
        <row r="5613">
          <cell r="N5613">
            <v>9999</v>
          </cell>
          <cell r="O5613">
            <v>9999</v>
          </cell>
          <cell r="P5613">
            <v>9999</v>
          </cell>
          <cell r="Q5613">
            <v>9999</v>
          </cell>
          <cell r="R5613">
            <v>9999</v>
          </cell>
          <cell r="S5613">
            <v>9999</v>
          </cell>
          <cell r="T5613">
            <v>9999</v>
          </cell>
          <cell r="U5613">
            <v>9999</v>
          </cell>
        </row>
        <row r="5614">
          <cell r="N5614">
            <v>9999</v>
          </cell>
          <cell r="O5614">
            <v>9999</v>
          </cell>
          <cell r="P5614">
            <v>9999</v>
          </cell>
          <cell r="Q5614">
            <v>9999</v>
          </cell>
          <cell r="R5614">
            <v>9999</v>
          </cell>
          <cell r="S5614">
            <v>9999</v>
          </cell>
          <cell r="T5614">
            <v>9999</v>
          </cell>
          <cell r="U5614">
            <v>9999</v>
          </cell>
        </row>
        <row r="5615">
          <cell r="N5615">
            <v>9999</v>
          </cell>
          <cell r="O5615">
            <v>9999</v>
          </cell>
          <cell r="P5615">
            <v>9999</v>
          </cell>
          <cell r="Q5615">
            <v>9999</v>
          </cell>
          <cell r="R5615">
            <v>9999</v>
          </cell>
          <cell r="S5615">
            <v>9999</v>
          </cell>
          <cell r="T5615">
            <v>9999</v>
          </cell>
          <cell r="U5615">
            <v>9999</v>
          </cell>
        </row>
        <row r="5616">
          <cell r="N5616">
            <v>9999</v>
          </cell>
          <cell r="O5616">
            <v>9999</v>
          </cell>
          <cell r="P5616">
            <v>9999</v>
          </cell>
          <cell r="Q5616">
            <v>9999</v>
          </cell>
          <cell r="R5616">
            <v>9999</v>
          </cell>
          <cell r="S5616">
            <v>9999</v>
          </cell>
          <cell r="T5616">
            <v>9999</v>
          </cell>
          <cell r="U5616">
            <v>9999</v>
          </cell>
        </row>
        <row r="5617">
          <cell r="N5617">
            <v>9999</v>
          </cell>
          <cell r="O5617">
            <v>9999</v>
          </cell>
          <cell r="P5617">
            <v>9999</v>
          </cell>
          <cell r="Q5617">
            <v>9999</v>
          </cell>
          <cell r="R5617">
            <v>9999</v>
          </cell>
          <cell r="S5617">
            <v>9999</v>
          </cell>
          <cell r="T5617">
            <v>9999</v>
          </cell>
          <cell r="U5617">
            <v>9999</v>
          </cell>
        </row>
        <row r="5618">
          <cell r="N5618">
            <v>9999</v>
          </cell>
          <cell r="O5618">
            <v>9999</v>
          </cell>
          <cell r="P5618">
            <v>9999</v>
          </cell>
          <cell r="Q5618">
            <v>9999</v>
          </cell>
          <cell r="R5618">
            <v>9999</v>
          </cell>
          <cell r="S5618">
            <v>9999</v>
          </cell>
          <cell r="T5618">
            <v>9999</v>
          </cell>
          <cell r="U5618">
            <v>9999</v>
          </cell>
        </row>
        <row r="5619">
          <cell r="N5619">
            <v>9999</v>
          </cell>
          <cell r="O5619">
            <v>9999</v>
          </cell>
          <cell r="P5619">
            <v>9999</v>
          </cell>
          <cell r="Q5619">
            <v>9999</v>
          </cell>
          <cell r="R5619">
            <v>9999</v>
          </cell>
          <cell r="S5619">
            <v>9999</v>
          </cell>
          <cell r="T5619">
            <v>9999</v>
          </cell>
          <cell r="U5619">
            <v>9999</v>
          </cell>
        </row>
        <row r="5620">
          <cell r="N5620">
            <v>9999</v>
          </cell>
          <cell r="O5620">
            <v>9999</v>
          </cell>
          <cell r="P5620">
            <v>9999</v>
          </cell>
          <cell r="Q5620">
            <v>9999</v>
          </cell>
          <cell r="R5620">
            <v>9999</v>
          </cell>
          <cell r="S5620">
            <v>9999</v>
          </cell>
          <cell r="T5620">
            <v>9999</v>
          </cell>
          <cell r="U5620">
            <v>9999</v>
          </cell>
        </row>
        <row r="5621">
          <cell r="N5621">
            <v>9999</v>
          </cell>
          <cell r="O5621">
            <v>9999</v>
          </cell>
          <cell r="P5621">
            <v>9999</v>
          </cell>
          <cell r="Q5621">
            <v>9999</v>
          </cell>
          <cell r="R5621">
            <v>9999</v>
          </cell>
          <cell r="S5621">
            <v>9999</v>
          </cell>
          <cell r="T5621">
            <v>9999</v>
          </cell>
          <cell r="U5621">
            <v>9999</v>
          </cell>
        </row>
        <row r="5622">
          <cell r="N5622">
            <v>9999</v>
          </cell>
          <cell r="O5622">
            <v>9999</v>
          </cell>
          <cell r="P5622">
            <v>9999</v>
          </cell>
          <cell r="Q5622">
            <v>9999</v>
          </cell>
          <cell r="R5622">
            <v>9999</v>
          </cell>
          <cell r="S5622">
            <v>9999</v>
          </cell>
          <cell r="T5622">
            <v>9999</v>
          </cell>
          <cell r="U5622">
            <v>9999</v>
          </cell>
        </row>
        <row r="5623">
          <cell r="N5623">
            <v>9999</v>
          </cell>
          <cell r="O5623">
            <v>9999</v>
          </cell>
          <cell r="P5623">
            <v>9999</v>
          </cell>
          <cell r="Q5623">
            <v>9999</v>
          </cell>
          <cell r="R5623">
            <v>9999</v>
          </cell>
          <cell r="S5623">
            <v>9999</v>
          </cell>
          <cell r="T5623">
            <v>9999</v>
          </cell>
          <cell r="U5623">
            <v>9999</v>
          </cell>
        </row>
        <row r="5624">
          <cell r="N5624">
            <v>9999</v>
          </cell>
          <cell r="O5624">
            <v>9999</v>
          </cell>
          <cell r="P5624">
            <v>9999</v>
          </cell>
          <cell r="Q5624">
            <v>9999</v>
          </cell>
          <cell r="R5624">
            <v>9999</v>
          </cell>
          <cell r="S5624">
            <v>9999</v>
          </cell>
          <cell r="T5624">
            <v>9999</v>
          </cell>
          <cell r="U5624">
            <v>9999</v>
          </cell>
        </row>
        <row r="5625">
          <cell r="N5625">
            <v>9999</v>
          </cell>
          <cell r="O5625">
            <v>9999</v>
          </cell>
          <cell r="P5625">
            <v>9999</v>
          </cell>
          <cell r="Q5625">
            <v>9999</v>
          </cell>
          <cell r="R5625">
            <v>9999</v>
          </cell>
          <cell r="S5625">
            <v>9999</v>
          </cell>
          <cell r="T5625">
            <v>9999</v>
          </cell>
          <cell r="U5625">
            <v>9999</v>
          </cell>
        </row>
        <row r="5626">
          <cell r="N5626">
            <v>9999</v>
          </cell>
          <cell r="O5626">
            <v>9999</v>
          </cell>
          <cell r="P5626">
            <v>9999</v>
          </cell>
          <cell r="Q5626">
            <v>9999</v>
          </cell>
          <cell r="R5626">
            <v>9999</v>
          </cell>
          <cell r="S5626">
            <v>9999</v>
          </cell>
          <cell r="T5626">
            <v>9999</v>
          </cell>
          <cell r="U5626">
            <v>9999</v>
          </cell>
        </row>
        <row r="5627">
          <cell r="N5627">
            <v>9999</v>
          </cell>
          <cell r="O5627">
            <v>9999</v>
          </cell>
          <cell r="P5627">
            <v>9999</v>
          </cell>
          <cell r="Q5627">
            <v>9999</v>
          </cell>
          <cell r="R5627">
            <v>9999</v>
          </cell>
          <cell r="S5627">
            <v>9999</v>
          </cell>
          <cell r="T5627">
            <v>9999</v>
          </cell>
          <cell r="U5627">
            <v>9999</v>
          </cell>
        </row>
        <row r="5628">
          <cell r="N5628">
            <v>9999</v>
          </cell>
          <cell r="O5628">
            <v>9999</v>
          </cell>
          <cell r="P5628">
            <v>9999</v>
          </cell>
          <cell r="Q5628">
            <v>9999</v>
          </cell>
          <cell r="R5628">
            <v>9999</v>
          </cell>
          <cell r="S5628">
            <v>9999</v>
          </cell>
          <cell r="T5628">
            <v>9999</v>
          </cell>
          <cell r="U5628">
            <v>9999</v>
          </cell>
        </row>
        <row r="5629">
          <cell r="N5629">
            <v>9999</v>
          </cell>
          <cell r="O5629">
            <v>9999</v>
          </cell>
          <cell r="P5629">
            <v>9999</v>
          </cell>
          <cell r="Q5629">
            <v>9999</v>
          </cell>
          <cell r="R5629">
            <v>9999</v>
          </cell>
          <cell r="S5629">
            <v>9999</v>
          </cell>
          <cell r="T5629">
            <v>9999</v>
          </cell>
          <cell r="U5629">
            <v>9999</v>
          </cell>
        </row>
        <row r="5630">
          <cell r="N5630">
            <v>9999</v>
          </cell>
          <cell r="O5630">
            <v>9999</v>
          </cell>
          <cell r="P5630">
            <v>9999</v>
          </cell>
          <cell r="Q5630">
            <v>9999</v>
          </cell>
          <cell r="R5630">
            <v>9999</v>
          </cell>
          <cell r="S5630">
            <v>9999</v>
          </cell>
          <cell r="T5630">
            <v>9999</v>
          </cell>
          <cell r="U5630">
            <v>9999</v>
          </cell>
        </row>
        <row r="5631">
          <cell r="N5631">
            <v>9999</v>
          </cell>
          <cell r="O5631">
            <v>9999</v>
          </cell>
          <cell r="P5631">
            <v>9999</v>
          </cell>
          <cell r="Q5631">
            <v>9999</v>
          </cell>
          <cell r="R5631">
            <v>9999</v>
          </cell>
          <cell r="S5631">
            <v>9999</v>
          </cell>
          <cell r="T5631">
            <v>9999</v>
          </cell>
          <cell r="U5631">
            <v>9999</v>
          </cell>
        </row>
        <row r="5632">
          <cell r="N5632">
            <v>9999</v>
          </cell>
          <cell r="O5632">
            <v>9999</v>
          </cell>
          <cell r="P5632">
            <v>9999</v>
          </cell>
          <cell r="Q5632">
            <v>9999</v>
          </cell>
          <cell r="R5632">
            <v>9999</v>
          </cell>
          <cell r="S5632">
            <v>9999</v>
          </cell>
          <cell r="T5632">
            <v>9999</v>
          </cell>
          <cell r="U5632">
            <v>9999</v>
          </cell>
        </row>
        <row r="5633">
          <cell r="N5633">
            <v>9999</v>
          </cell>
          <cell r="O5633">
            <v>9999</v>
          </cell>
          <cell r="P5633">
            <v>9999</v>
          </cell>
          <cell r="Q5633">
            <v>9999</v>
          </cell>
          <cell r="R5633">
            <v>9999</v>
          </cell>
          <cell r="S5633">
            <v>9999</v>
          </cell>
          <cell r="T5633">
            <v>9999</v>
          </cell>
          <cell r="U5633">
            <v>9999</v>
          </cell>
        </row>
        <row r="5634">
          <cell r="N5634">
            <v>9999</v>
          </cell>
          <cell r="O5634">
            <v>9999</v>
          </cell>
          <cell r="P5634">
            <v>9999</v>
          </cell>
          <cell r="Q5634">
            <v>9999</v>
          </cell>
          <cell r="R5634">
            <v>9999</v>
          </cell>
          <cell r="S5634">
            <v>9999</v>
          </cell>
          <cell r="T5634">
            <v>9999</v>
          </cell>
          <cell r="U5634">
            <v>9999</v>
          </cell>
        </row>
        <row r="5635">
          <cell r="N5635">
            <v>9999</v>
          </cell>
          <cell r="O5635">
            <v>9999</v>
          </cell>
          <cell r="P5635">
            <v>9999</v>
          </cell>
          <cell r="Q5635">
            <v>9999</v>
          </cell>
          <cell r="R5635">
            <v>9999</v>
          </cell>
          <cell r="S5635">
            <v>9999</v>
          </cell>
          <cell r="T5635">
            <v>9999</v>
          </cell>
          <cell r="U5635">
            <v>9999</v>
          </cell>
        </row>
        <row r="5636">
          <cell r="N5636">
            <v>9999</v>
          </cell>
          <cell r="O5636">
            <v>9999</v>
          </cell>
          <cell r="P5636">
            <v>9999</v>
          </cell>
          <cell r="Q5636">
            <v>9999</v>
          </cell>
          <cell r="R5636">
            <v>9999</v>
          </cell>
          <cell r="S5636">
            <v>9999</v>
          </cell>
          <cell r="T5636">
            <v>9999</v>
          </cell>
          <cell r="U5636">
            <v>9999</v>
          </cell>
        </row>
        <row r="5637">
          <cell r="N5637">
            <v>9999</v>
          </cell>
          <cell r="O5637">
            <v>9999</v>
          </cell>
          <cell r="P5637">
            <v>9999</v>
          </cell>
          <cell r="Q5637">
            <v>9999</v>
          </cell>
          <cell r="R5637">
            <v>9999</v>
          </cell>
          <cell r="S5637">
            <v>9999</v>
          </cell>
          <cell r="T5637">
            <v>9999</v>
          </cell>
          <cell r="U5637">
            <v>9999</v>
          </cell>
        </row>
        <row r="5638">
          <cell r="N5638">
            <v>9999</v>
          </cell>
          <cell r="O5638">
            <v>9999</v>
          </cell>
          <cell r="P5638">
            <v>9999</v>
          </cell>
          <cell r="Q5638">
            <v>9999</v>
          </cell>
          <cell r="R5638">
            <v>9999</v>
          </cell>
          <cell r="S5638">
            <v>9999</v>
          </cell>
          <cell r="T5638">
            <v>9999</v>
          </cell>
          <cell r="U5638">
            <v>9999</v>
          </cell>
        </row>
        <row r="5639">
          <cell r="N5639">
            <v>9999</v>
          </cell>
          <cell r="O5639">
            <v>9999</v>
          </cell>
          <cell r="P5639">
            <v>9999</v>
          </cell>
          <cell r="Q5639">
            <v>9999</v>
          </cell>
          <cell r="R5639">
            <v>9999</v>
          </cell>
          <cell r="S5639">
            <v>9999</v>
          </cell>
          <cell r="T5639">
            <v>9999</v>
          </cell>
          <cell r="U5639">
            <v>9999</v>
          </cell>
        </row>
        <row r="5640">
          <cell r="N5640">
            <v>9999</v>
          </cell>
          <cell r="O5640">
            <v>9999</v>
          </cell>
          <cell r="P5640">
            <v>9999</v>
          </cell>
          <cell r="Q5640">
            <v>9999</v>
          </cell>
          <cell r="R5640">
            <v>9999</v>
          </cell>
          <cell r="S5640">
            <v>9999</v>
          </cell>
          <cell r="T5640">
            <v>9999</v>
          </cell>
          <cell r="U5640">
            <v>9999</v>
          </cell>
        </row>
        <row r="5641">
          <cell r="N5641">
            <v>9999</v>
          </cell>
          <cell r="O5641">
            <v>9999</v>
          </cell>
          <cell r="P5641">
            <v>9999</v>
          </cell>
          <cell r="Q5641">
            <v>9999</v>
          </cell>
          <cell r="R5641">
            <v>9999</v>
          </cell>
          <cell r="S5641">
            <v>9999</v>
          </cell>
          <cell r="T5641">
            <v>9999</v>
          </cell>
          <cell r="U5641">
            <v>9999</v>
          </cell>
        </row>
        <row r="5642">
          <cell r="N5642">
            <v>9999</v>
          </cell>
          <cell r="O5642">
            <v>9999</v>
          </cell>
          <cell r="P5642">
            <v>9999</v>
          </cell>
          <cell r="Q5642">
            <v>9999</v>
          </cell>
          <cell r="R5642">
            <v>9999</v>
          </cell>
          <cell r="S5642">
            <v>9999</v>
          </cell>
          <cell r="T5642">
            <v>9999</v>
          </cell>
          <cell r="U5642">
            <v>9999</v>
          </cell>
        </row>
        <row r="5643">
          <cell r="N5643">
            <v>9999</v>
          </cell>
          <cell r="O5643">
            <v>9999</v>
          </cell>
          <cell r="P5643">
            <v>9999</v>
          </cell>
          <cell r="Q5643">
            <v>9999</v>
          </cell>
          <cell r="R5643">
            <v>9999</v>
          </cell>
          <cell r="S5643">
            <v>9999</v>
          </cell>
          <cell r="T5643">
            <v>9999</v>
          </cell>
          <cell r="U5643">
            <v>9999</v>
          </cell>
        </row>
        <row r="5644">
          <cell r="N5644">
            <v>9999</v>
          </cell>
          <cell r="O5644">
            <v>9999</v>
          </cell>
          <cell r="P5644">
            <v>9999</v>
          </cell>
          <cell r="Q5644">
            <v>9999</v>
          </cell>
          <cell r="R5644">
            <v>9999</v>
          </cell>
          <cell r="S5644">
            <v>9999</v>
          </cell>
          <cell r="T5644">
            <v>9999</v>
          </cell>
          <cell r="U5644">
            <v>9999</v>
          </cell>
        </row>
        <row r="5645">
          <cell r="N5645">
            <v>9999</v>
          </cell>
          <cell r="O5645">
            <v>9999</v>
          </cell>
          <cell r="P5645">
            <v>9999</v>
          </cell>
          <cell r="Q5645">
            <v>9999</v>
          </cell>
          <cell r="R5645">
            <v>9999</v>
          </cell>
          <cell r="S5645">
            <v>9999</v>
          </cell>
          <cell r="T5645">
            <v>9999</v>
          </cell>
          <cell r="U5645">
            <v>9999</v>
          </cell>
        </row>
        <row r="5646">
          <cell r="N5646">
            <v>9999</v>
          </cell>
          <cell r="O5646">
            <v>9999</v>
          </cell>
          <cell r="P5646">
            <v>9999</v>
          </cell>
          <cell r="Q5646">
            <v>9999</v>
          </cell>
          <cell r="R5646">
            <v>9999</v>
          </cell>
          <cell r="S5646">
            <v>9999</v>
          </cell>
          <cell r="T5646">
            <v>9999</v>
          </cell>
          <cell r="U5646">
            <v>9999</v>
          </cell>
        </row>
        <row r="5647">
          <cell r="N5647">
            <v>9999</v>
          </cell>
          <cell r="O5647">
            <v>9999</v>
          </cell>
          <cell r="P5647">
            <v>9999</v>
          </cell>
          <cell r="Q5647">
            <v>9999</v>
          </cell>
          <cell r="R5647">
            <v>9999</v>
          </cell>
          <cell r="S5647">
            <v>9999</v>
          </cell>
          <cell r="T5647">
            <v>9999</v>
          </cell>
          <cell r="U5647">
            <v>9999</v>
          </cell>
        </row>
        <row r="5648">
          <cell r="N5648">
            <v>9999</v>
          </cell>
          <cell r="O5648">
            <v>9999</v>
          </cell>
          <cell r="P5648">
            <v>9999</v>
          </cell>
          <cell r="Q5648">
            <v>9999</v>
          </cell>
          <cell r="R5648">
            <v>9999</v>
          </cell>
          <cell r="S5648">
            <v>9999</v>
          </cell>
          <cell r="T5648">
            <v>9999</v>
          </cell>
          <cell r="U5648">
            <v>9999</v>
          </cell>
        </row>
        <row r="5649">
          <cell r="N5649">
            <v>9999</v>
          </cell>
          <cell r="O5649">
            <v>9999</v>
          </cell>
          <cell r="P5649">
            <v>9999</v>
          </cell>
          <cell r="Q5649">
            <v>9999</v>
          </cell>
          <cell r="R5649">
            <v>9999</v>
          </cell>
          <cell r="S5649">
            <v>9999</v>
          </cell>
          <cell r="T5649">
            <v>9999</v>
          </cell>
          <cell r="U5649">
            <v>9999</v>
          </cell>
        </row>
        <row r="5650">
          <cell r="N5650">
            <v>9999</v>
          </cell>
          <cell r="O5650">
            <v>9999</v>
          </cell>
          <cell r="P5650">
            <v>9999</v>
          </cell>
          <cell r="Q5650">
            <v>9999</v>
          </cell>
          <cell r="R5650">
            <v>9999</v>
          </cell>
          <cell r="S5650">
            <v>9999</v>
          </cell>
          <cell r="T5650">
            <v>9999</v>
          </cell>
          <cell r="U5650">
            <v>9999</v>
          </cell>
        </row>
        <row r="5651">
          <cell r="N5651">
            <v>9999</v>
          </cell>
          <cell r="O5651">
            <v>9999</v>
          </cell>
          <cell r="P5651">
            <v>9999</v>
          </cell>
          <cell r="Q5651">
            <v>9999</v>
          </cell>
          <cell r="R5651">
            <v>9999</v>
          </cell>
          <cell r="S5651">
            <v>9999</v>
          </cell>
          <cell r="T5651">
            <v>9999</v>
          </cell>
          <cell r="U5651">
            <v>9999</v>
          </cell>
        </row>
        <row r="5652">
          <cell r="N5652">
            <v>9999</v>
          </cell>
          <cell r="O5652">
            <v>9999</v>
          </cell>
          <cell r="P5652">
            <v>9999</v>
          </cell>
          <cell r="Q5652">
            <v>9999</v>
          </cell>
          <cell r="R5652">
            <v>9999</v>
          </cell>
          <cell r="S5652">
            <v>9999</v>
          </cell>
          <cell r="T5652">
            <v>9999</v>
          </cell>
          <cell r="U5652">
            <v>9999</v>
          </cell>
        </row>
        <row r="5653">
          <cell r="N5653">
            <v>9999</v>
          </cell>
          <cell r="O5653">
            <v>9999</v>
          </cell>
          <cell r="P5653">
            <v>9999</v>
          </cell>
          <cell r="Q5653">
            <v>9999</v>
          </cell>
          <cell r="R5653">
            <v>9999</v>
          </cell>
          <cell r="S5653">
            <v>9999</v>
          </cell>
          <cell r="T5653">
            <v>9999</v>
          </cell>
          <cell r="U5653">
            <v>9999</v>
          </cell>
        </row>
        <row r="5654">
          <cell r="N5654">
            <v>9999</v>
          </cell>
          <cell r="O5654">
            <v>9999</v>
          </cell>
          <cell r="P5654">
            <v>9999</v>
          </cell>
          <cell r="Q5654">
            <v>9999</v>
          </cell>
          <cell r="R5654">
            <v>9999</v>
          </cell>
          <cell r="S5654">
            <v>9999</v>
          </cell>
          <cell r="T5654">
            <v>9999</v>
          </cell>
          <cell r="U5654">
            <v>9999</v>
          </cell>
        </row>
        <row r="5655">
          <cell r="N5655">
            <v>9999</v>
          </cell>
          <cell r="O5655">
            <v>9999</v>
          </cell>
          <cell r="P5655">
            <v>9999</v>
          </cell>
          <cell r="Q5655">
            <v>9999</v>
          </cell>
          <cell r="R5655">
            <v>9999</v>
          </cell>
          <cell r="S5655">
            <v>9999</v>
          </cell>
          <cell r="T5655">
            <v>9999</v>
          </cell>
          <cell r="U5655">
            <v>9999</v>
          </cell>
        </row>
        <row r="5656">
          <cell r="N5656">
            <v>9999</v>
          </cell>
          <cell r="O5656">
            <v>9999</v>
          </cell>
          <cell r="P5656">
            <v>9999</v>
          </cell>
          <cell r="Q5656">
            <v>9999</v>
          </cell>
          <cell r="R5656">
            <v>9999</v>
          </cell>
          <cell r="S5656">
            <v>9999</v>
          </cell>
          <cell r="T5656">
            <v>9999</v>
          </cell>
          <cell r="U5656">
            <v>9999</v>
          </cell>
        </row>
        <row r="5657">
          <cell r="N5657">
            <v>9999</v>
          </cell>
          <cell r="O5657">
            <v>9999</v>
          </cell>
          <cell r="P5657">
            <v>9999</v>
          </cell>
          <cell r="Q5657">
            <v>9999</v>
          </cell>
          <cell r="R5657">
            <v>9999</v>
          </cell>
          <cell r="S5657">
            <v>9999</v>
          </cell>
          <cell r="T5657">
            <v>9999</v>
          </cell>
          <cell r="U5657">
            <v>9999</v>
          </cell>
        </row>
        <row r="5658">
          <cell r="N5658">
            <v>9999</v>
          </cell>
          <cell r="O5658">
            <v>9999</v>
          </cell>
          <cell r="P5658">
            <v>9999</v>
          </cell>
          <cell r="Q5658">
            <v>9999</v>
          </cell>
          <cell r="R5658">
            <v>9999</v>
          </cell>
          <cell r="S5658">
            <v>9999</v>
          </cell>
          <cell r="T5658">
            <v>9999</v>
          </cell>
          <cell r="U5658">
            <v>9999</v>
          </cell>
        </row>
        <row r="5659">
          <cell r="N5659">
            <v>9999</v>
          </cell>
          <cell r="O5659">
            <v>9999</v>
          </cell>
          <cell r="P5659">
            <v>9999</v>
          </cell>
          <cell r="Q5659">
            <v>9999</v>
          </cell>
          <cell r="R5659">
            <v>9999</v>
          </cell>
          <cell r="S5659">
            <v>9999</v>
          </cell>
          <cell r="T5659">
            <v>9999</v>
          </cell>
          <cell r="U5659">
            <v>9999</v>
          </cell>
        </row>
        <row r="5660">
          <cell r="N5660">
            <v>9999</v>
          </cell>
          <cell r="O5660">
            <v>9999</v>
          </cell>
          <cell r="P5660">
            <v>9999</v>
          </cell>
          <cell r="Q5660">
            <v>9999</v>
          </cell>
          <cell r="R5660">
            <v>9999</v>
          </cell>
          <cell r="S5660">
            <v>9999</v>
          </cell>
          <cell r="T5660">
            <v>9999</v>
          </cell>
          <cell r="U5660">
            <v>9999</v>
          </cell>
        </row>
        <row r="5661">
          <cell r="N5661">
            <v>9999</v>
          </cell>
          <cell r="O5661">
            <v>9999</v>
          </cell>
          <cell r="P5661">
            <v>9999</v>
          </cell>
          <cell r="Q5661">
            <v>9999</v>
          </cell>
          <cell r="R5661">
            <v>9999</v>
          </cell>
          <cell r="S5661">
            <v>9999</v>
          </cell>
          <cell r="T5661">
            <v>9999</v>
          </cell>
          <cell r="U5661">
            <v>9999</v>
          </cell>
        </row>
        <row r="5662">
          <cell r="N5662">
            <v>9999</v>
          </cell>
          <cell r="O5662">
            <v>9999</v>
          </cell>
          <cell r="P5662">
            <v>9999</v>
          </cell>
          <cell r="Q5662">
            <v>9999</v>
          </cell>
          <cell r="R5662">
            <v>9999</v>
          </cell>
          <cell r="S5662">
            <v>9999</v>
          </cell>
          <cell r="T5662">
            <v>9999</v>
          </cell>
          <cell r="U5662">
            <v>9999</v>
          </cell>
        </row>
        <row r="5663">
          <cell r="N5663">
            <v>9999</v>
          </cell>
          <cell r="O5663">
            <v>9999</v>
          </cell>
          <cell r="P5663">
            <v>9999</v>
          </cell>
          <cell r="Q5663">
            <v>9999</v>
          </cell>
          <cell r="R5663">
            <v>9999</v>
          </cell>
          <cell r="S5663">
            <v>9999</v>
          </cell>
          <cell r="T5663">
            <v>9999</v>
          </cell>
          <cell r="U5663">
            <v>9999</v>
          </cell>
        </row>
        <row r="5664">
          <cell r="N5664">
            <v>9999</v>
          </cell>
          <cell r="O5664">
            <v>9999</v>
          </cell>
          <cell r="P5664">
            <v>9999</v>
          </cell>
          <cell r="Q5664">
            <v>9999</v>
          </cell>
          <cell r="R5664">
            <v>9999</v>
          </cell>
          <cell r="S5664">
            <v>9999</v>
          </cell>
          <cell r="T5664">
            <v>9999</v>
          </cell>
          <cell r="U5664">
            <v>9999</v>
          </cell>
        </row>
        <row r="5665">
          <cell r="N5665">
            <v>9999</v>
          </cell>
          <cell r="O5665">
            <v>9999</v>
          </cell>
          <cell r="P5665">
            <v>9999</v>
          </cell>
          <cell r="Q5665">
            <v>9999</v>
          </cell>
          <cell r="R5665">
            <v>9999</v>
          </cell>
          <cell r="S5665">
            <v>9999</v>
          </cell>
          <cell r="T5665">
            <v>9999</v>
          </cell>
          <cell r="U5665">
            <v>9999</v>
          </cell>
        </row>
        <row r="5666">
          <cell r="N5666">
            <v>9999</v>
          </cell>
          <cell r="O5666">
            <v>9999</v>
          </cell>
          <cell r="P5666">
            <v>9999</v>
          </cell>
          <cell r="Q5666">
            <v>9999</v>
          </cell>
          <cell r="R5666">
            <v>9999</v>
          </cell>
          <cell r="S5666">
            <v>9999</v>
          </cell>
          <cell r="T5666">
            <v>9999</v>
          </cell>
          <cell r="U5666">
            <v>9999</v>
          </cell>
        </row>
        <row r="5667">
          <cell r="N5667">
            <v>9999</v>
          </cell>
          <cell r="O5667">
            <v>9999</v>
          </cell>
          <cell r="P5667">
            <v>9999</v>
          </cell>
          <cell r="Q5667">
            <v>9999</v>
          </cell>
          <cell r="R5667">
            <v>9999</v>
          </cell>
          <cell r="S5667">
            <v>9999</v>
          </cell>
          <cell r="T5667">
            <v>9999</v>
          </cell>
          <cell r="U5667">
            <v>9999</v>
          </cell>
        </row>
        <row r="5668">
          <cell r="N5668">
            <v>9999</v>
          </cell>
          <cell r="O5668">
            <v>9999</v>
          </cell>
          <cell r="P5668">
            <v>9999</v>
          </cell>
          <cell r="Q5668">
            <v>9999</v>
          </cell>
          <cell r="R5668">
            <v>9999</v>
          </cell>
          <cell r="S5668">
            <v>9999</v>
          </cell>
          <cell r="T5668">
            <v>9999</v>
          </cell>
          <cell r="U5668">
            <v>9999</v>
          </cell>
        </row>
        <row r="5669">
          <cell r="N5669">
            <v>9999</v>
          </cell>
          <cell r="O5669">
            <v>9999</v>
          </cell>
          <cell r="P5669">
            <v>9999</v>
          </cell>
          <cell r="Q5669">
            <v>9999</v>
          </cell>
          <cell r="R5669">
            <v>9999</v>
          </cell>
          <cell r="S5669">
            <v>9999</v>
          </cell>
          <cell r="T5669">
            <v>9999</v>
          </cell>
          <cell r="U5669">
            <v>9999</v>
          </cell>
        </row>
        <row r="5670">
          <cell r="N5670">
            <v>9999</v>
          </cell>
          <cell r="O5670">
            <v>9999</v>
          </cell>
          <cell r="P5670">
            <v>9999</v>
          </cell>
          <cell r="Q5670">
            <v>9999</v>
          </cell>
          <cell r="R5670">
            <v>9999</v>
          </cell>
          <cell r="S5670">
            <v>9999</v>
          </cell>
          <cell r="T5670">
            <v>9999</v>
          </cell>
          <cell r="U5670">
            <v>9999</v>
          </cell>
        </row>
        <row r="5671">
          <cell r="N5671">
            <v>9999</v>
          </cell>
          <cell r="O5671">
            <v>9999</v>
          </cell>
          <cell r="P5671">
            <v>9999</v>
          </cell>
          <cell r="Q5671">
            <v>9999</v>
          </cell>
          <cell r="R5671">
            <v>9999</v>
          </cell>
          <cell r="S5671">
            <v>9999</v>
          </cell>
          <cell r="T5671">
            <v>9999</v>
          </cell>
          <cell r="U5671">
            <v>9999</v>
          </cell>
        </row>
        <row r="5672">
          <cell r="N5672">
            <v>9999</v>
          </cell>
          <cell r="O5672">
            <v>9999</v>
          </cell>
          <cell r="P5672">
            <v>9999</v>
          </cell>
          <cell r="Q5672">
            <v>9999</v>
          </cell>
          <cell r="R5672">
            <v>9999</v>
          </cell>
          <cell r="S5672">
            <v>9999</v>
          </cell>
          <cell r="T5672">
            <v>9999</v>
          </cell>
          <cell r="U5672">
            <v>9999</v>
          </cell>
        </row>
        <row r="5673">
          <cell r="N5673">
            <v>9999</v>
          </cell>
          <cell r="O5673">
            <v>9999</v>
          </cell>
          <cell r="P5673">
            <v>9999</v>
          </cell>
          <cell r="Q5673">
            <v>9999</v>
          </cell>
          <cell r="R5673">
            <v>9999</v>
          </cell>
          <cell r="S5673">
            <v>9999</v>
          </cell>
          <cell r="T5673">
            <v>9999</v>
          </cell>
          <cell r="U5673">
            <v>9999</v>
          </cell>
        </row>
        <row r="5674">
          <cell r="N5674">
            <v>9999</v>
          </cell>
          <cell r="O5674">
            <v>9999</v>
          </cell>
          <cell r="P5674">
            <v>9999</v>
          </cell>
          <cell r="Q5674">
            <v>9999</v>
          </cell>
          <cell r="R5674">
            <v>9999</v>
          </cell>
          <cell r="S5674">
            <v>9999</v>
          </cell>
          <cell r="T5674">
            <v>9999</v>
          </cell>
          <cell r="U5674">
            <v>9999</v>
          </cell>
        </row>
        <row r="5675">
          <cell r="N5675">
            <v>9999</v>
          </cell>
          <cell r="O5675">
            <v>9999</v>
          </cell>
          <cell r="P5675">
            <v>9999</v>
          </cell>
          <cell r="Q5675">
            <v>9999</v>
          </cell>
          <cell r="R5675">
            <v>9999</v>
          </cell>
          <cell r="S5675">
            <v>9999</v>
          </cell>
          <cell r="T5675">
            <v>9999</v>
          </cell>
          <cell r="U5675">
            <v>9999</v>
          </cell>
        </row>
        <row r="5676">
          <cell r="N5676">
            <v>9999</v>
          </cell>
          <cell r="O5676">
            <v>9999</v>
          </cell>
          <cell r="P5676">
            <v>9999</v>
          </cell>
          <cell r="Q5676">
            <v>9999</v>
          </cell>
          <cell r="R5676">
            <v>9999</v>
          </cell>
          <cell r="S5676">
            <v>9999</v>
          </cell>
          <cell r="T5676">
            <v>9999</v>
          </cell>
          <cell r="U5676">
            <v>9999</v>
          </cell>
        </row>
        <row r="5677">
          <cell r="N5677">
            <v>9999</v>
          </cell>
          <cell r="O5677">
            <v>9999</v>
          </cell>
          <cell r="P5677">
            <v>9999</v>
          </cell>
          <cell r="Q5677">
            <v>9999</v>
          </cell>
          <cell r="R5677">
            <v>9999</v>
          </cell>
          <cell r="S5677">
            <v>9999</v>
          </cell>
          <cell r="T5677">
            <v>9999</v>
          </cell>
          <cell r="U5677">
            <v>9999</v>
          </cell>
        </row>
        <row r="5678">
          <cell r="N5678">
            <v>9999</v>
          </cell>
          <cell r="O5678">
            <v>9999</v>
          </cell>
          <cell r="P5678">
            <v>9999</v>
          </cell>
          <cell r="Q5678">
            <v>9999</v>
          </cell>
          <cell r="R5678">
            <v>9999</v>
          </cell>
          <cell r="S5678">
            <v>9999</v>
          </cell>
          <cell r="T5678">
            <v>9999</v>
          </cell>
          <cell r="U5678">
            <v>9999</v>
          </cell>
        </row>
        <row r="5679">
          <cell r="N5679">
            <v>9999</v>
          </cell>
          <cell r="O5679">
            <v>9999</v>
          </cell>
          <cell r="P5679">
            <v>9999</v>
          </cell>
          <cell r="Q5679">
            <v>9999</v>
          </cell>
          <cell r="R5679">
            <v>9999</v>
          </cell>
          <cell r="S5679">
            <v>9999</v>
          </cell>
          <cell r="T5679">
            <v>9999</v>
          </cell>
          <cell r="U5679">
            <v>9999</v>
          </cell>
        </row>
        <row r="5680">
          <cell r="N5680">
            <v>9999</v>
          </cell>
          <cell r="O5680">
            <v>9999</v>
          </cell>
          <cell r="P5680">
            <v>9999</v>
          </cell>
          <cell r="Q5680">
            <v>9999</v>
          </cell>
          <cell r="R5680">
            <v>9999</v>
          </cell>
          <cell r="S5680">
            <v>9999</v>
          </cell>
          <cell r="T5680">
            <v>9999</v>
          </cell>
          <cell r="U5680">
            <v>9999</v>
          </cell>
        </row>
        <row r="5681">
          <cell r="N5681">
            <v>9999</v>
          </cell>
          <cell r="O5681">
            <v>9999</v>
          </cell>
          <cell r="P5681">
            <v>9999</v>
          </cell>
          <cell r="Q5681">
            <v>9999</v>
          </cell>
          <cell r="R5681">
            <v>9999</v>
          </cell>
          <cell r="S5681">
            <v>9999</v>
          </cell>
          <cell r="T5681">
            <v>9999</v>
          </cell>
          <cell r="U5681">
            <v>9999</v>
          </cell>
        </row>
        <row r="5682">
          <cell r="N5682">
            <v>9999</v>
          </cell>
          <cell r="O5682">
            <v>9999</v>
          </cell>
          <cell r="P5682">
            <v>9999</v>
          </cell>
          <cell r="Q5682">
            <v>9999</v>
          </cell>
          <cell r="R5682">
            <v>9999</v>
          </cell>
          <cell r="S5682">
            <v>9999</v>
          </cell>
          <cell r="T5682">
            <v>9999</v>
          </cell>
          <cell r="U5682">
            <v>9999</v>
          </cell>
        </row>
        <row r="5683">
          <cell r="N5683">
            <v>9999</v>
          </cell>
          <cell r="O5683">
            <v>9999</v>
          </cell>
          <cell r="P5683">
            <v>9999</v>
          </cell>
          <cell r="Q5683">
            <v>9999</v>
          </cell>
          <cell r="R5683">
            <v>9999</v>
          </cell>
          <cell r="S5683">
            <v>9999</v>
          </cell>
          <cell r="T5683">
            <v>9999</v>
          </cell>
          <cell r="U5683">
            <v>9999</v>
          </cell>
        </row>
        <row r="5684">
          <cell r="N5684">
            <v>9999</v>
          </cell>
          <cell r="O5684">
            <v>9999</v>
          </cell>
          <cell r="P5684">
            <v>9999</v>
          </cell>
          <cell r="Q5684">
            <v>9999</v>
          </cell>
          <cell r="R5684">
            <v>9999</v>
          </cell>
          <cell r="S5684">
            <v>9999</v>
          </cell>
          <cell r="T5684">
            <v>9999</v>
          </cell>
          <cell r="U5684">
            <v>9999</v>
          </cell>
        </row>
        <row r="5685">
          <cell r="N5685">
            <v>9999</v>
          </cell>
          <cell r="O5685">
            <v>9999</v>
          </cell>
          <cell r="P5685">
            <v>9999</v>
          </cell>
          <cell r="Q5685">
            <v>9999</v>
          </cell>
          <cell r="R5685">
            <v>9999</v>
          </cell>
          <cell r="S5685">
            <v>9999</v>
          </cell>
          <cell r="T5685">
            <v>9999</v>
          </cell>
          <cell r="U5685">
            <v>9999</v>
          </cell>
        </row>
        <row r="5686">
          <cell r="N5686">
            <v>9999</v>
          </cell>
          <cell r="O5686">
            <v>9999</v>
          </cell>
          <cell r="P5686">
            <v>9999</v>
          </cell>
          <cell r="Q5686">
            <v>9999</v>
          </cell>
          <cell r="R5686">
            <v>9999</v>
          </cell>
          <cell r="S5686">
            <v>9999</v>
          </cell>
          <cell r="T5686">
            <v>9999</v>
          </cell>
          <cell r="U5686">
            <v>9999</v>
          </cell>
        </row>
        <row r="5687">
          <cell r="N5687">
            <v>9999</v>
          </cell>
          <cell r="O5687">
            <v>9999</v>
          </cell>
          <cell r="P5687">
            <v>9999</v>
          </cell>
          <cell r="Q5687">
            <v>9999</v>
          </cell>
          <cell r="R5687">
            <v>9999</v>
          </cell>
          <cell r="S5687">
            <v>9999</v>
          </cell>
          <cell r="T5687">
            <v>9999</v>
          </cell>
          <cell r="U5687">
            <v>9999</v>
          </cell>
        </row>
        <row r="5688">
          <cell r="N5688">
            <v>9999</v>
          </cell>
          <cell r="O5688">
            <v>9999</v>
          </cell>
          <cell r="P5688">
            <v>9999</v>
          </cell>
          <cell r="Q5688">
            <v>9999</v>
          </cell>
          <cell r="R5688">
            <v>9999</v>
          </cell>
          <cell r="S5688">
            <v>9999</v>
          </cell>
          <cell r="T5688">
            <v>9999</v>
          </cell>
          <cell r="U5688">
            <v>9999</v>
          </cell>
        </row>
        <row r="5689">
          <cell r="N5689">
            <v>9999</v>
          </cell>
          <cell r="O5689">
            <v>9999</v>
          </cell>
          <cell r="P5689">
            <v>9999</v>
          </cell>
          <cell r="Q5689">
            <v>9999</v>
          </cell>
          <cell r="R5689">
            <v>9999</v>
          </cell>
          <cell r="S5689">
            <v>9999</v>
          </cell>
          <cell r="T5689">
            <v>9999</v>
          </cell>
          <cell r="U5689">
            <v>9999</v>
          </cell>
        </row>
        <row r="5690">
          <cell r="N5690">
            <v>9999</v>
          </cell>
          <cell r="O5690">
            <v>9999</v>
          </cell>
          <cell r="P5690">
            <v>9999</v>
          </cell>
          <cell r="Q5690">
            <v>9999</v>
          </cell>
          <cell r="R5690">
            <v>9999</v>
          </cell>
          <cell r="S5690">
            <v>9999</v>
          </cell>
          <cell r="T5690">
            <v>9999</v>
          </cell>
          <cell r="U5690">
            <v>9999</v>
          </cell>
        </row>
        <row r="5691">
          <cell r="N5691">
            <v>9999</v>
          </cell>
          <cell r="O5691">
            <v>9999</v>
          </cell>
          <cell r="P5691">
            <v>9999</v>
          </cell>
          <cell r="Q5691">
            <v>9999</v>
          </cell>
          <cell r="R5691">
            <v>9999</v>
          </cell>
          <cell r="S5691">
            <v>9999</v>
          </cell>
          <cell r="T5691">
            <v>9999</v>
          </cell>
          <cell r="U5691">
            <v>9999</v>
          </cell>
        </row>
        <row r="5692">
          <cell r="N5692">
            <v>9999</v>
          </cell>
          <cell r="O5692">
            <v>9999</v>
          </cell>
          <cell r="P5692">
            <v>9999</v>
          </cell>
          <cell r="Q5692">
            <v>9999</v>
          </cell>
          <cell r="R5692">
            <v>9999</v>
          </cell>
          <cell r="S5692">
            <v>9999</v>
          </cell>
          <cell r="T5692">
            <v>9999</v>
          </cell>
          <cell r="U5692">
            <v>9999</v>
          </cell>
        </row>
        <row r="5693">
          <cell r="N5693">
            <v>9999</v>
          </cell>
          <cell r="O5693">
            <v>9999</v>
          </cell>
          <cell r="P5693">
            <v>9999</v>
          </cell>
          <cell r="Q5693">
            <v>9999</v>
          </cell>
          <cell r="R5693">
            <v>9999</v>
          </cell>
          <cell r="S5693">
            <v>9999</v>
          </cell>
          <cell r="T5693">
            <v>9999</v>
          </cell>
          <cell r="U5693">
            <v>9999</v>
          </cell>
        </row>
        <row r="5694">
          <cell r="N5694">
            <v>9999</v>
          </cell>
          <cell r="O5694">
            <v>9999</v>
          </cell>
          <cell r="P5694">
            <v>9999</v>
          </cell>
          <cell r="Q5694">
            <v>9999</v>
          </cell>
          <cell r="R5694">
            <v>9999</v>
          </cell>
          <cell r="S5694">
            <v>9999</v>
          </cell>
          <cell r="T5694">
            <v>9999</v>
          </cell>
          <cell r="U5694">
            <v>9999</v>
          </cell>
        </row>
        <row r="5695">
          <cell r="N5695">
            <v>9999</v>
          </cell>
          <cell r="O5695">
            <v>9999</v>
          </cell>
          <cell r="P5695">
            <v>9999</v>
          </cell>
          <cell r="Q5695">
            <v>9999</v>
          </cell>
          <cell r="R5695">
            <v>9999</v>
          </cell>
          <cell r="S5695">
            <v>9999</v>
          </cell>
          <cell r="T5695">
            <v>9999</v>
          </cell>
          <cell r="U5695">
            <v>9999</v>
          </cell>
        </row>
        <row r="5696">
          <cell r="N5696">
            <v>9999</v>
          </cell>
          <cell r="O5696">
            <v>9999</v>
          </cell>
          <cell r="P5696">
            <v>9999</v>
          </cell>
          <cell r="Q5696">
            <v>9999</v>
          </cell>
          <cell r="R5696">
            <v>9999</v>
          </cell>
          <cell r="S5696">
            <v>9999</v>
          </cell>
          <cell r="T5696">
            <v>9999</v>
          </cell>
          <cell r="U5696">
            <v>9999</v>
          </cell>
        </row>
        <row r="5697">
          <cell r="N5697">
            <v>9999</v>
          </cell>
          <cell r="O5697">
            <v>9999</v>
          </cell>
          <cell r="P5697">
            <v>9999</v>
          </cell>
          <cell r="Q5697">
            <v>9999</v>
          </cell>
          <cell r="R5697">
            <v>9999</v>
          </cell>
          <cell r="S5697">
            <v>9999</v>
          </cell>
          <cell r="T5697">
            <v>9999</v>
          </cell>
          <cell r="U5697">
            <v>9999</v>
          </cell>
        </row>
        <row r="5698">
          <cell r="N5698">
            <v>9999</v>
          </cell>
          <cell r="O5698">
            <v>9999</v>
          </cell>
          <cell r="P5698">
            <v>9999</v>
          </cell>
          <cell r="Q5698">
            <v>9999</v>
          </cell>
          <cell r="R5698">
            <v>9999</v>
          </cell>
          <cell r="S5698">
            <v>9999</v>
          </cell>
          <cell r="T5698">
            <v>9999</v>
          </cell>
          <cell r="U5698">
            <v>9999</v>
          </cell>
        </row>
        <row r="5699">
          <cell r="N5699">
            <v>9999</v>
          </cell>
          <cell r="O5699">
            <v>9999</v>
          </cell>
          <cell r="P5699">
            <v>9999</v>
          </cell>
          <cell r="Q5699">
            <v>9999</v>
          </cell>
          <cell r="R5699">
            <v>9999</v>
          </cell>
          <cell r="S5699">
            <v>9999</v>
          </cell>
          <cell r="T5699">
            <v>9999</v>
          </cell>
          <cell r="U5699">
            <v>9999</v>
          </cell>
        </row>
        <row r="5700">
          <cell r="N5700">
            <v>9999</v>
          </cell>
          <cell r="O5700">
            <v>9999</v>
          </cell>
          <cell r="P5700">
            <v>9999</v>
          </cell>
          <cell r="Q5700">
            <v>9999</v>
          </cell>
          <cell r="R5700">
            <v>9999</v>
          </cell>
          <cell r="S5700">
            <v>9999</v>
          </cell>
          <cell r="T5700">
            <v>9999</v>
          </cell>
          <cell r="U5700">
            <v>9999</v>
          </cell>
        </row>
        <row r="5701">
          <cell r="N5701">
            <v>9999</v>
          </cell>
          <cell r="O5701">
            <v>9999</v>
          </cell>
          <cell r="P5701">
            <v>9999</v>
          </cell>
          <cell r="Q5701">
            <v>9999</v>
          </cell>
          <cell r="R5701">
            <v>9999</v>
          </cell>
          <cell r="S5701">
            <v>9999</v>
          </cell>
          <cell r="T5701">
            <v>9999</v>
          </cell>
          <cell r="U5701">
            <v>9999</v>
          </cell>
        </row>
        <row r="5702">
          <cell r="N5702">
            <v>9999</v>
          </cell>
          <cell r="O5702">
            <v>9999</v>
          </cell>
          <cell r="P5702">
            <v>9999</v>
          </cell>
          <cell r="Q5702">
            <v>9999</v>
          </cell>
          <cell r="R5702">
            <v>9999</v>
          </cell>
          <cell r="S5702">
            <v>9999</v>
          </cell>
          <cell r="T5702">
            <v>9999</v>
          </cell>
          <cell r="U5702">
            <v>9999</v>
          </cell>
        </row>
        <row r="5703">
          <cell r="N5703">
            <v>9999</v>
          </cell>
          <cell r="O5703">
            <v>9999</v>
          </cell>
          <cell r="P5703">
            <v>9999</v>
          </cell>
          <cell r="Q5703">
            <v>9999</v>
          </cell>
          <cell r="R5703">
            <v>9999</v>
          </cell>
          <cell r="S5703">
            <v>9999</v>
          </cell>
          <cell r="T5703">
            <v>9999</v>
          </cell>
          <cell r="U5703">
            <v>9999</v>
          </cell>
        </row>
        <row r="5704">
          <cell r="N5704">
            <v>9999</v>
          </cell>
          <cell r="O5704">
            <v>9999</v>
          </cell>
          <cell r="P5704">
            <v>9999</v>
          </cell>
          <cell r="Q5704">
            <v>9999</v>
          </cell>
          <cell r="R5704">
            <v>9999</v>
          </cell>
          <cell r="S5704">
            <v>9999</v>
          </cell>
          <cell r="T5704">
            <v>9999</v>
          </cell>
          <cell r="U5704">
            <v>9999</v>
          </cell>
        </row>
        <row r="5705">
          <cell r="N5705">
            <v>9999</v>
          </cell>
          <cell r="O5705">
            <v>9999</v>
          </cell>
          <cell r="P5705">
            <v>9999</v>
          </cell>
          <cell r="Q5705">
            <v>9999</v>
          </cell>
          <cell r="R5705">
            <v>9999</v>
          </cell>
          <cell r="S5705">
            <v>9999</v>
          </cell>
          <cell r="T5705">
            <v>9999</v>
          </cell>
          <cell r="U5705">
            <v>9999</v>
          </cell>
        </row>
        <row r="5706">
          <cell r="N5706">
            <v>9999</v>
          </cell>
          <cell r="O5706">
            <v>9999</v>
          </cell>
          <cell r="P5706">
            <v>9999</v>
          </cell>
          <cell r="Q5706">
            <v>9999</v>
          </cell>
          <cell r="R5706">
            <v>9999</v>
          </cell>
          <cell r="S5706">
            <v>9999</v>
          </cell>
          <cell r="T5706">
            <v>9999</v>
          </cell>
          <cell r="U5706">
            <v>9999</v>
          </cell>
        </row>
        <row r="5707">
          <cell r="N5707">
            <v>9999</v>
          </cell>
          <cell r="O5707">
            <v>9999</v>
          </cell>
          <cell r="P5707">
            <v>9999</v>
          </cell>
          <cell r="Q5707">
            <v>9999</v>
          </cell>
          <cell r="R5707">
            <v>9999</v>
          </cell>
          <cell r="S5707">
            <v>9999</v>
          </cell>
          <cell r="T5707">
            <v>9999</v>
          </cell>
          <cell r="U5707">
            <v>9999</v>
          </cell>
        </row>
        <row r="5708">
          <cell r="N5708">
            <v>9999</v>
          </cell>
          <cell r="O5708">
            <v>9999</v>
          </cell>
          <cell r="P5708">
            <v>9999</v>
          </cell>
          <cell r="Q5708">
            <v>9999</v>
          </cell>
          <cell r="R5708">
            <v>9999</v>
          </cell>
          <cell r="S5708">
            <v>9999</v>
          </cell>
          <cell r="T5708">
            <v>9999</v>
          </cell>
          <cell r="U5708">
            <v>9999</v>
          </cell>
        </row>
        <row r="5709">
          <cell r="N5709">
            <v>9999</v>
          </cell>
          <cell r="O5709">
            <v>9999</v>
          </cell>
          <cell r="P5709">
            <v>9999</v>
          </cell>
          <cell r="Q5709">
            <v>9999</v>
          </cell>
          <cell r="R5709">
            <v>9999</v>
          </cell>
          <cell r="S5709">
            <v>9999</v>
          </cell>
          <cell r="T5709">
            <v>9999</v>
          </cell>
          <cell r="U5709">
            <v>9999</v>
          </cell>
        </row>
        <row r="5710">
          <cell r="N5710">
            <v>9999</v>
          </cell>
          <cell r="O5710">
            <v>9999</v>
          </cell>
          <cell r="P5710">
            <v>9999</v>
          </cell>
          <cell r="Q5710">
            <v>9999</v>
          </cell>
          <cell r="R5710">
            <v>9999</v>
          </cell>
          <cell r="S5710">
            <v>9999</v>
          </cell>
          <cell r="T5710">
            <v>9999</v>
          </cell>
          <cell r="U5710">
            <v>9999</v>
          </cell>
        </row>
        <row r="5711">
          <cell r="N5711">
            <v>9999</v>
          </cell>
          <cell r="O5711">
            <v>9999</v>
          </cell>
          <cell r="P5711">
            <v>9999</v>
          </cell>
          <cell r="Q5711">
            <v>9999</v>
          </cell>
          <cell r="R5711">
            <v>9999</v>
          </cell>
          <cell r="S5711">
            <v>9999</v>
          </cell>
          <cell r="T5711">
            <v>9999</v>
          </cell>
          <cell r="U5711">
            <v>9999</v>
          </cell>
        </row>
        <row r="5712">
          <cell r="N5712">
            <v>9999</v>
          </cell>
          <cell r="O5712">
            <v>9999</v>
          </cell>
          <cell r="P5712">
            <v>9999</v>
          </cell>
          <cell r="Q5712">
            <v>9999</v>
          </cell>
          <cell r="R5712">
            <v>9999</v>
          </cell>
          <cell r="S5712">
            <v>9999</v>
          </cell>
          <cell r="T5712">
            <v>9999</v>
          </cell>
          <cell r="U5712">
            <v>9999</v>
          </cell>
        </row>
        <row r="5713">
          <cell r="N5713">
            <v>9999</v>
          </cell>
          <cell r="O5713">
            <v>9999</v>
          </cell>
          <cell r="P5713">
            <v>9999</v>
          </cell>
          <cell r="Q5713">
            <v>9999</v>
          </cell>
          <cell r="R5713">
            <v>9999</v>
          </cell>
          <cell r="S5713">
            <v>9999</v>
          </cell>
          <cell r="T5713">
            <v>9999</v>
          </cell>
          <cell r="U5713">
            <v>9999</v>
          </cell>
        </row>
        <row r="5714">
          <cell r="N5714">
            <v>9999</v>
          </cell>
          <cell r="O5714">
            <v>9999</v>
          </cell>
          <cell r="P5714">
            <v>9999</v>
          </cell>
          <cell r="Q5714">
            <v>9999</v>
          </cell>
          <cell r="R5714">
            <v>9999</v>
          </cell>
          <cell r="S5714">
            <v>9999</v>
          </cell>
          <cell r="T5714">
            <v>9999</v>
          </cell>
          <cell r="U5714">
            <v>9999</v>
          </cell>
        </row>
        <row r="5715">
          <cell r="N5715">
            <v>9999</v>
          </cell>
          <cell r="O5715">
            <v>9999</v>
          </cell>
          <cell r="P5715">
            <v>9999</v>
          </cell>
          <cell r="Q5715">
            <v>9999</v>
          </cell>
          <cell r="R5715">
            <v>9999</v>
          </cell>
          <cell r="S5715">
            <v>9999</v>
          </cell>
          <cell r="T5715">
            <v>9999</v>
          </cell>
          <cell r="U5715">
            <v>9999</v>
          </cell>
        </row>
        <row r="5716">
          <cell r="N5716">
            <v>9999</v>
          </cell>
          <cell r="O5716">
            <v>9999</v>
          </cell>
          <cell r="P5716">
            <v>9999</v>
          </cell>
          <cell r="Q5716">
            <v>9999</v>
          </cell>
          <cell r="R5716">
            <v>9999</v>
          </cell>
          <cell r="S5716">
            <v>9999</v>
          </cell>
          <cell r="T5716">
            <v>9999</v>
          </cell>
          <cell r="U5716">
            <v>9999</v>
          </cell>
        </row>
        <row r="5717">
          <cell r="N5717">
            <v>9999</v>
          </cell>
          <cell r="O5717">
            <v>9999</v>
          </cell>
          <cell r="P5717">
            <v>9999</v>
          </cell>
          <cell r="Q5717">
            <v>9999</v>
          </cell>
          <cell r="R5717">
            <v>9999</v>
          </cell>
          <cell r="S5717">
            <v>9999</v>
          </cell>
          <cell r="T5717">
            <v>9999</v>
          </cell>
          <cell r="U5717">
            <v>9999</v>
          </cell>
        </row>
        <row r="5718">
          <cell r="N5718">
            <v>9999</v>
          </cell>
          <cell r="O5718">
            <v>9999</v>
          </cell>
          <cell r="P5718">
            <v>9999</v>
          </cell>
          <cell r="Q5718">
            <v>9999</v>
          </cell>
          <cell r="R5718">
            <v>9999</v>
          </cell>
          <cell r="S5718">
            <v>9999</v>
          </cell>
          <cell r="T5718">
            <v>9999</v>
          </cell>
          <cell r="U5718">
            <v>9999</v>
          </cell>
        </row>
        <row r="5719">
          <cell r="N5719">
            <v>9999</v>
          </cell>
          <cell r="O5719">
            <v>9999</v>
          </cell>
          <cell r="P5719">
            <v>9999</v>
          </cell>
          <cell r="Q5719">
            <v>9999</v>
          </cell>
          <cell r="R5719">
            <v>9999</v>
          </cell>
          <cell r="S5719">
            <v>9999</v>
          </cell>
          <cell r="T5719">
            <v>9999</v>
          </cell>
          <cell r="U5719">
            <v>9999</v>
          </cell>
        </row>
        <row r="5720">
          <cell r="N5720">
            <v>9999</v>
          </cell>
          <cell r="O5720">
            <v>9999</v>
          </cell>
          <cell r="P5720">
            <v>9999</v>
          </cell>
          <cell r="Q5720">
            <v>9999</v>
          </cell>
          <cell r="R5720">
            <v>9999</v>
          </cell>
          <cell r="S5720">
            <v>9999</v>
          </cell>
          <cell r="T5720">
            <v>9999</v>
          </cell>
          <cell r="U5720">
            <v>9999</v>
          </cell>
        </row>
        <row r="5721">
          <cell r="N5721">
            <v>9999</v>
          </cell>
          <cell r="O5721">
            <v>9999</v>
          </cell>
          <cell r="P5721">
            <v>9999</v>
          </cell>
          <cell r="Q5721">
            <v>9999</v>
          </cell>
          <cell r="R5721">
            <v>9999</v>
          </cell>
          <cell r="S5721">
            <v>9999</v>
          </cell>
          <cell r="T5721">
            <v>9999</v>
          </cell>
          <cell r="U5721">
            <v>9999</v>
          </cell>
        </row>
        <row r="5722">
          <cell r="N5722">
            <v>9999</v>
          </cell>
          <cell r="O5722">
            <v>9999</v>
          </cell>
          <cell r="P5722">
            <v>9999</v>
          </cell>
          <cell r="Q5722">
            <v>9999</v>
          </cell>
          <cell r="R5722">
            <v>9999</v>
          </cell>
          <cell r="S5722">
            <v>9999</v>
          </cell>
          <cell r="T5722">
            <v>9999</v>
          </cell>
          <cell r="U5722">
            <v>9999</v>
          </cell>
        </row>
        <row r="5723">
          <cell r="N5723">
            <v>9999</v>
          </cell>
          <cell r="O5723">
            <v>9999</v>
          </cell>
          <cell r="P5723">
            <v>9999</v>
          </cell>
          <cell r="Q5723">
            <v>9999</v>
          </cell>
          <cell r="R5723">
            <v>9999</v>
          </cell>
          <cell r="S5723">
            <v>9999</v>
          </cell>
          <cell r="T5723">
            <v>9999</v>
          </cell>
          <cell r="U5723">
            <v>9999</v>
          </cell>
        </row>
        <row r="5724">
          <cell r="N5724">
            <v>9999</v>
          </cell>
          <cell r="O5724">
            <v>9999</v>
          </cell>
          <cell r="P5724">
            <v>9999</v>
          </cell>
          <cell r="Q5724">
            <v>9999</v>
          </cell>
          <cell r="R5724">
            <v>9999</v>
          </cell>
          <cell r="S5724">
            <v>9999</v>
          </cell>
          <cell r="T5724">
            <v>9999</v>
          </cell>
          <cell r="U5724">
            <v>9999</v>
          </cell>
        </row>
        <row r="5725">
          <cell r="N5725">
            <v>9999</v>
          </cell>
          <cell r="O5725">
            <v>9999</v>
          </cell>
          <cell r="P5725">
            <v>9999</v>
          </cell>
          <cell r="Q5725">
            <v>9999</v>
          </cell>
          <cell r="R5725">
            <v>9999</v>
          </cell>
          <cell r="S5725">
            <v>9999</v>
          </cell>
          <cell r="T5725">
            <v>9999</v>
          </cell>
          <cell r="U5725">
            <v>9999</v>
          </cell>
        </row>
        <row r="5726">
          <cell r="N5726">
            <v>9999</v>
          </cell>
          <cell r="O5726">
            <v>9999</v>
          </cell>
          <cell r="P5726">
            <v>9999</v>
          </cell>
          <cell r="Q5726">
            <v>9999</v>
          </cell>
          <cell r="R5726">
            <v>9999</v>
          </cell>
          <cell r="S5726">
            <v>9999</v>
          </cell>
          <cell r="T5726">
            <v>9999</v>
          </cell>
          <cell r="U5726">
            <v>9999</v>
          </cell>
        </row>
        <row r="5727">
          <cell r="N5727">
            <v>9999</v>
          </cell>
          <cell r="O5727">
            <v>9999</v>
          </cell>
          <cell r="P5727">
            <v>9999</v>
          </cell>
          <cell r="Q5727">
            <v>9999</v>
          </cell>
          <cell r="R5727">
            <v>9999</v>
          </cell>
          <cell r="S5727">
            <v>9999</v>
          </cell>
          <cell r="T5727">
            <v>9999</v>
          </cell>
          <cell r="U5727">
            <v>9999</v>
          </cell>
        </row>
        <row r="5728">
          <cell r="N5728">
            <v>9999</v>
          </cell>
          <cell r="O5728">
            <v>9999</v>
          </cell>
          <cell r="P5728">
            <v>9999</v>
          </cell>
          <cell r="Q5728">
            <v>9999</v>
          </cell>
          <cell r="R5728">
            <v>9999</v>
          </cell>
          <cell r="S5728">
            <v>9999</v>
          </cell>
          <cell r="T5728">
            <v>9999</v>
          </cell>
          <cell r="U5728">
            <v>9999</v>
          </cell>
        </row>
        <row r="5729">
          <cell r="N5729">
            <v>9999</v>
          </cell>
          <cell r="O5729">
            <v>9999</v>
          </cell>
          <cell r="P5729">
            <v>9999</v>
          </cell>
          <cell r="Q5729">
            <v>9999</v>
          </cell>
          <cell r="R5729">
            <v>9999</v>
          </cell>
          <cell r="S5729">
            <v>9999</v>
          </cell>
          <cell r="T5729">
            <v>9999</v>
          </cell>
          <cell r="U5729">
            <v>9999</v>
          </cell>
        </row>
        <row r="5730">
          <cell r="N5730">
            <v>9999</v>
          </cell>
          <cell r="O5730">
            <v>9999</v>
          </cell>
          <cell r="P5730">
            <v>9999</v>
          </cell>
          <cell r="Q5730">
            <v>9999</v>
          </cell>
          <cell r="R5730">
            <v>9999</v>
          </cell>
          <cell r="S5730">
            <v>9999</v>
          </cell>
          <cell r="T5730">
            <v>9999</v>
          </cell>
          <cell r="U5730">
            <v>9999</v>
          </cell>
        </row>
        <row r="5731">
          <cell r="N5731">
            <v>9999</v>
          </cell>
          <cell r="O5731">
            <v>9999</v>
          </cell>
          <cell r="P5731">
            <v>9999</v>
          </cell>
          <cell r="Q5731">
            <v>9999</v>
          </cell>
          <cell r="R5731">
            <v>9999</v>
          </cell>
          <cell r="S5731">
            <v>9999</v>
          </cell>
          <cell r="T5731">
            <v>9999</v>
          </cell>
          <cell r="U5731">
            <v>9999</v>
          </cell>
        </row>
        <row r="5732">
          <cell r="N5732">
            <v>9999</v>
          </cell>
          <cell r="O5732">
            <v>9999</v>
          </cell>
          <cell r="P5732">
            <v>9999</v>
          </cell>
          <cell r="Q5732">
            <v>9999</v>
          </cell>
          <cell r="R5732">
            <v>9999</v>
          </cell>
          <cell r="S5732">
            <v>9999</v>
          </cell>
          <cell r="T5732">
            <v>9999</v>
          </cell>
          <cell r="U5732">
            <v>9999</v>
          </cell>
        </row>
        <row r="5733">
          <cell r="N5733">
            <v>9999</v>
          </cell>
          <cell r="O5733">
            <v>9999</v>
          </cell>
          <cell r="P5733">
            <v>9999</v>
          </cell>
          <cell r="Q5733">
            <v>9999</v>
          </cell>
          <cell r="R5733">
            <v>9999</v>
          </cell>
          <cell r="S5733">
            <v>9999</v>
          </cell>
          <cell r="T5733">
            <v>9999</v>
          </cell>
          <cell r="U5733">
            <v>9999</v>
          </cell>
        </row>
        <row r="5734">
          <cell r="N5734">
            <v>9999</v>
          </cell>
          <cell r="O5734">
            <v>9999</v>
          </cell>
          <cell r="P5734">
            <v>9999</v>
          </cell>
          <cell r="Q5734">
            <v>9999</v>
          </cell>
          <cell r="R5734">
            <v>9999</v>
          </cell>
          <cell r="S5734">
            <v>9999</v>
          </cell>
          <cell r="T5734">
            <v>9999</v>
          </cell>
          <cell r="U5734">
            <v>9999</v>
          </cell>
        </row>
        <row r="5735">
          <cell r="N5735">
            <v>9999</v>
          </cell>
          <cell r="O5735">
            <v>9999</v>
          </cell>
          <cell r="P5735">
            <v>9999</v>
          </cell>
          <cell r="Q5735">
            <v>9999</v>
          </cell>
          <cell r="R5735">
            <v>9999</v>
          </cell>
          <cell r="S5735">
            <v>9999</v>
          </cell>
          <cell r="T5735">
            <v>9999</v>
          </cell>
          <cell r="U5735">
            <v>9999</v>
          </cell>
        </row>
        <row r="5736">
          <cell r="N5736">
            <v>9999</v>
          </cell>
          <cell r="O5736">
            <v>9999</v>
          </cell>
          <cell r="P5736">
            <v>9999</v>
          </cell>
          <cell r="Q5736">
            <v>9999</v>
          </cell>
          <cell r="R5736">
            <v>9999</v>
          </cell>
          <cell r="S5736">
            <v>9999</v>
          </cell>
          <cell r="T5736">
            <v>9999</v>
          </cell>
          <cell r="U5736">
            <v>9999</v>
          </cell>
        </row>
        <row r="5737">
          <cell r="N5737">
            <v>9999</v>
          </cell>
          <cell r="O5737">
            <v>9999</v>
          </cell>
          <cell r="P5737">
            <v>9999</v>
          </cell>
          <cell r="Q5737">
            <v>9999</v>
          </cell>
          <cell r="R5737">
            <v>9999</v>
          </cell>
          <cell r="S5737">
            <v>9999</v>
          </cell>
          <cell r="T5737">
            <v>9999</v>
          </cell>
          <cell r="U5737">
            <v>9999</v>
          </cell>
        </row>
        <row r="5738">
          <cell r="N5738">
            <v>9999</v>
          </cell>
          <cell r="O5738">
            <v>9999</v>
          </cell>
          <cell r="P5738">
            <v>9999</v>
          </cell>
          <cell r="Q5738">
            <v>9999</v>
          </cell>
          <cell r="R5738">
            <v>9999</v>
          </cell>
          <cell r="S5738">
            <v>9999</v>
          </cell>
          <cell r="T5738">
            <v>9999</v>
          </cell>
          <cell r="U5738">
            <v>9999</v>
          </cell>
        </row>
        <row r="5739">
          <cell r="N5739">
            <v>9999</v>
          </cell>
          <cell r="O5739">
            <v>9999</v>
          </cell>
          <cell r="P5739">
            <v>9999</v>
          </cell>
          <cell r="Q5739">
            <v>9999</v>
          </cell>
          <cell r="R5739">
            <v>9999</v>
          </cell>
          <cell r="S5739">
            <v>9999</v>
          </cell>
          <cell r="T5739">
            <v>9999</v>
          </cell>
          <cell r="U5739">
            <v>9999</v>
          </cell>
        </row>
        <row r="5740">
          <cell r="N5740">
            <v>9999</v>
          </cell>
          <cell r="O5740">
            <v>9999</v>
          </cell>
          <cell r="P5740">
            <v>9999</v>
          </cell>
          <cell r="Q5740">
            <v>9999</v>
          </cell>
          <cell r="R5740">
            <v>9999</v>
          </cell>
          <cell r="S5740">
            <v>9999</v>
          </cell>
          <cell r="T5740">
            <v>9999</v>
          </cell>
          <cell r="U5740">
            <v>9999</v>
          </cell>
        </row>
        <row r="5741">
          <cell r="N5741">
            <v>9999</v>
          </cell>
          <cell r="O5741">
            <v>9999</v>
          </cell>
          <cell r="P5741">
            <v>9999</v>
          </cell>
          <cell r="Q5741">
            <v>9999</v>
          </cell>
          <cell r="R5741">
            <v>9999</v>
          </cell>
          <cell r="S5741">
            <v>9999</v>
          </cell>
          <cell r="T5741">
            <v>9999</v>
          </cell>
          <cell r="U5741">
            <v>9999</v>
          </cell>
        </row>
        <row r="5742">
          <cell r="N5742">
            <v>9999</v>
          </cell>
          <cell r="O5742">
            <v>9999</v>
          </cell>
          <cell r="P5742">
            <v>9999</v>
          </cell>
          <cell r="Q5742">
            <v>9999</v>
          </cell>
          <cell r="R5742">
            <v>9999</v>
          </cell>
          <cell r="S5742">
            <v>9999</v>
          </cell>
          <cell r="T5742">
            <v>9999</v>
          </cell>
          <cell r="U5742">
            <v>9999</v>
          </cell>
        </row>
        <row r="5743">
          <cell r="N5743">
            <v>9999</v>
          </cell>
          <cell r="O5743">
            <v>9999</v>
          </cell>
          <cell r="P5743">
            <v>9999</v>
          </cell>
          <cell r="Q5743">
            <v>9999</v>
          </cell>
          <cell r="R5743">
            <v>9999</v>
          </cell>
          <cell r="S5743">
            <v>9999</v>
          </cell>
          <cell r="T5743">
            <v>9999</v>
          </cell>
          <cell r="U5743">
            <v>9999</v>
          </cell>
        </row>
        <row r="5744">
          <cell r="N5744">
            <v>9999</v>
          </cell>
          <cell r="O5744">
            <v>9999</v>
          </cell>
          <cell r="P5744">
            <v>9999</v>
          </cell>
          <cell r="Q5744">
            <v>9999</v>
          </cell>
          <cell r="R5744">
            <v>9999</v>
          </cell>
          <cell r="S5744">
            <v>9999</v>
          </cell>
          <cell r="T5744">
            <v>9999</v>
          </cell>
          <cell r="U5744">
            <v>9999</v>
          </cell>
        </row>
        <row r="5745">
          <cell r="N5745">
            <v>9999</v>
          </cell>
          <cell r="O5745">
            <v>9999</v>
          </cell>
          <cell r="P5745">
            <v>9999</v>
          </cell>
          <cell r="Q5745">
            <v>9999</v>
          </cell>
          <cell r="R5745">
            <v>9999</v>
          </cell>
          <cell r="S5745">
            <v>9999</v>
          </cell>
          <cell r="T5745">
            <v>9999</v>
          </cell>
          <cell r="U5745">
            <v>9999</v>
          </cell>
        </row>
        <row r="5746">
          <cell r="N5746">
            <v>9999</v>
          </cell>
          <cell r="O5746">
            <v>9999</v>
          </cell>
          <cell r="P5746">
            <v>9999</v>
          </cell>
          <cell r="Q5746">
            <v>9999</v>
          </cell>
          <cell r="R5746">
            <v>9999</v>
          </cell>
          <cell r="S5746">
            <v>9999</v>
          </cell>
          <cell r="T5746">
            <v>9999</v>
          </cell>
          <cell r="U5746">
            <v>9999</v>
          </cell>
        </row>
        <row r="5747">
          <cell r="N5747">
            <v>9999</v>
          </cell>
          <cell r="O5747">
            <v>9999</v>
          </cell>
          <cell r="P5747">
            <v>9999</v>
          </cell>
          <cell r="Q5747">
            <v>9999</v>
          </cell>
          <cell r="R5747">
            <v>9999</v>
          </cell>
          <cell r="S5747">
            <v>9999</v>
          </cell>
          <cell r="T5747">
            <v>9999</v>
          </cell>
          <cell r="U5747">
            <v>9999</v>
          </cell>
        </row>
        <row r="5748">
          <cell r="N5748">
            <v>9999</v>
          </cell>
          <cell r="O5748">
            <v>9999</v>
          </cell>
          <cell r="P5748">
            <v>9999</v>
          </cell>
          <cell r="Q5748">
            <v>9999</v>
          </cell>
          <cell r="R5748">
            <v>9999</v>
          </cell>
          <cell r="S5748">
            <v>9999</v>
          </cell>
          <cell r="T5748">
            <v>9999</v>
          </cell>
          <cell r="U5748">
            <v>9999</v>
          </cell>
        </row>
        <row r="5749">
          <cell r="N5749">
            <v>9999</v>
          </cell>
          <cell r="O5749">
            <v>9999</v>
          </cell>
          <cell r="P5749">
            <v>9999</v>
          </cell>
          <cell r="Q5749">
            <v>9999</v>
          </cell>
          <cell r="R5749">
            <v>9999</v>
          </cell>
          <cell r="S5749">
            <v>9999</v>
          </cell>
          <cell r="T5749">
            <v>9999</v>
          </cell>
          <cell r="U5749">
            <v>9999</v>
          </cell>
        </row>
        <row r="5750">
          <cell r="N5750">
            <v>9999</v>
          </cell>
          <cell r="O5750">
            <v>9999</v>
          </cell>
          <cell r="P5750">
            <v>9999</v>
          </cell>
          <cell r="Q5750">
            <v>9999</v>
          </cell>
          <cell r="R5750">
            <v>9999</v>
          </cell>
          <cell r="S5750">
            <v>9999</v>
          </cell>
          <cell r="T5750">
            <v>9999</v>
          </cell>
          <cell r="U5750">
            <v>9999</v>
          </cell>
        </row>
        <row r="5751">
          <cell r="N5751">
            <v>9999</v>
          </cell>
          <cell r="O5751">
            <v>9999</v>
          </cell>
          <cell r="P5751">
            <v>9999</v>
          </cell>
          <cell r="Q5751">
            <v>9999</v>
          </cell>
          <cell r="R5751">
            <v>9999</v>
          </cell>
          <cell r="S5751">
            <v>9999</v>
          </cell>
          <cell r="T5751">
            <v>9999</v>
          </cell>
          <cell r="U5751">
            <v>9999</v>
          </cell>
        </row>
        <row r="5752">
          <cell r="N5752">
            <v>9999</v>
          </cell>
          <cell r="O5752">
            <v>9999</v>
          </cell>
          <cell r="P5752">
            <v>9999</v>
          </cell>
          <cell r="Q5752">
            <v>9999</v>
          </cell>
          <cell r="R5752">
            <v>9999</v>
          </cell>
          <cell r="S5752">
            <v>9999</v>
          </cell>
          <cell r="T5752">
            <v>9999</v>
          </cell>
          <cell r="U5752">
            <v>9999</v>
          </cell>
        </row>
        <row r="5753">
          <cell r="N5753">
            <v>9999</v>
          </cell>
          <cell r="O5753">
            <v>9999</v>
          </cell>
          <cell r="P5753">
            <v>9999</v>
          </cell>
          <cell r="Q5753">
            <v>9999</v>
          </cell>
          <cell r="R5753">
            <v>9999</v>
          </cell>
          <cell r="S5753">
            <v>9999</v>
          </cell>
          <cell r="T5753">
            <v>9999</v>
          </cell>
          <cell r="U5753">
            <v>9999</v>
          </cell>
        </row>
        <row r="5754">
          <cell r="N5754">
            <v>9999</v>
          </cell>
          <cell r="O5754">
            <v>9999</v>
          </cell>
          <cell r="P5754">
            <v>9999</v>
          </cell>
          <cell r="Q5754">
            <v>9999</v>
          </cell>
          <cell r="R5754">
            <v>9999</v>
          </cell>
          <cell r="S5754">
            <v>9999</v>
          </cell>
          <cell r="T5754">
            <v>9999</v>
          </cell>
          <cell r="U5754">
            <v>9999</v>
          </cell>
        </row>
        <row r="5755">
          <cell r="N5755">
            <v>9999</v>
          </cell>
          <cell r="O5755">
            <v>9999</v>
          </cell>
          <cell r="P5755">
            <v>9999</v>
          </cell>
          <cell r="Q5755">
            <v>9999</v>
          </cell>
          <cell r="R5755">
            <v>9999</v>
          </cell>
          <cell r="S5755">
            <v>9999</v>
          </cell>
          <cell r="T5755">
            <v>9999</v>
          </cell>
          <cell r="U5755">
            <v>9999</v>
          </cell>
        </row>
        <row r="5756">
          <cell r="N5756">
            <v>9999</v>
          </cell>
          <cell r="O5756">
            <v>9999</v>
          </cell>
          <cell r="P5756">
            <v>9999</v>
          </cell>
          <cell r="Q5756">
            <v>9999</v>
          </cell>
          <cell r="R5756">
            <v>9999</v>
          </cell>
          <cell r="S5756">
            <v>9999</v>
          </cell>
          <cell r="T5756">
            <v>9999</v>
          </cell>
          <cell r="U5756">
            <v>9999</v>
          </cell>
        </row>
        <row r="5757">
          <cell r="N5757">
            <v>9999</v>
          </cell>
          <cell r="O5757">
            <v>9999</v>
          </cell>
          <cell r="P5757">
            <v>9999</v>
          </cell>
          <cell r="Q5757">
            <v>9999</v>
          </cell>
          <cell r="R5757">
            <v>9999</v>
          </cell>
          <cell r="S5757">
            <v>9999</v>
          </cell>
          <cell r="T5757">
            <v>9999</v>
          </cell>
          <cell r="U5757">
            <v>9999</v>
          </cell>
        </row>
        <row r="5758">
          <cell r="N5758">
            <v>9999</v>
          </cell>
          <cell r="O5758">
            <v>9999</v>
          </cell>
          <cell r="P5758">
            <v>9999</v>
          </cell>
          <cell r="Q5758">
            <v>9999</v>
          </cell>
          <cell r="R5758">
            <v>9999</v>
          </cell>
          <cell r="S5758">
            <v>9999</v>
          </cell>
          <cell r="T5758">
            <v>9999</v>
          </cell>
          <cell r="U5758">
            <v>9999</v>
          </cell>
        </row>
        <row r="5759">
          <cell r="N5759">
            <v>9999</v>
          </cell>
          <cell r="O5759">
            <v>9999</v>
          </cell>
          <cell r="P5759">
            <v>9999</v>
          </cell>
          <cell r="Q5759">
            <v>9999</v>
          </cell>
          <cell r="R5759">
            <v>9999</v>
          </cell>
          <cell r="S5759">
            <v>9999</v>
          </cell>
          <cell r="T5759">
            <v>9999</v>
          </cell>
          <cell r="U5759">
            <v>9999</v>
          </cell>
        </row>
        <row r="5760">
          <cell r="N5760">
            <v>9999</v>
          </cell>
          <cell r="O5760">
            <v>9999</v>
          </cell>
          <cell r="P5760">
            <v>9999</v>
          </cell>
          <cell r="Q5760">
            <v>9999</v>
          </cell>
          <cell r="R5760">
            <v>9999</v>
          </cell>
          <cell r="S5760">
            <v>9999</v>
          </cell>
          <cell r="T5760">
            <v>9999</v>
          </cell>
          <cell r="U5760">
            <v>9999</v>
          </cell>
        </row>
        <row r="5761">
          <cell r="N5761">
            <v>9999</v>
          </cell>
          <cell r="O5761">
            <v>9999</v>
          </cell>
          <cell r="P5761">
            <v>9999</v>
          </cell>
          <cell r="Q5761">
            <v>9999</v>
          </cell>
          <cell r="R5761">
            <v>9999</v>
          </cell>
          <cell r="S5761">
            <v>9999</v>
          </cell>
          <cell r="T5761">
            <v>9999</v>
          </cell>
          <cell r="U5761">
            <v>9999</v>
          </cell>
        </row>
        <row r="5762">
          <cell r="N5762">
            <v>9999</v>
          </cell>
          <cell r="O5762">
            <v>9999</v>
          </cell>
          <cell r="P5762">
            <v>9999</v>
          </cell>
          <cell r="Q5762">
            <v>9999</v>
          </cell>
          <cell r="R5762">
            <v>9999</v>
          </cell>
          <cell r="S5762">
            <v>9999</v>
          </cell>
          <cell r="T5762">
            <v>9999</v>
          </cell>
          <cell r="U5762">
            <v>9999</v>
          </cell>
        </row>
        <row r="5763">
          <cell r="N5763">
            <v>9999</v>
          </cell>
          <cell r="O5763">
            <v>9999</v>
          </cell>
          <cell r="P5763">
            <v>9999</v>
          </cell>
          <cell r="Q5763">
            <v>9999</v>
          </cell>
          <cell r="R5763">
            <v>9999</v>
          </cell>
          <cell r="S5763">
            <v>9999</v>
          </cell>
          <cell r="T5763">
            <v>9999</v>
          </cell>
          <cell r="U5763">
            <v>9999</v>
          </cell>
        </row>
        <row r="5764">
          <cell r="N5764">
            <v>9999</v>
          </cell>
          <cell r="O5764">
            <v>9999</v>
          </cell>
          <cell r="P5764">
            <v>9999</v>
          </cell>
          <cell r="Q5764">
            <v>9999</v>
          </cell>
          <cell r="R5764">
            <v>9999</v>
          </cell>
          <cell r="S5764">
            <v>9999</v>
          </cell>
          <cell r="T5764">
            <v>9999</v>
          </cell>
          <cell r="U5764">
            <v>9999</v>
          </cell>
        </row>
        <row r="5765">
          <cell r="N5765">
            <v>9999</v>
          </cell>
          <cell r="O5765">
            <v>9999</v>
          </cell>
          <cell r="P5765">
            <v>9999</v>
          </cell>
          <cell r="Q5765">
            <v>9999</v>
          </cell>
          <cell r="R5765">
            <v>9999</v>
          </cell>
          <cell r="S5765">
            <v>9999</v>
          </cell>
          <cell r="T5765">
            <v>9999</v>
          </cell>
          <cell r="U5765">
            <v>9999</v>
          </cell>
        </row>
        <row r="5766">
          <cell r="N5766">
            <v>9999</v>
          </cell>
          <cell r="O5766">
            <v>9999</v>
          </cell>
          <cell r="P5766">
            <v>9999</v>
          </cell>
          <cell r="Q5766">
            <v>9999</v>
          </cell>
          <cell r="R5766">
            <v>9999</v>
          </cell>
          <cell r="S5766">
            <v>9999</v>
          </cell>
          <cell r="T5766">
            <v>9999</v>
          </cell>
          <cell r="U5766">
            <v>9999</v>
          </cell>
        </row>
        <row r="5767">
          <cell r="N5767">
            <v>9999</v>
          </cell>
          <cell r="O5767">
            <v>9999</v>
          </cell>
          <cell r="P5767">
            <v>9999</v>
          </cell>
          <cell r="Q5767">
            <v>9999</v>
          </cell>
          <cell r="R5767">
            <v>9999</v>
          </cell>
          <cell r="S5767">
            <v>9999</v>
          </cell>
          <cell r="T5767">
            <v>9999</v>
          </cell>
          <cell r="U5767">
            <v>9999</v>
          </cell>
        </row>
        <row r="5768">
          <cell r="N5768">
            <v>9999</v>
          </cell>
          <cell r="O5768">
            <v>9999</v>
          </cell>
          <cell r="P5768">
            <v>9999</v>
          </cell>
          <cell r="Q5768">
            <v>9999</v>
          </cell>
          <cell r="R5768">
            <v>9999</v>
          </cell>
          <cell r="S5768">
            <v>9999</v>
          </cell>
          <cell r="T5768">
            <v>9999</v>
          </cell>
          <cell r="U5768">
            <v>9999</v>
          </cell>
        </row>
        <row r="5769">
          <cell r="N5769">
            <v>9999</v>
          </cell>
          <cell r="O5769">
            <v>9999</v>
          </cell>
          <cell r="P5769">
            <v>9999</v>
          </cell>
          <cell r="Q5769">
            <v>9999</v>
          </cell>
          <cell r="R5769">
            <v>9999</v>
          </cell>
          <cell r="S5769">
            <v>9999</v>
          </cell>
          <cell r="T5769">
            <v>9999</v>
          </cell>
          <cell r="U5769">
            <v>9999</v>
          </cell>
        </row>
        <row r="5770">
          <cell r="N5770">
            <v>9999</v>
          </cell>
          <cell r="O5770">
            <v>9999</v>
          </cell>
          <cell r="P5770">
            <v>9999</v>
          </cell>
          <cell r="Q5770">
            <v>9999</v>
          </cell>
          <cell r="R5770">
            <v>9999</v>
          </cell>
          <cell r="S5770">
            <v>9999</v>
          </cell>
          <cell r="T5770">
            <v>9999</v>
          </cell>
          <cell r="U5770">
            <v>9999</v>
          </cell>
        </row>
        <row r="5771">
          <cell r="N5771">
            <v>9999</v>
          </cell>
          <cell r="O5771">
            <v>9999</v>
          </cell>
          <cell r="P5771">
            <v>9999</v>
          </cell>
          <cell r="Q5771">
            <v>9999</v>
          </cell>
          <cell r="R5771">
            <v>9999</v>
          </cell>
          <cell r="S5771">
            <v>9999</v>
          </cell>
          <cell r="T5771">
            <v>9999</v>
          </cell>
          <cell r="U5771">
            <v>9999</v>
          </cell>
        </row>
        <row r="5772">
          <cell r="N5772">
            <v>9999</v>
          </cell>
          <cell r="O5772">
            <v>9999</v>
          </cell>
          <cell r="P5772">
            <v>9999</v>
          </cell>
          <cell r="Q5772">
            <v>9999</v>
          </cell>
          <cell r="R5772">
            <v>9999</v>
          </cell>
          <cell r="S5772">
            <v>9999</v>
          </cell>
          <cell r="T5772">
            <v>9999</v>
          </cell>
          <cell r="U5772">
            <v>9999</v>
          </cell>
        </row>
        <row r="5773">
          <cell r="N5773">
            <v>9999</v>
          </cell>
          <cell r="O5773">
            <v>9999</v>
          </cell>
          <cell r="P5773">
            <v>9999</v>
          </cell>
          <cell r="Q5773">
            <v>9999</v>
          </cell>
          <cell r="R5773">
            <v>9999</v>
          </cell>
          <cell r="S5773">
            <v>9999</v>
          </cell>
          <cell r="T5773">
            <v>9999</v>
          </cell>
          <cell r="U5773">
            <v>9999</v>
          </cell>
        </row>
        <row r="5774">
          <cell r="N5774">
            <v>9999</v>
          </cell>
          <cell r="O5774">
            <v>9999</v>
          </cell>
          <cell r="P5774">
            <v>9999</v>
          </cell>
          <cell r="Q5774">
            <v>9999</v>
          </cell>
          <cell r="R5774">
            <v>9999</v>
          </cell>
          <cell r="S5774">
            <v>9999</v>
          </cell>
          <cell r="T5774">
            <v>9999</v>
          </cell>
          <cell r="U5774">
            <v>9999</v>
          </cell>
        </row>
        <row r="5775">
          <cell r="N5775">
            <v>9999</v>
          </cell>
          <cell r="O5775">
            <v>9999</v>
          </cell>
          <cell r="P5775">
            <v>9999</v>
          </cell>
          <cell r="Q5775">
            <v>9999</v>
          </cell>
          <cell r="R5775">
            <v>9999</v>
          </cell>
          <cell r="S5775">
            <v>9999</v>
          </cell>
          <cell r="T5775">
            <v>9999</v>
          </cell>
          <cell r="U5775">
            <v>9999</v>
          </cell>
        </row>
        <row r="5776">
          <cell r="N5776">
            <v>9999</v>
          </cell>
          <cell r="O5776">
            <v>9999</v>
          </cell>
          <cell r="P5776">
            <v>9999</v>
          </cell>
          <cell r="Q5776">
            <v>9999</v>
          </cell>
          <cell r="R5776">
            <v>9999</v>
          </cell>
          <cell r="S5776">
            <v>9999</v>
          </cell>
          <cell r="T5776">
            <v>9999</v>
          </cell>
          <cell r="U5776">
            <v>9999</v>
          </cell>
        </row>
        <row r="5777">
          <cell r="N5777">
            <v>9999</v>
          </cell>
          <cell r="O5777">
            <v>9999</v>
          </cell>
          <cell r="P5777">
            <v>9999</v>
          </cell>
          <cell r="Q5777">
            <v>9999</v>
          </cell>
          <cell r="R5777">
            <v>9999</v>
          </cell>
          <cell r="S5777">
            <v>9999</v>
          </cell>
          <cell r="T5777">
            <v>9999</v>
          </cell>
          <cell r="U5777">
            <v>9999</v>
          </cell>
        </row>
        <row r="5778">
          <cell r="N5778">
            <v>9999</v>
          </cell>
          <cell r="O5778">
            <v>9999</v>
          </cell>
          <cell r="P5778">
            <v>9999</v>
          </cell>
          <cell r="Q5778">
            <v>9999</v>
          </cell>
          <cell r="R5778">
            <v>9999</v>
          </cell>
          <cell r="S5778">
            <v>9999</v>
          </cell>
          <cell r="T5778">
            <v>9999</v>
          </cell>
          <cell r="U5778">
            <v>9999</v>
          </cell>
        </row>
        <row r="5779">
          <cell r="N5779">
            <v>9999</v>
          </cell>
          <cell r="O5779">
            <v>9999</v>
          </cell>
          <cell r="P5779">
            <v>9999</v>
          </cell>
          <cell r="Q5779">
            <v>9999</v>
          </cell>
          <cell r="R5779">
            <v>9999</v>
          </cell>
          <cell r="S5779">
            <v>9999</v>
          </cell>
          <cell r="T5779">
            <v>9999</v>
          </cell>
          <cell r="U5779">
            <v>9999</v>
          </cell>
        </row>
        <row r="5780">
          <cell r="N5780">
            <v>9999</v>
          </cell>
          <cell r="O5780">
            <v>9999</v>
          </cell>
          <cell r="P5780">
            <v>9999</v>
          </cell>
          <cell r="Q5780">
            <v>9999</v>
          </cell>
          <cell r="R5780">
            <v>9999</v>
          </cell>
          <cell r="S5780">
            <v>9999</v>
          </cell>
          <cell r="T5780">
            <v>9999</v>
          </cell>
          <cell r="U5780">
            <v>9999</v>
          </cell>
        </row>
        <row r="5781">
          <cell r="N5781">
            <v>9999</v>
          </cell>
          <cell r="O5781">
            <v>9999</v>
          </cell>
          <cell r="P5781">
            <v>9999</v>
          </cell>
          <cell r="Q5781">
            <v>9999</v>
          </cell>
          <cell r="R5781">
            <v>9999</v>
          </cell>
          <cell r="S5781">
            <v>9999</v>
          </cell>
          <cell r="T5781">
            <v>9999</v>
          </cell>
          <cell r="U5781">
            <v>9999</v>
          </cell>
        </row>
        <row r="5782">
          <cell r="N5782">
            <v>9999</v>
          </cell>
          <cell r="O5782">
            <v>9999</v>
          </cell>
          <cell r="P5782">
            <v>9999</v>
          </cell>
          <cell r="Q5782">
            <v>9999</v>
          </cell>
          <cell r="R5782">
            <v>9999</v>
          </cell>
          <cell r="S5782">
            <v>9999</v>
          </cell>
          <cell r="T5782">
            <v>9999</v>
          </cell>
          <cell r="U5782">
            <v>9999</v>
          </cell>
        </row>
        <row r="5783">
          <cell r="N5783">
            <v>9999</v>
          </cell>
          <cell r="O5783">
            <v>9999</v>
          </cell>
          <cell r="P5783">
            <v>9999</v>
          </cell>
          <cell r="Q5783">
            <v>9999</v>
          </cell>
          <cell r="R5783">
            <v>9999</v>
          </cell>
          <cell r="S5783">
            <v>9999</v>
          </cell>
          <cell r="T5783">
            <v>9999</v>
          </cell>
          <cell r="U5783">
            <v>9999</v>
          </cell>
        </row>
        <row r="5784">
          <cell r="N5784">
            <v>9999</v>
          </cell>
          <cell r="O5784">
            <v>9999</v>
          </cell>
          <cell r="P5784">
            <v>9999</v>
          </cell>
          <cell r="Q5784">
            <v>9999</v>
          </cell>
          <cell r="R5784">
            <v>9999</v>
          </cell>
          <cell r="S5784">
            <v>9999</v>
          </cell>
          <cell r="T5784">
            <v>9999</v>
          </cell>
          <cell r="U5784">
            <v>9999</v>
          </cell>
        </row>
        <row r="5785">
          <cell r="N5785">
            <v>9999</v>
          </cell>
          <cell r="O5785">
            <v>9999</v>
          </cell>
          <cell r="P5785">
            <v>9999</v>
          </cell>
          <cell r="Q5785">
            <v>9999</v>
          </cell>
          <cell r="R5785">
            <v>9999</v>
          </cell>
          <cell r="S5785">
            <v>9999</v>
          </cell>
          <cell r="T5785">
            <v>9999</v>
          </cell>
          <cell r="U5785">
            <v>9999</v>
          </cell>
        </row>
        <row r="5786">
          <cell r="N5786">
            <v>9999</v>
          </cell>
          <cell r="O5786">
            <v>9999</v>
          </cell>
          <cell r="P5786">
            <v>9999</v>
          </cell>
          <cell r="Q5786">
            <v>9999</v>
          </cell>
          <cell r="R5786">
            <v>9999</v>
          </cell>
          <cell r="S5786">
            <v>9999</v>
          </cell>
          <cell r="T5786">
            <v>9999</v>
          </cell>
          <cell r="U5786">
            <v>9999</v>
          </cell>
        </row>
        <row r="5787">
          <cell r="N5787">
            <v>9999</v>
          </cell>
          <cell r="O5787">
            <v>9999</v>
          </cell>
          <cell r="P5787">
            <v>9999</v>
          </cell>
          <cell r="Q5787">
            <v>9999</v>
          </cell>
          <cell r="R5787">
            <v>9999</v>
          </cell>
          <cell r="S5787">
            <v>9999</v>
          </cell>
          <cell r="T5787">
            <v>9999</v>
          </cell>
          <cell r="U5787">
            <v>9999</v>
          </cell>
        </row>
        <row r="5788">
          <cell r="N5788">
            <v>9999</v>
          </cell>
          <cell r="O5788">
            <v>9999</v>
          </cell>
          <cell r="P5788">
            <v>9999</v>
          </cell>
          <cell r="Q5788">
            <v>9999</v>
          </cell>
          <cell r="R5788">
            <v>9999</v>
          </cell>
          <cell r="S5788">
            <v>9999</v>
          </cell>
          <cell r="T5788">
            <v>9999</v>
          </cell>
          <cell r="U5788">
            <v>9999</v>
          </cell>
        </row>
        <row r="5789">
          <cell r="N5789">
            <v>9999</v>
          </cell>
          <cell r="O5789">
            <v>9999</v>
          </cell>
          <cell r="P5789">
            <v>9999</v>
          </cell>
          <cell r="Q5789">
            <v>9999</v>
          </cell>
          <cell r="R5789">
            <v>9999</v>
          </cell>
          <cell r="S5789">
            <v>9999</v>
          </cell>
          <cell r="T5789">
            <v>9999</v>
          </cell>
          <cell r="U5789">
            <v>9999</v>
          </cell>
        </row>
        <row r="5790">
          <cell r="N5790">
            <v>9999</v>
          </cell>
          <cell r="O5790">
            <v>9999</v>
          </cell>
          <cell r="P5790">
            <v>9999</v>
          </cell>
          <cell r="Q5790">
            <v>9999</v>
          </cell>
          <cell r="R5790">
            <v>9999</v>
          </cell>
          <cell r="S5790">
            <v>9999</v>
          </cell>
          <cell r="T5790">
            <v>9999</v>
          </cell>
          <cell r="U5790">
            <v>9999</v>
          </cell>
        </row>
        <row r="5791">
          <cell r="N5791">
            <v>9999</v>
          </cell>
          <cell r="O5791">
            <v>9999</v>
          </cell>
          <cell r="P5791">
            <v>9999</v>
          </cell>
          <cell r="Q5791">
            <v>9999</v>
          </cell>
          <cell r="R5791">
            <v>9999</v>
          </cell>
          <cell r="S5791">
            <v>9999</v>
          </cell>
          <cell r="T5791">
            <v>9999</v>
          </cell>
          <cell r="U5791">
            <v>9999</v>
          </cell>
        </row>
        <row r="5792">
          <cell r="N5792">
            <v>9999</v>
          </cell>
          <cell r="O5792">
            <v>9999</v>
          </cell>
          <cell r="P5792">
            <v>9999</v>
          </cell>
          <cell r="Q5792">
            <v>9999</v>
          </cell>
          <cell r="R5792">
            <v>9999</v>
          </cell>
          <cell r="S5792">
            <v>9999</v>
          </cell>
          <cell r="T5792">
            <v>9999</v>
          </cell>
          <cell r="U5792">
            <v>9999</v>
          </cell>
        </row>
        <row r="5793">
          <cell r="N5793">
            <v>9999</v>
          </cell>
          <cell r="O5793">
            <v>9999</v>
          </cell>
          <cell r="P5793">
            <v>9999</v>
          </cell>
          <cell r="Q5793">
            <v>9999</v>
          </cell>
          <cell r="R5793">
            <v>9999</v>
          </cell>
          <cell r="S5793">
            <v>9999</v>
          </cell>
          <cell r="T5793">
            <v>9999</v>
          </cell>
          <cell r="U5793">
            <v>9999</v>
          </cell>
        </row>
        <row r="5794">
          <cell r="N5794">
            <v>9999</v>
          </cell>
          <cell r="O5794">
            <v>9999</v>
          </cell>
          <cell r="P5794">
            <v>9999</v>
          </cell>
          <cell r="Q5794">
            <v>9999</v>
          </cell>
          <cell r="R5794">
            <v>9999</v>
          </cell>
          <cell r="S5794">
            <v>9999</v>
          </cell>
          <cell r="T5794">
            <v>9999</v>
          </cell>
          <cell r="U5794">
            <v>9999</v>
          </cell>
        </row>
        <row r="5795">
          <cell r="N5795">
            <v>9999</v>
          </cell>
          <cell r="O5795">
            <v>9999</v>
          </cell>
          <cell r="P5795">
            <v>9999</v>
          </cell>
          <cell r="Q5795">
            <v>9999</v>
          </cell>
          <cell r="R5795">
            <v>9999</v>
          </cell>
          <cell r="S5795">
            <v>9999</v>
          </cell>
          <cell r="T5795">
            <v>9999</v>
          </cell>
          <cell r="U5795">
            <v>9999</v>
          </cell>
        </row>
        <row r="5796">
          <cell r="N5796">
            <v>9999</v>
          </cell>
          <cell r="O5796">
            <v>9999</v>
          </cell>
          <cell r="P5796">
            <v>9999</v>
          </cell>
          <cell r="Q5796">
            <v>9999</v>
          </cell>
          <cell r="R5796">
            <v>9999</v>
          </cell>
          <cell r="S5796">
            <v>9999</v>
          </cell>
          <cell r="T5796">
            <v>9999</v>
          </cell>
          <cell r="U5796">
            <v>9999</v>
          </cell>
        </row>
        <row r="5797">
          <cell r="N5797">
            <v>9999</v>
          </cell>
          <cell r="O5797">
            <v>9999</v>
          </cell>
          <cell r="P5797">
            <v>9999</v>
          </cell>
          <cell r="Q5797">
            <v>9999</v>
          </cell>
          <cell r="R5797">
            <v>9999</v>
          </cell>
          <cell r="S5797">
            <v>9999</v>
          </cell>
          <cell r="T5797">
            <v>9999</v>
          </cell>
          <cell r="U5797">
            <v>9999</v>
          </cell>
        </row>
        <row r="5798">
          <cell r="N5798">
            <v>9999</v>
          </cell>
          <cell r="O5798">
            <v>9999</v>
          </cell>
          <cell r="P5798">
            <v>9999</v>
          </cell>
          <cell r="Q5798">
            <v>9999</v>
          </cell>
          <cell r="R5798">
            <v>9999</v>
          </cell>
          <cell r="S5798">
            <v>9999</v>
          </cell>
          <cell r="T5798">
            <v>9999</v>
          </cell>
          <cell r="U5798">
            <v>9999</v>
          </cell>
        </row>
        <row r="5799">
          <cell r="N5799">
            <v>9999</v>
          </cell>
          <cell r="O5799">
            <v>9999</v>
          </cell>
          <cell r="P5799">
            <v>9999</v>
          </cell>
          <cell r="Q5799">
            <v>9999</v>
          </cell>
          <cell r="R5799">
            <v>9999</v>
          </cell>
          <cell r="S5799">
            <v>9999</v>
          </cell>
          <cell r="T5799">
            <v>9999</v>
          </cell>
          <cell r="U5799">
            <v>9999</v>
          </cell>
        </row>
        <row r="5800">
          <cell r="N5800">
            <v>9999</v>
          </cell>
          <cell r="O5800">
            <v>9999</v>
          </cell>
          <cell r="P5800">
            <v>9999</v>
          </cell>
          <cell r="Q5800">
            <v>9999</v>
          </cell>
          <cell r="R5800">
            <v>9999</v>
          </cell>
          <cell r="S5800">
            <v>9999</v>
          </cell>
          <cell r="T5800">
            <v>9999</v>
          </cell>
          <cell r="U5800">
            <v>9999</v>
          </cell>
        </row>
        <row r="5801">
          <cell r="N5801">
            <v>9999</v>
          </cell>
          <cell r="O5801">
            <v>9999</v>
          </cell>
          <cell r="P5801">
            <v>9999</v>
          </cell>
          <cell r="Q5801">
            <v>9999</v>
          </cell>
          <cell r="R5801">
            <v>9999</v>
          </cell>
          <cell r="S5801">
            <v>9999</v>
          </cell>
          <cell r="T5801">
            <v>9999</v>
          </cell>
          <cell r="U5801">
            <v>9999</v>
          </cell>
        </row>
        <row r="5802">
          <cell r="N5802">
            <v>9999</v>
          </cell>
          <cell r="O5802">
            <v>9999</v>
          </cell>
          <cell r="P5802">
            <v>9999</v>
          </cell>
          <cell r="Q5802">
            <v>9999</v>
          </cell>
          <cell r="R5802">
            <v>9999</v>
          </cell>
          <cell r="S5802">
            <v>9999</v>
          </cell>
          <cell r="T5802">
            <v>9999</v>
          </cell>
          <cell r="U5802">
            <v>9999</v>
          </cell>
        </row>
        <row r="5803">
          <cell r="N5803">
            <v>9999</v>
          </cell>
          <cell r="O5803">
            <v>9999</v>
          </cell>
          <cell r="P5803">
            <v>9999</v>
          </cell>
          <cell r="Q5803">
            <v>9999</v>
          </cell>
          <cell r="R5803">
            <v>9999</v>
          </cell>
          <cell r="S5803">
            <v>9999</v>
          </cell>
          <cell r="T5803">
            <v>9999</v>
          </cell>
          <cell r="U5803">
            <v>9999</v>
          </cell>
        </row>
        <row r="5804">
          <cell r="N5804">
            <v>9999</v>
          </cell>
          <cell r="O5804">
            <v>9999</v>
          </cell>
          <cell r="P5804">
            <v>9999</v>
          </cell>
          <cell r="Q5804">
            <v>9999</v>
          </cell>
          <cell r="R5804">
            <v>9999</v>
          </cell>
          <cell r="S5804">
            <v>9999</v>
          </cell>
          <cell r="T5804">
            <v>9999</v>
          </cell>
          <cell r="U5804">
            <v>9999</v>
          </cell>
        </row>
        <row r="5805">
          <cell r="N5805">
            <v>9999</v>
          </cell>
          <cell r="O5805">
            <v>9999</v>
          </cell>
          <cell r="P5805">
            <v>9999</v>
          </cell>
          <cell r="Q5805">
            <v>9999</v>
          </cell>
          <cell r="R5805">
            <v>9999</v>
          </cell>
          <cell r="S5805">
            <v>9999</v>
          </cell>
          <cell r="T5805">
            <v>9999</v>
          </cell>
          <cell r="U5805">
            <v>9999</v>
          </cell>
        </row>
        <row r="5806">
          <cell r="N5806">
            <v>9999</v>
          </cell>
          <cell r="O5806">
            <v>9999</v>
          </cell>
          <cell r="P5806">
            <v>9999</v>
          </cell>
          <cell r="Q5806">
            <v>9999</v>
          </cell>
          <cell r="R5806">
            <v>9999</v>
          </cell>
          <cell r="S5806">
            <v>9999</v>
          </cell>
          <cell r="T5806">
            <v>9999</v>
          </cell>
          <cell r="U5806">
            <v>9999</v>
          </cell>
        </row>
        <row r="5807">
          <cell r="N5807">
            <v>9999</v>
          </cell>
          <cell r="O5807">
            <v>9999</v>
          </cell>
          <cell r="P5807">
            <v>9999</v>
          </cell>
          <cell r="Q5807">
            <v>9999</v>
          </cell>
          <cell r="R5807">
            <v>9999</v>
          </cell>
          <cell r="S5807">
            <v>9999</v>
          </cell>
          <cell r="T5807">
            <v>9999</v>
          </cell>
          <cell r="U5807">
            <v>9999</v>
          </cell>
        </row>
        <row r="5808">
          <cell r="N5808">
            <v>9999</v>
          </cell>
          <cell r="O5808">
            <v>9999</v>
          </cell>
          <cell r="P5808">
            <v>9999</v>
          </cell>
          <cell r="Q5808">
            <v>9999</v>
          </cell>
          <cell r="R5808">
            <v>9999</v>
          </cell>
          <cell r="S5808">
            <v>9999</v>
          </cell>
          <cell r="T5808">
            <v>9999</v>
          </cell>
          <cell r="U5808">
            <v>9999</v>
          </cell>
        </row>
        <row r="5809">
          <cell r="N5809">
            <v>9999</v>
          </cell>
          <cell r="O5809">
            <v>9999</v>
          </cell>
          <cell r="P5809">
            <v>9999</v>
          </cell>
          <cell r="Q5809">
            <v>9999</v>
          </cell>
          <cell r="R5809">
            <v>9999</v>
          </cell>
          <cell r="S5809">
            <v>9999</v>
          </cell>
          <cell r="T5809">
            <v>9999</v>
          </cell>
          <cell r="U5809">
            <v>9999</v>
          </cell>
        </row>
        <row r="5810">
          <cell r="N5810">
            <v>9999</v>
          </cell>
          <cell r="O5810">
            <v>9999</v>
          </cell>
          <cell r="P5810">
            <v>9999</v>
          </cell>
          <cell r="Q5810">
            <v>9999</v>
          </cell>
          <cell r="R5810">
            <v>9999</v>
          </cell>
          <cell r="S5810">
            <v>9999</v>
          </cell>
          <cell r="T5810">
            <v>9999</v>
          </cell>
          <cell r="U5810">
            <v>9999</v>
          </cell>
        </row>
        <row r="5811">
          <cell r="N5811">
            <v>9999</v>
          </cell>
          <cell r="O5811">
            <v>9999</v>
          </cell>
          <cell r="P5811">
            <v>9999</v>
          </cell>
          <cell r="Q5811">
            <v>9999</v>
          </cell>
          <cell r="R5811">
            <v>9999</v>
          </cell>
          <cell r="S5811">
            <v>9999</v>
          </cell>
          <cell r="T5811">
            <v>9999</v>
          </cell>
          <cell r="U5811">
            <v>9999</v>
          </cell>
        </row>
        <row r="5812">
          <cell r="N5812">
            <v>9999</v>
          </cell>
          <cell r="O5812">
            <v>9999</v>
          </cell>
          <cell r="P5812">
            <v>9999</v>
          </cell>
          <cell r="Q5812">
            <v>9999</v>
          </cell>
          <cell r="R5812">
            <v>9999</v>
          </cell>
          <cell r="S5812">
            <v>9999</v>
          </cell>
          <cell r="T5812">
            <v>9999</v>
          </cell>
          <cell r="U5812">
            <v>9999</v>
          </cell>
        </row>
        <row r="5813">
          <cell r="N5813">
            <v>9999</v>
          </cell>
          <cell r="O5813">
            <v>9999</v>
          </cell>
          <cell r="P5813">
            <v>9999</v>
          </cell>
          <cell r="Q5813">
            <v>9999</v>
          </cell>
          <cell r="R5813">
            <v>9999</v>
          </cell>
          <cell r="S5813">
            <v>9999</v>
          </cell>
          <cell r="T5813">
            <v>9999</v>
          </cell>
          <cell r="U5813">
            <v>9999</v>
          </cell>
        </row>
        <row r="5814">
          <cell r="N5814">
            <v>9999</v>
          </cell>
          <cell r="O5814">
            <v>9999</v>
          </cell>
          <cell r="P5814">
            <v>9999</v>
          </cell>
          <cell r="Q5814">
            <v>9999</v>
          </cell>
          <cell r="R5814">
            <v>9999</v>
          </cell>
          <cell r="S5814">
            <v>9999</v>
          </cell>
          <cell r="T5814">
            <v>9999</v>
          </cell>
          <cell r="U5814">
            <v>9999</v>
          </cell>
        </row>
        <row r="5815">
          <cell r="N5815">
            <v>9999</v>
          </cell>
          <cell r="O5815">
            <v>9999</v>
          </cell>
          <cell r="P5815">
            <v>9999</v>
          </cell>
          <cell r="Q5815">
            <v>9999</v>
          </cell>
          <cell r="R5815">
            <v>9999</v>
          </cell>
          <cell r="S5815">
            <v>9999</v>
          </cell>
          <cell r="T5815">
            <v>9999</v>
          </cell>
          <cell r="U5815">
            <v>9999</v>
          </cell>
        </row>
        <row r="5816">
          <cell r="N5816">
            <v>9999</v>
          </cell>
          <cell r="O5816">
            <v>9999</v>
          </cell>
          <cell r="P5816">
            <v>9999</v>
          </cell>
          <cell r="Q5816">
            <v>9999</v>
          </cell>
          <cell r="R5816">
            <v>9999</v>
          </cell>
          <cell r="S5816">
            <v>9999</v>
          </cell>
          <cell r="T5816">
            <v>9999</v>
          </cell>
          <cell r="U5816">
            <v>9999</v>
          </cell>
        </row>
        <row r="5817">
          <cell r="N5817">
            <v>9999</v>
          </cell>
          <cell r="O5817">
            <v>9999</v>
          </cell>
          <cell r="P5817">
            <v>9999</v>
          </cell>
          <cell r="Q5817">
            <v>9999</v>
          </cell>
          <cell r="R5817">
            <v>9999</v>
          </cell>
          <cell r="S5817">
            <v>9999</v>
          </cell>
          <cell r="T5817">
            <v>9999</v>
          </cell>
          <cell r="U5817">
            <v>9999</v>
          </cell>
        </row>
        <row r="5818">
          <cell r="N5818">
            <v>9999</v>
          </cell>
          <cell r="O5818">
            <v>9999</v>
          </cell>
          <cell r="P5818">
            <v>9999</v>
          </cell>
          <cell r="Q5818">
            <v>9999</v>
          </cell>
          <cell r="R5818">
            <v>9999</v>
          </cell>
          <cell r="S5818">
            <v>9999</v>
          </cell>
          <cell r="T5818">
            <v>9999</v>
          </cell>
          <cell r="U5818">
            <v>9999</v>
          </cell>
        </row>
        <row r="5819">
          <cell r="N5819">
            <v>9999</v>
          </cell>
          <cell r="O5819">
            <v>9999</v>
          </cell>
          <cell r="P5819">
            <v>9999</v>
          </cell>
          <cell r="Q5819">
            <v>9999</v>
          </cell>
          <cell r="R5819">
            <v>9999</v>
          </cell>
          <cell r="S5819">
            <v>9999</v>
          </cell>
          <cell r="T5819">
            <v>9999</v>
          </cell>
          <cell r="U5819">
            <v>9999</v>
          </cell>
        </row>
        <row r="5820">
          <cell r="N5820">
            <v>9999</v>
          </cell>
          <cell r="O5820">
            <v>9999</v>
          </cell>
          <cell r="P5820">
            <v>9999</v>
          </cell>
          <cell r="Q5820">
            <v>9999</v>
          </cell>
          <cell r="R5820">
            <v>9999</v>
          </cell>
          <cell r="S5820">
            <v>9999</v>
          </cell>
          <cell r="T5820">
            <v>9999</v>
          </cell>
          <cell r="U5820">
            <v>9999</v>
          </cell>
        </row>
        <row r="5821">
          <cell r="N5821">
            <v>9999</v>
          </cell>
          <cell r="O5821">
            <v>9999</v>
          </cell>
          <cell r="P5821">
            <v>9999</v>
          </cell>
          <cell r="Q5821">
            <v>9999</v>
          </cell>
          <cell r="R5821">
            <v>9999</v>
          </cell>
          <cell r="S5821">
            <v>9999</v>
          </cell>
          <cell r="T5821">
            <v>9999</v>
          </cell>
          <cell r="U5821">
            <v>9999</v>
          </cell>
        </row>
        <row r="5822">
          <cell r="N5822">
            <v>9999</v>
          </cell>
          <cell r="O5822">
            <v>9999</v>
          </cell>
          <cell r="P5822">
            <v>9999</v>
          </cell>
          <cell r="Q5822">
            <v>9999</v>
          </cell>
          <cell r="R5822">
            <v>9999</v>
          </cell>
          <cell r="S5822">
            <v>9999</v>
          </cell>
          <cell r="T5822">
            <v>9999</v>
          </cell>
          <cell r="U5822">
            <v>9999</v>
          </cell>
        </row>
        <row r="5823">
          <cell r="N5823">
            <v>9999</v>
          </cell>
          <cell r="O5823">
            <v>9999</v>
          </cell>
          <cell r="P5823">
            <v>9999</v>
          </cell>
          <cell r="Q5823">
            <v>9999</v>
          </cell>
          <cell r="R5823">
            <v>9999</v>
          </cell>
          <cell r="S5823">
            <v>9999</v>
          </cell>
          <cell r="T5823">
            <v>9999</v>
          </cell>
          <cell r="U5823">
            <v>9999</v>
          </cell>
        </row>
        <row r="5824">
          <cell r="N5824">
            <v>9999</v>
          </cell>
          <cell r="O5824">
            <v>9999</v>
          </cell>
          <cell r="P5824">
            <v>9999</v>
          </cell>
          <cell r="Q5824">
            <v>9999</v>
          </cell>
          <cell r="R5824">
            <v>9999</v>
          </cell>
          <cell r="S5824">
            <v>9999</v>
          </cell>
          <cell r="T5824">
            <v>9999</v>
          </cell>
          <cell r="U5824">
            <v>9999</v>
          </cell>
        </row>
        <row r="5825">
          <cell r="N5825">
            <v>9999</v>
          </cell>
          <cell r="O5825">
            <v>9999</v>
          </cell>
          <cell r="P5825">
            <v>9999</v>
          </cell>
          <cell r="Q5825">
            <v>9999</v>
          </cell>
          <cell r="R5825">
            <v>9999</v>
          </cell>
          <cell r="S5825">
            <v>9999</v>
          </cell>
          <cell r="T5825">
            <v>9999</v>
          </cell>
          <cell r="U5825">
            <v>9999</v>
          </cell>
        </row>
        <row r="5826">
          <cell r="N5826">
            <v>9999</v>
          </cell>
          <cell r="O5826">
            <v>9999</v>
          </cell>
          <cell r="P5826">
            <v>9999</v>
          </cell>
          <cell r="Q5826">
            <v>9999</v>
          </cell>
          <cell r="R5826">
            <v>9999</v>
          </cell>
          <cell r="S5826">
            <v>9999</v>
          </cell>
          <cell r="T5826">
            <v>9999</v>
          </cell>
          <cell r="U5826">
            <v>9999</v>
          </cell>
        </row>
        <row r="5827">
          <cell r="N5827">
            <v>9999</v>
          </cell>
          <cell r="O5827">
            <v>9999</v>
          </cell>
          <cell r="P5827">
            <v>9999</v>
          </cell>
          <cell r="Q5827">
            <v>9999</v>
          </cell>
          <cell r="R5827">
            <v>9999</v>
          </cell>
          <cell r="S5827">
            <v>9999</v>
          </cell>
          <cell r="T5827">
            <v>9999</v>
          </cell>
          <cell r="U5827">
            <v>9999</v>
          </cell>
        </row>
        <row r="5828">
          <cell r="N5828">
            <v>9999</v>
          </cell>
          <cell r="O5828">
            <v>9999</v>
          </cell>
          <cell r="P5828">
            <v>9999</v>
          </cell>
          <cell r="Q5828">
            <v>9999</v>
          </cell>
          <cell r="R5828">
            <v>9999</v>
          </cell>
          <cell r="S5828">
            <v>9999</v>
          </cell>
          <cell r="T5828">
            <v>9999</v>
          </cell>
          <cell r="U5828">
            <v>9999</v>
          </cell>
        </row>
        <row r="5829">
          <cell r="N5829">
            <v>9999</v>
          </cell>
          <cell r="O5829">
            <v>9999</v>
          </cell>
          <cell r="P5829">
            <v>9999</v>
          </cell>
          <cell r="Q5829">
            <v>9999</v>
          </cell>
          <cell r="R5829">
            <v>9999</v>
          </cell>
          <cell r="S5829">
            <v>9999</v>
          </cell>
          <cell r="T5829">
            <v>9999</v>
          </cell>
          <cell r="U5829">
            <v>9999</v>
          </cell>
        </row>
        <row r="5830">
          <cell r="N5830">
            <v>9999</v>
          </cell>
          <cell r="O5830">
            <v>9999</v>
          </cell>
          <cell r="P5830">
            <v>9999</v>
          </cell>
          <cell r="Q5830">
            <v>9999</v>
          </cell>
          <cell r="R5830">
            <v>9999</v>
          </cell>
          <cell r="S5830">
            <v>9999</v>
          </cell>
          <cell r="T5830">
            <v>9999</v>
          </cell>
          <cell r="U5830">
            <v>9999</v>
          </cell>
        </row>
        <row r="5831">
          <cell r="N5831">
            <v>9999</v>
          </cell>
          <cell r="O5831">
            <v>9999</v>
          </cell>
          <cell r="P5831">
            <v>9999</v>
          </cell>
          <cell r="Q5831">
            <v>9999</v>
          </cell>
          <cell r="R5831">
            <v>9999</v>
          </cell>
          <cell r="S5831">
            <v>9999</v>
          </cell>
          <cell r="T5831">
            <v>9999</v>
          </cell>
          <cell r="U5831">
            <v>9999</v>
          </cell>
        </row>
        <row r="5832">
          <cell r="N5832">
            <v>9999</v>
          </cell>
          <cell r="O5832">
            <v>9999</v>
          </cell>
          <cell r="P5832">
            <v>9999</v>
          </cell>
          <cell r="Q5832">
            <v>9999</v>
          </cell>
          <cell r="R5832">
            <v>9999</v>
          </cell>
          <cell r="S5832">
            <v>9999</v>
          </cell>
          <cell r="T5832">
            <v>9999</v>
          </cell>
          <cell r="U5832">
            <v>9999</v>
          </cell>
        </row>
        <row r="5833">
          <cell r="N5833">
            <v>9999</v>
          </cell>
          <cell r="O5833">
            <v>9999</v>
          </cell>
          <cell r="P5833">
            <v>9999</v>
          </cell>
          <cell r="Q5833">
            <v>9999</v>
          </cell>
          <cell r="R5833">
            <v>9999</v>
          </cell>
          <cell r="S5833">
            <v>9999</v>
          </cell>
          <cell r="T5833">
            <v>9999</v>
          </cell>
          <cell r="U5833">
            <v>9999</v>
          </cell>
        </row>
        <row r="5834">
          <cell r="N5834">
            <v>9999</v>
          </cell>
          <cell r="O5834">
            <v>9999</v>
          </cell>
          <cell r="P5834">
            <v>9999</v>
          </cell>
          <cell r="Q5834">
            <v>9999</v>
          </cell>
          <cell r="R5834">
            <v>9999</v>
          </cell>
          <cell r="S5834">
            <v>9999</v>
          </cell>
          <cell r="T5834">
            <v>9999</v>
          </cell>
          <cell r="U5834">
            <v>9999</v>
          </cell>
        </row>
        <row r="5835">
          <cell r="N5835">
            <v>9999</v>
          </cell>
          <cell r="O5835">
            <v>9999</v>
          </cell>
          <cell r="P5835">
            <v>9999</v>
          </cell>
          <cell r="Q5835">
            <v>9999</v>
          </cell>
          <cell r="R5835">
            <v>9999</v>
          </cell>
          <cell r="S5835">
            <v>9999</v>
          </cell>
          <cell r="T5835">
            <v>9999</v>
          </cell>
          <cell r="U5835">
            <v>9999</v>
          </cell>
        </row>
        <row r="5836">
          <cell r="N5836">
            <v>9999</v>
          </cell>
          <cell r="O5836">
            <v>9999</v>
          </cell>
          <cell r="P5836">
            <v>9999</v>
          </cell>
          <cell r="Q5836">
            <v>9999</v>
          </cell>
          <cell r="R5836">
            <v>9999</v>
          </cell>
          <cell r="S5836">
            <v>9999</v>
          </cell>
          <cell r="T5836">
            <v>9999</v>
          </cell>
          <cell r="U5836">
            <v>9999</v>
          </cell>
        </row>
        <row r="5837">
          <cell r="N5837">
            <v>9999</v>
          </cell>
          <cell r="O5837">
            <v>9999</v>
          </cell>
          <cell r="P5837">
            <v>9999</v>
          </cell>
          <cell r="Q5837">
            <v>9999</v>
          </cell>
          <cell r="R5837">
            <v>9999</v>
          </cell>
          <cell r="S5837">
            <v>9999</v>
          </cell>
          <cell r="T5837">
            <v>9999</v>
          </cell>
          <cell r="U5837">
            <v>9999</v>
          </cell>
        </row>
        <row r="5838">
          <cell r="N5838">
            <v>9999</v>
          </cell>
          <cell r="O5838">
            <v>9999</v>
          </cell>
          <cell r="P5838">
            <v>9999</v>
          </cell>
          <cell r="Q5838">
            <v>9999</v>
          </cell>
          <cell r="R5838">
            <v>9999</v>
          </cell>
          <cell r="S5838">
            <v>9999</v>
          </cell>
          <cell r="T5838">
            <v>9999</v>
          </cell>
          <cell r="U5838">
            <v>9999</v>
          </cell>
        </row>
        <row r="5839">
          <cell r="N5839">
            <v>9999</v>
          </cell>
          <cell r="O5839">
            <v>9999</v>
          </cell>
          <cell r="P5839">
            <v>9999</v>
          </cell>
          <cell r="Q5839">
            <v>9999</v>
          </cell>
          <cell r="R5839">
            <v>9999</v>
          </cell>
          <cell r="S5839">
            <v>9999</v>
          </cell>
          <cell r="T5839">
            <v>9999</v>
          </cell>
          <cell r="U5839">
            <v>9999</v>
          </cell>
        </row>
        <row r="5840">
          <cell r="N5840">
            <v>9999</v>
          </cell>
          <cell r="O5840">
            <v>9999</v>
          </cell>
          <cell r="P5840">
            <v>9999</v>
          </cell>
          <cell r="Q5840">
            <v>9999</v>
          </cell>
          <cell r="R5840">
            <v>9999</v>
          </cell>
          <cell r="S5840">
            <v>9999</v>
          </cell>
          <cell r="T5840">
            <v>9999</v>
          </cell>
          <cell r="U5840">
            <v>9999</v>
          </cell>
        </row>
        <row r="5841">
          <cell r="N5841">
            <v>9999</v>
          </cell>
          <cell r="O5841">
            <v>9999</v>
          </cell>
          <cell r="P5841">
            <v>9999</v>
          </cell>
          <cell r="Q5841">
            <v>9999</v>
          </cell>
          <cell r="R5841">
            <v>9999</v>
          </cell>
          <cell r="S5841">
            <v>9999</v>
          </cell>
          <cell r="T5841">
            <v>9999</v>
          </cell>
          <cell r="U5841">
            <v>9999</v>
          </cell>
        </row>
        <row r="5842">
          <cell r="N5842">
            <v>9999</v>
          </cell>
          <cell r="O5842">
            <v>9999</v>
          </cell>
          <cell r="P5842">
            <v>9999</v>
          </cell>
          <cell r="Q5842">
            <v>9999</v>
          </cell>
          <cell r="R5842">
            <v>9999</v>
          </cell>
          <cell r="S5842">
            <v>9999</v>
          </cell>
          <cell r="T5842">
            <v>9999</v>
          </cell>
          <cell r="U5842">
            <v>9999</v>
          </cell>
        </row>
        <row r="5843">
          <cell r="N5843">
            <v>9999</v>
          </cell>
          <cell r="O5843">
            <v>9999</v>
          </cell>
          <cell r="P5843">
            <v>9999</v>
          </cell>
          <cell r="Q5843">
            <v>9999</v>
          </cell>
          <cell r="R5843">
            <v>9999</v>
          </cell>
          <cell r="S5843">
            <v>9999</v>
          </cell>
          <cell r="T5843">
            <v>9999</v>
          </cell>
          <cell r="U5843">
            <v>9999</v>
          </cell>
        </row>
        <row r="5844">
          <cell r="N5844">
            <v>9999</v>
          </cell>
          <cell r="O5844">
            <v>9999</v>
          </cell>
          <cell r="P5844">
            <v>9999</v>
          </cell>
          <cell r="Q5844">
            <v>9999</v>
          </cell>
          <cell r="R5844">
            <v>9999</v>
          </cell>
          <cell r="S5844">
            <v>9999</v>
          </cell>
          <cell r="T5844">
            <v>9999</v>
          </cell>
          <cell r="U5844">
            <v>9999</v>
          </cell>
        </row>
        <row r="5845">
          <cell r="N5845">
            <v>9999</v>
          </cell>
          <cell r="O5845">
            <v>9999</v>
          </cell>
          <cell r="P5845">
            <v>9999</v>
          </cell>
          <cell r="Q5845">
            <v>9999</v>
          </cell>
          <cell r="R5845">
            <v>9999</v>
          </cell>
          <cell r="S5845">
            <v>9999</v>
          </cell>
          <cell r="T5845">
            <v>9999</v>
          </cell>
          <cell r="U5845">
            <v>9999</v>
          </cell>
        </row>
        <row r="5846">
          <cell r="N5846">
            <v>9999</v>
          </cell>
          <cell r="O5846">
            <v>9999</v>
          </cell>
          <cell r="P5846">
            <v>9999</v>
          </cell>
          <cell r="Q5846">
            <v>9999</v>
          </cell>
          <cell r="R5846">
            <v>9999</v>
          </cell>
          <cell r="S5846">
            <v>9999</v>
          </cell>
          <cell r="T5846">
            <v>9999</v>
          </cell>
          <cell r="U5846">
            <v>9999</v>
          </cell>
        </row>
        <row r="5847">
          <cell r="N5847">
            <v>9999</v>
          </cell>
          <cell r="O5847">
            <v>9999</v>
          </cell>
          <cell r="P5847">
            <v>9999</v>
          </cell>
          <cell r="Q5847">
            <v>9999</v>
          </cell>
          <cell r="R5847">
            <v>9999</v>
          </cell>
          <cell r="S5847">
            <v>9999</v>
          </cell>
          <cell r="T5847">
            <v>9999</v>
          </cell>
          <cell r="U5847">
            <v>9999</v>
          </cell>
        </row>
        <row r="5848">
          <cell r="N5848">
            <v>9999</v>
          </cell>
          <cell r="O5848">
            <v>9999</v>
          </cell>
          <cell r="P5848">
            <v>9999</v>
          </cell>
          <cell r="Q5848">
            <v>9999</v>
          </cell>
          <cell r="R5848">
            <v>9999</v>
          </cell>
          <cell r="S5848">
            <v>9999</v>
          </cell>
          <cell r="T5848">
            <v>9999</v>
          </cell>
          <cell r="U5848">
            <v>9999</v>
          </cell>
        </row>
        <row r="5849">
          <cell r="N5849">
            <v>9999</v>
          </cell>
          <cell r="O5849">
            <v>9999</v>
          </cell>
          <cell r="P5849">
            <v>9999</v>
          </cell>
          <cell r="Q5849">
            <v>9999</v>
          </cell>
          <cell r="R5849">
            <v>9999</v>
          </cell>
          <cell r="S5849">
            <v>9999</v>
          </cell>
          <cell r="T5849">
            <v>9999</v>
          </cell>
          <cell r="U5849">
            <v>9999</v>
          </cell>
        </row>
        <row r="5850">
          <cell r="N5850">
            <v>9999</v>
          </cell>
          <cell r="O5850">
            <v>9999</v>
          </cell>
          <cell r="P5850">
            <v>9999</v>
          </cell>
          <cell r="Q5850">
            <v>9999</v>
          </cell>
          <cell r="R5850">
            <v>9999</v>
          </cell>
          <cell r="S5850">
            <v>9999</v>
          </cell>
          <cell r="T5850">
            <v>9999</v>
          </cell>
          <cell r="U5850">
            <v>9999</v>
          </cell>
        </row>
        <row r="5851">
          <cell r="N5851">
            <v>9999</v>
          </cell>
          <cell r="O5851">
            <v>9999</v>
          </cell>
          <cell r="P5851">
            <v>9999</v>
          </cell>
          <cell r="Q5851">
            <v>9999</v>
          </cell>
          <cell r="R5851">
            <v>9999</v>
          </cell>
          <cell r="S5851">
            <v>9999</v>
          </cell>
          <cell r="T5851">
            <v>9999</v>
          </cell>
          <cell r="U5851">
            <v>9999</v>
          </cell>
        </row>
        <row r="5852">
          <cell r="N5852">
            <v>9999</v>
          </cell>
          <cell r="O5852">
            <v>9999</v>
          </cell>
          <cell r="P5852">
            <v>9999</v>
          </cell>
          <cell r="Q5852">
            <v>9999</v>
          </cell>
          <cell r="R5852">
            <v>9999</v>
          </cell>
          <cell r="S5852">
            <v>9999</v>
          </cell>
          <cell r="T5852">
            <v>9999</v>
          </cell>
          <cell r="U5852">
            <v>9999</v>
          </cell>
        </row>
        <row r="5853">
          <cell r="N5853">
            <v>9999</v>
          </cell>
          <cell r="O5853">
            <v>9999</v>
          </cell>
          <cell r="P5853">
            <v>9999</v>
          </cell>
          <cell r="Q5853">
            <v>9999</v>
          </cell>
          <cell r="R5853">
            <v>9999</v>
          </cell>
          <cell r="S5853">
            <v>9999</v>
          </cell>
          <cell r="T5853">
            <v>9999</v>
          </cell>
          <cell r="U5853">
            <v>9999</v>
          </cell>
        </row>
        <row r="5854">
          <cell r="N5854">
            <v>9999</v>
          </cell>
          <cell r="O5854">
            <v>9999</v>
          </cell>
          <cell r="P5854">
            <v>9999</v>
          </cell>
          <cell r="Q5854">
            <v>9999</v>
          </cell>
          <cell r="R5854">
            <v>9999</v>
          </cell>
          <cell r="S5854">
            <v>9999</v>
          </cell>
          <cell r="T5854">
            <v>9999</v>
          </cell>
          <cell r="U5854">
            <v>9999</v>
          </cell>
        </row>
        <row r="5855">
          <cell r="N5855">
            <v>9999</v>
          </cell>
          <cell r="O5855">
            <v>9999</v>
          </cell>
          <cell r="P5855">
            <v>9999</v>
          </cell>
          <cell r="Q5855">
            <v>9999</v>
          </cell>
          <cell r="R5855">
            <v>9999</v>
          </cell>
          <cell r="S5855">
            <v>9999</v>
          </cell>
          <cell r="T5855">
            <v>9999</v>
          </cell>
          <cell r="U5855">
            <v>9999</v>
          </cell>
        </row>
        <row r="5856">
          <cell r="N5856">
            <v>9999</v>
          </cell>
          <cell r="O5856">
            <v>9999</v>
          </cell>
          <cell r="P5856">
            <v>9999</v>
          </cell>
          <cell r="Q5856">
            <v>9999</v>
          </cell>
          <cell r="R5856">
            <v>9999</v>
          </cell>
          <cell r="S5856">
            <v>9999</v>
          </cell>
          <cell r="T5856">
            <v>9999</v>
          </cell>
          <cell r="U5856">
            <v>9999</v>
          </cell>
        </row>
        <row r="5857">
          <cell r="N5857">
            <v>9999</v>
          </cell>
          <cell r="O5857">
            <v>9999</v>
          </cell>
          <cell r="P5857">
            <v>9999</v>
          </cell>
          <cell r="Q5857">
            <v>9999</v>
          </cell>
          <cell r="R5857">
            <v>9999</v>
          </cell>
          <cell r="S5857">
            <v>9999</v>
          </cell>
          <cell r="T5857">
            <v>9999</v>
          </cell>
          <cell r="U5857">
            <v>9999</v>
          </cell>
        </row>
        <row r="5858">
          <cell r="N5858">
            <v>9999</v>
          </cell>
          <cell r="O5858">
            <v>9999</v>
          </cell>
          <cell r="P5858">
            <v>9999</v>
          </cell>
          <cell r="Q5858">
            <v>9999</v>
          </cell>
          <cell r="R5858">
            <v>9999</v>
          </cell>
          <cell r="S5858">
            <v>9999</v>
          </cell>
          <cell r="T5858">
            <v>9999</v>
          </cell>
          <cell r="U5858">
            <v>9999</v>
          </cell>
        </row>
        <row r="5859">
          <cell r="N5859">
            <v>9999</v>
          </cell>
          <cell r="O5859">
            <v>9999</v>
          </cell>
          <cell r="P5859">
            <v>9999</v>
          </cell>
          <cell r="Q5859">
            <v>9999</v>
          </cell>
          <cell r="R5859">
            <v>9999</v>
          </cell>
          <cell r="S5859">
            <v>9999</v>
          </cell>
          <cell r="T5859">
            <v>9999</v>
          </cell>
          <cell r="U5859">
            <v>9999</v>
          </cell>
        </row>
        <row r="5860">
          <cell r="N5860">
            <v>9999</v>
          </cell>
          <cell r="O5860">
            <v>9999</v>
          </cell>
          <cell r="P5860">
            <v>9999</v>
          </cell>
          <cell r="Q5860">
            <v>9999</v>
          </cell>
          <cell r="R5860">
            <v>9999</v>
          </cell>
          <cell r="S5860">
            <v>9999</v>
          </cell>
          <cell r="T5860">
            <v>9999</v>
          </cell>
          <cell r="U5860">
            <v>9999</v>
          </cell>
        </row>
        <row r="5861">
          <cell r="N5861">
            <v>9999</v>
          </cell>
          <cell r="O5861">
            <v>9999</v>
          </cell>
          <cell r="P5861">
            <v>9999</v>
          </cell>
          <cell r="Q5861">
            <v>9999</v>
          </cell>
          <cell r="R5861">
            <v>9999</v>
          </cell>
          <cell r="S5861">
            <v>9999</v>
          </cell>
          <cell r="T5861">
            <v>9999</v>
          </cell>
          <cell r="U5861">
            <v>9999</v>
          </cell>
        </row>
        <row r="5862">
          <cell r="N5862">
            <v>9999</v>
          </cell>
          <cell r="O5862">
            <v>9999</v>
          </cell>
          <cell r="P5862">
            <v>9999</v>
          </cell>
          <cell r="Q5862">
            <v>9999</v>
          </cell>
          <cell r="R5862">
            <v>9999</v>
          </cell>
          <cell r="S5862">
            <v>9999</v>
          </cell>
          <cell r="T5862">
            <v>9999</v>
          </cell>
          <cell r="U5862">
            <v>9999</v>
          </cell>
        </row>
        <row r="5863">
          <cell r="N5863">
            <v>9999</v>
          </cell>
          <cell r="O5863">
            <v>9999</v>
          </cell>
          <cell r="P5863">
            <v>9999</v>
          </cell>
          <cell r="Q5863">
            <v>9999</v>
          </cell>
          <cell r="R5863">
            <v>9999</v>
          </cell>
          <cell r="S5863">
            <v>9999</v>
          </cell>
          <cell r="T5863">
            <v>9999</v>
          </cell>
          <cell r="U5863">
            <v>9999</v>
          </cell>
        </row>
        <row r="5864">
          <cell r="N5864">
            <v>9999</v>
          </cell>
          <cell r="O5864">
            <v>9999</v>
          </cell>
          <cell r="P5864">
            <v>9999</v>
          </cell>
          <cell r="Q5864">
            <v>9999</v>
          </cell>
          <cell r="R5864">
            <v>9999</v>
          </cell>
          <cell r="S5864">
            <v>9999</v>
          </cell>
          <cell r="T5864">
            <v>9999</v>
          </cell>
          <cell r="U5864">
            <v>9999</v>
          </cell>
        </row>
        <row r="5865">
          <cell r="N5865">
            <v>9999</v>
          </cell>
          <cell r="O5865">
            <v>9999</v>
          </cell>
          <cell r="P5865">
            <v>9999</v>
          </cell>
          <cell r="Q5865">
            <v>9999</v>
          </cell>
          <cell r="R5865">
            <v>9999</v>
          </cell>
          <cell r="S5865">
            <v>9999</v>
          </cell>
          <cell r="T5865">
            <v>9999</v>
          </cell>
          <cell r="U5865">
            <v>9999</v>
          </cell>
        </row>
        <row r="5866">
          <cell r="N5866">
            <v>9999</v>
          </cell>
          <cell r="O5866">
            <v>9999</v>
          </cell>
          <cell r="P5866">
            <v>9999</v>
          </cell>
          <cell r="Q5866">
            <v>9999</v>
          </cell>
          <cell r="R5866">
            <v>9999</v>
          </cell>
          <cell r="S5866">
            <v>9999</v>
          </cell>
          <cell r="T5866">
            <v>9999</v>
          </cell>
          <cell r="U5866">
            <v>9999</v>
          </cell>
        </row>
        <row r="5867">
          <cell r="N5867">
            <v>9999</v>
          </cell>
          <cell r="O5867">
            <v>9999</v>
          </cell>
          <cell r="P5867">
            <v>9999</v>
          </cell>
          <cell r="Q5867">
            <v>9999</v>
          </cell>
          <cell r="R5867">
            <v>9999</v>
          </cell>
          <cell r="S5867">
            <v>9999</v>
          </cell>
          <cell r="T5867">
            <v>9999</v>
          </cell>
          <cell r="U5867">
            <v>9999</v>
          </cell>
        </row>
        <row r="5868">
          <cell r="N5868">
            <v>9999</v>
          </cell>
          <cell r="O5868">
            <v>9999</v>
          </cell>
          <cell r="P5868">
            <v>9999</v>
          </cell>
          <cell r="Q5868">
            <v>9999</v>
          </cell>
          <cell r="R5868">
            <v>9999</v>
          </cell>
          <cell r="S5868">
            <v>9999</v>
          </cell>
          <cell r="T5868">
            <v>9999</v>
          </cell>
          <cell r="U5868">
            <v>9999</v>
          </cell>
        </row>
        <row r="5869">
          <cell r="N5869">
            <v>9999</v>
          </cell>
          <cell r="O5869">
            <v>9999</v>
          </cell>
          <cell r="P5869">
            <v>9999</v>
          </cell>
          <cell r="Q5869">
            <v>9999</v>
          </cell>
          <cell r="R5869">
            <v>9999</v>
          </cell>
          <cell r="S5869">
            <v>9999</v>
          </cell>
          <cell r="T5869">
            <v>9999</v>
          </cell>
          <cell r="U5869">
            <v>9999</v>
          </cell>
        </row>
        <row r="5870">
          <cell r="N5870">
            <v>9999</v>
          </cell>
          <cell r="O5870">
            <v>9999</v>
          </cell>
          <cell r="P5870">
            <v>9999</v>
          </cell>
          <cell r="Q5870">
            <v>9999</v>
          </cell>
          <cell r="R5870">
            <v>9999</v>
          </cell>
          <cell r="S5870">
            <v>9999</v>
          </cell>
          <cell r="T5870">
            <v>9999</v>
          </cell>
          <cell r="U5870">
            <v>9999</v>
          </cell>
        </row>
        <row r="5871">
          <cell r="N5871">
            <v>9999</v>
          </cell>
          <cell r="O5871">
            <v>9999</v>
          </cell>
          <cell r="P5871">
            <v>9999</v>
          </cell>
          <cell r="Q5871">
            <v>9999</v>
          </cell>
          <cell r="R5871">
            <v>9999</v>
          </cell>
          <cell r="S5871">
            <v>9999</v>
          </cell>
          <cell r="T5871">
            <v>9999</v>
          </cell>
          <cell r="U5871">
            <v>9999</v>
          </cell>
        </row>
        <row r="5872">
          <cell r="N5872">
            <v>9999</v>
          </cell>
          <cell r="O5872">
            <v>9999</v>
          </cell>
          <cell r="P5872">
            <v>9999</v>
          </cell>
          <cell r="Q5872">
            <v>9999</v>
          </cell>
          <cell r="R5872">
            <v>9999</v>
          </cell>
          <cell r="S5872">
            <v>9999</v>
          </cell>
          <cell r="T5872">
            <v>9999</v>
          </cell>
          <cell r="U5872">
            <v>9999</v>
          </cell>
        </row>
        <row r="5873">
          <cell r="N5873">
            <v>9999</v>
          </cell>
          <cell r="O5873">
            <v>9999</v>
          </cell>
          <cell r="P5873">
            <v>9999</v>
          </cell>
          <cell r="Q5873">
            <v>9999</v>
          </cell>
          <cell r="R5873">
            <v>9999</v>
          </cell>
          <cell r="S5873">
            <v>9999</v>
          </cell>
          <cell r="T5873">
            <v>9999</v>
          </cell>
          <cell r="U5873">
            <v>9999</v>
          </cell>
        </row>
        <row r="5874">
          <cell r="N5874">
            <v>9999</v>
          </cell>
          <cell r="O5874">
            <v>9999</v>
          </cell>
          <cell r="P5874">
            <v>9999</v>
          </cell>
          <cell r="Q5874">
            <v>9999</v>
          </cell>
          <cell r="R5874">
            <v>9999</v>
          </cell>
          <cell r="S5874">
            <v>9999</v>
          </cell>
          <cell r="T5874">
            <v>9999</v>
          </cell>
          <cell r="U5874">
            <v>9999</v>
          </cell>
        </row>
        <row r="5875">
          <cell r="N5875">
            <v>9999</v>
          </cell>
          <cell r="O5875">
            <v>9999</v>
          </cell>
          <cell r="P5875">
            <v>9999</v>
          </cell>
          <cell r="Q5875">
            <v>9999</v>
          </cell>
          <cell r="R5875">
            <v>9999</v>
          </cell>
          <cell r="S5875">
            <v>9999</v>
          </cell>
          <cell r="T5875">
            <v>9999</v>
          </cell>
          <cell r="U5875">
            <v>9999</v>
          </cell>
        </row>
        <row r="5876">
          <cell r="N5876">
            <v>9999</v>
          </cell>
          <cell r="O5876">
            <v>9999</v>
          </cell>
          <cell r="P5876">
            <v>9999</v>
          </cell>
          <cell r="Q5876">
            <v>9999</v>
          </cell>
          <cell r="R5876">
            <v>9999</v>
          </cell>
          <cell r="S5876">
            <v>9999</v>
          </cell>
          <cell r="T5876">
            <v>9999</v>
          </cell>
          <cell r="U5876">
            <v>9999</v>
          </cell>
        </row>
        <row r="5877">
          <cell r="N5877">
            <v>9999</v>
          </cell>
          <cell r="O5877">
            <v>9999</v>
          </cell>
          <cell r="P5877">
            <v>9999</v>
          </cell>
          <cell r="Q5877">
            <v>9999</v>
          </cell>
          <cell r="R5877">
            <v>9999</v>
          </cell>
          <cell r="S5877">
            <v>9999</v>
          </cell>
          <cell r="T5877">
            <v>9999</v>
          </cell>
          <cell r="U5877">
            <v>9999</v>
          </cell>
        </row>
        <row r="5878">
          <cell r="N5878">
            <v>9999</v>
          </cell>
          <cell r="O5878">
            <v>9999</v>
          </cell>
          <cell r="P5878">
            <v>9999</v>
          </cell>
          <cell r="Q5878">
            <v>9999</v>
          </cell>
          <cell r="R5878">
            <v>9999</v>
          </cell>
          <cell r="S5878">
            <v>9999</v>
          </cell>
          <cell r="T5878">
            <v>9999</v>
          </cell>
          <cell r="U5878">
            <v>9999</v>
          </cell>
        </row>
        <row r="5879">
          <cell r="N5879">
            <v>9999</v>
          </cell>
          <cell r="O5879">
            <v>9999</v>
          </cell>
          <cell r="P5879">
            <v>9999</v>
          </cell>
          <cell r="Q5879">
            <v>9999</v>
          </cell>
          <cell r="R5879">
            <v>9999</v>
          </cell>
          <cell r="S5879">
            <v>9999</v>
          </cell>
          <cell r="T5879">
            <v>9999</v>
          </cell>
          <cell r="U5879">
            <v>9999</v>
          </cell>
        </row>
        <row r="5880">
          <cell r="N5880">
            <v>9999</v>
          </cell>
          <cell r="O5880">
            <v>9999</v>
          </cell>
          <cell r="P5880">
            <v>9999</v>
          </cell>
          <cell r="Q5880">
            <v>9999</v>
          </cell>
          <cell r="R5880">
            <v>9999</v>
          </cell>
          <cell r="S5880">
            <v>9999</v>
          </cell>
          <cell r="T5880">
            <v>9999</v>
          </cell>
          <cell r="U5880">
            <v>9999</v>
          </cell>
        </row>
        <row r="5881">
          <cell r="N5881">
            <v>9999</v>
          </cell>
          <cell r="O5881">
            <v>9999</v>
          </cell>
          <cell r="P5881">
            <v>9999</v>
          </cell>
          <cell r="Q5881">
            <v>9999</v>
          </cell>
          <cell r="R5881">
            <v>9999</v>
          </cell>
          <cell r="S5881">
            <v>9999</v>
          </cell>
          <cell r="T5881">
            <v>9999</v>
          </cell>
          <cell r="U5881">
            <v>9999</v>
          </cell>
        </row>
        <row r="5882">
          <cell r="N5882">
            <v>9999</v>
          </cell>
          <cell r="O5882">
            <v>9999</v>
          </cell>
          <cell r="P5882">
            <v>9999</v>
          </cell>
          <cell r="Q5882">
            <v>9999</v>
          </cell>
          <cell r="R5882">
            <v>9999</v>
          </cell>
          <cell r="S5882">
            <v>9999</v>
          </cell>
          <cell r="T5882">
            <v>9999</v>
          </cell>
          <cell r="U5882">
            <v>9999</v>
          </cell>
        </row>
        <row r="5883">
          <cell r="N5883">
            <v>9999</v>
          </cell>
          <cell r="O5883">
            <v>9999</v>
          </cell>
          <cell r="P5883">
            <v>9999</v>
          </cell>
          <cell r="Q5883">
            <v>9999</v>
          </cell>
          <cell r="R5883">
            <v>9999</v>
          </cell>
          <cell r="S5883">
            <v>9999</v>
          </cell>
          <cell r="T5883">
            <v>9999</v>
          </cell>
          <cell r="U5883">
            <v>9999</v>
          </cell>
        </row>
        <row r="5884">
          <cell r="N5884">
            <v>9999</v>
          </cell>
          <cell r="O5884">
            <v>9999</v>
          </cell>
          <cell r="P5884">
            <v>9999</v>
          </cell>
          <cell r="Q5884">
            <v>9999</v>
          </cell>
          <cell r="R5884">
            <v>9999</v>
          </cell>
          <cell r="S5884">
            <v>9999</v>
          </cell>
          <cell r="T5884">
            <v>9999</v>
          </cell>
          <cell r="U5884">
            <v>9999</v>
          </cell>
        </row>
        <row r="5885">
          <cell r="N5885">
            <v>9999</v>
          </cell>
          <cell r="O5885">
            <v>9999</v>
          </cell>
          <cell r="P5885">
            <v>9999</v>
          </cell>
          <cell r="Q5885">
            <v>9999</v>
          </cell>
          <cell r="R5885">
            <v>9999</v>
          </cell>
          <cell r="S5885">
            <v>9999</v>
          </cell>
          <cell r="T5885">
            <v>9999</v>
          </cell>
          <cell r="U5885">
            <v>9999</v>
          </cell>
        </row>
        <row r="5886">
          <cell r="N5886">
            <v>9999</v>
          </cell>
          <cell r="O5886">
            <v>9999</v>
          </cell>
          <cell r="P5886">
            <v>9999</v>
          </cell>
          <cell r="Q5886">
            <v>9999</v>
          </cell>
          <cell r="R5886">
            <v>9999</v>
          </cell>
          <cell r="S5886">
            <v>9999</v>
          </cell>
          <cell r="T5886">
            <v>9999</v>
          </cell>
          <cell r="U5886">
            <v>9999</v>
          </cell>
        </row>
        <row r="5887">
          <cell r="N5887">
            <v>9999</v>
          </cell>
          <cell r="O5887">
            <v>9999</v>
          </cell>
          <cell r="P5887">
            <v>9999</v>
          </cell>
          <cell r="Q5887">
            <v>9999</v>
          </cell>
          <cell r="R5887">
            <v>9999</v>
          </cell>
          <cell r="S5887">
            <v>9999</v>
          </cell>
          <cell r="T5887">
            <v>9999</v>
          </cell>
          <cell r="U5887">
            <v>9999</v>
          </cell>
        </row>
        <row r="5888">
          <cell r="N5888">
            <v>9999</v>
          </cell>
          <cell r="O5888">
            <v>9999</v>
          </cell>
          <cell r="P5888">
            <v>9999</v>
          </cell>
          <cell r="Q5888">
            <v>9999</v>
          </cell>
          <cell r="R5888">
            <v>9999</v>
          </cell>
          <cell r="S5888">
            <v>9999</v>
          </cell>
          <cell r="T5888">
            <v>9999</v>
          </cell>
          <cell r="U5888">
            <v>9999</v>
          </cell>
        </row>
        <row r="5889">
          <cell r="N5889">
            <v>9999</v>
          </cell>
          <cell r="O5889">
            <v>9999</v>
          </cell>
          <cell r="P5889">
            <v>9999</v>
          </cell>
          <cell r="Q5889">
            <v>9999</v>
          </cell>
          <cell r="R5889">
            <v>9999</v>
          </cell>
          <cell r="S5889">
            <v>9999</v>
          </cell>
          <cell r="T5889">
            <v>9999</v>
          </cell>
          <cell r="U5889">
            <v>9999</v>
          </cell>
        </row>
        <row r="5890">
          <cell r="N5890">
            <v>9999</v>
          </cell>
          <cell r="O5890">
            <v>9999</v>
          </cell>
          <cell r="P5890">
            <v>9999</v>
          </cell>
          <cell r="Q5890">
            <v>9999</v>
          </cell>
          <cell r="R5890">
            <v>9999</v>
          </cell>
          <cell r="S5890">
            <v>9999</v>
          </cell>
          <cell r="T5890">
            <v>9999</v>
          </cell>
          <cell r="U5890">
            <v>9999</v>
          </cell>
        </row>
        <row r="5891">
          <cell r="N5891">
            <v>9999</v>
          </cell>
          <cell r="O5891">
            <v>9999</v>
          </cell>
          <cell r="P5891">
            <v>9999</v>
          </cell>
          <cell r="Q5891">
            <v>9999</v>
          </cell>
          <cell r="R5891">
            <v>9999</v>
          </cell>
          <cell r="S5891">
            <v>9999</v>
          </cell>
          <cell r="T5891">
            <v>9999</v>
          </cell>
          <cell r="U5891">
            <v>9999</v>
          </cell>
        </row>
        <row r="5892">
          <cell r="N5892">
            <v>9999</v>
          </cell>
          <cell r="O5892">
            <v>9999</v>
          </cell>
          <cell r="P5892">
            <v>9999</v>
          </cell>
          <cell r="Q5892">
            <v>9999</v>
          </cell>
          <cell r="R5892">
            <v>9999</v>
          </cell>
          <cell r="S5892">
            <v>9999</v>
          </cell>
          <cell r="T5892">
            <v>9999</v>
          </cell>
          <cell r="U5892">
            <v>9999</v>
          </cell>
        </row>
        <row r="5893">
          <cell r="N5893">
            <v>9999</v>
          </cell>
          <cell r="O5893">
            <v>9999</v>
          </cell>
          <cell r="P5893">
            <v>9999</v>
          </cell>
          <cell r="Q5893">
            <v>9999</v>
          </cell>
          <cell r="R5893">
            <v>9999</v>
          </cell>
          <cell r="S5893">
            <v>9999</v>
          </cell>
          <cell r="T5893">
            <v>9999</v>
          </cell>
          <cell r="U5893">
            <v>9999</v>
          </cell>
        </row>
        <row r="5894">
          <cell r="N5894">
            <v>9999</v>
          </cell>
          <cell r="O5894">
            <v>9999</v>
          </cell>
          <cell r="P5894">
            <v>9999</v>
          </cell>
          <cell r="Q5894">
            <v>9999</v>
          </cell>
          <cell r="R5894">
            <v>9999</v>
          </cell>
          <cell r="S5894">
            <v>9999</v>
          </cell>
          <cell r="T5894">
            <v>9999</v>
          </cell>
          <cell r="U5894">
            <v>9999</v>
          </cell>
        </row>
        <row r="5895">
          <cell r="N5895">
            <v>9999</v>
          </cell>
          <cell r="O5895">
            <v>9999</v>
          </cell>
          <cell r="P5895">
            <v>9999</v>
          </cell>
          <cell r="Q5895">
            <v>9999</v>
          </cell>
          <cell r="R5895">
            <v>9999</v>
          </cell>
          <cell r="S5895">
            <v>9999</v>
          </cell>
          <cell r="T5895">
            <v>9999</v>
          </cell>
          <cell r="U5895">
            <v>9999</v>
          </cell>
        </row>
        <row r="5896">
          <cell r="N5896">
            <v>9999</v>
          </cell>
          <cell r="O5896">
            <v>9999</v>
          </cell>
          <cell r="P5896">
            <v>9999</v>
          </cell>
          <cell r="Q5896">
            <v>9999</v>
          </cell>
          <cell r="R5896">
            <v>9999</v>
          </cell>
          <cell r="S5896">
            <v>9999</v>
          </cell>
          <cell r="T5896">
            <v>9999</v>
          </cell>
          <cell r="U5896">
            <v>9999</v>
          </cell>
        </row>
        <row r="5897">
          <cell r="N5897">
            <v>9999</v>
          </cell>
          <cell r="O5897">
            <v>9999</v>
          </cell>
          <cell r="P5897">
            <v>9999</v>
          </cell>
          <cell r="Q5897">
            <v>9999</v>
          </cell>
          <cell r="R5897">
            <v>9999</v>
          </cell>
          <cell r="S5897">
            <v>9999</v>
          </cell>
          <cell r="T5897">
            <v>9999</v>
          </cell>
          <cell r="U5897">
            <v>9999</v>
          </cell>
        </row>
        <row r="5898">
          <cell r="N5898">
            <v>9999</v>
          </cell>
          <cell r="O5898">
            <v>9999</v>
          </cell>
          <cell r="P5898">
            <v>9999</v>
          </cell>
          <cell r="Q5898">
            <v>9999</v>
          </cell>
          <cell r="R5898">
            <v>9999</v>
          </cell>
          <cell r="S5898">
            <v>9999</v>
          </cell>
          <cell r="T5898">
            <v>9999</v>
          </cell>
          <cell r="U5898">
            <v>9999</v>
          </cell>
        </row>
        <row r="5899">
          <cell r="N5899">
            <v>9999</v>
          </cell>
          <cell r="O5899">
            <v>9999</v>
          </cell>
          <cell r="P5899">
            <v>9999</v>
          </cell>
          <cell r="Q5899">
            <v>9999</v>
          </cell>
          <cell r="R5899">
            <v>9999</v>
          </cell>
          <cell r="S5899">
            <v>9999</v>
          </cell>
          <cell r="T5899">
            <v>9999</v>
          </cell>
          <cell r="U5899">
            <v>9999</v>
          </cell>
        </row>
        <row r="5900">
          <cell r="N5900">
            <v>9999</v>
          </cell>
          <cell r="O5900">
            <v>9999</v>
          </cell>
          <cell r="P5900">
            <v>9999</v>
          </cell>
          <cell r="Q5900">
            <v>9999</v>
          </cell>
          <cell r="R5900">
            <v>9999</v>
          </cell>
          <cell r="S5900">
            <v>9999</v>
          </cell>
          <cell r="T5900">
            <v>9999</v>
          </cell>
          <cell r="U5900">
            <v>9999</v>
          </cell>
        </row>
        <row r="5901">
          <cell r="N5901">
            <v>9999</v>
          </cell>
          <cell r="O5901">
            <v>9999</v>
          </cell>
          <cell r="P5901">
            <v>9999</v>
          </cell>
          <cell r="Q5901">
            <v>9999</v>
          </cell>
          <cell r="R5901">
            <v>9999</v>
          </cell>
          <cell r="S5901">
            <v>9999</v>
          </cell>
          <cell r="T5901">
            <v>9999</v>
          </cell>
          <cell r="U5901">
            <v>9999</v>
          </cell>
        </row>
        <row r="5902">
          <cell r="N5902">
            <v>9999</v>
          </cell>
          <cell r="O5902">
            <v>9999</v>
          </cell>
          <cell r="P5902">
            <v>9999</v>
          </cell>
          <cell r="Q5902">
            <v>9999</v>
          </cell>
          <cell r="R5902">
            <v>9999</v>
          </cell>
          <cell r="S5902">
            <v>9999</v>
          </cell>
          <cell r="T5902">
            <v>9999</v>
          </cell>
          <cell r="U5902">
            <v>9999</v>
          </cell>
        </row>
        <row r="5903">
          <cell r="N5903">
            <v>9999</v>
          </cell>
          <cell r="O5903">
            <v>9999</v>
          </cell>
          <cell r="P5903">
            <v>9999</v>
          </cell>
          <cell r="Q5903">
            <v>9999</v>
          </cell>
          <cell r="R5903">
            <v>9999</v>
          </cell>
          <cell r="S5903">
            <v>9999</v>
          </cell>
          <cell r="T5903">
            <v>9999</v>
          </cell>
          <cell r="U5903">
            <v>9999</v>
          </cell>
        </row>
        <row r="5904">
          <cell r="N5904">
            <v>9999</v>
          </cell>
          <cell r="O5904">
            <v>9999</v>
          </cell>
          <cell r="P5904">
            <v>9999</v>
          </cell>
          <cell r="Q5904">
            <v>9999</v>
          </cell>
          <cell r="R5904">
            <v>9999</v>
          </cell>
          <cell r="S5904">
            <v>9999</v>
          </cell>
          <cell r="T5904">
            <v>9999</v>
          </cell>
          <cell r="U5904">
            <v>9999</v>
          </cell>
        </row>
        <row r="5905">
          <cell r="N5905">
            <v>9999</v>
          </cell>
          <cell r="O5905">
            <v>9999</v>
          </cell>
          <cell r="P5905">
            <v>9999</v>
          </cell>
          <cell r="Q5905">
            <v>9999</v>
          </cell>
          <cell r="R5905">
            <v>9999</v>
          </cell>
          <cell r="S5905">
            <v>9999</v>
          </cell>
          <cell r="T5905">
            <v>9999</v>
          </cell>
          <cell r="U5905">
            <v>9999</v>
          </cell>
        </row>
        <row r="5906">
          <cell r="N5906">
            <v>9999</v>
          </cell>
          <cell r="O5906">
            <v>9999</v>
          </cell>
          <cell r="P5906">
            <v>9999</v>
          </cell>
          <cell r="Q5906">
            <v>9999</v>
          </cell>
          <cell r="R5906">
            <v>9999</v>
          </cell>
          <cell r="S5906">
            <v>9999</v>
          </cell>
          <cell r="T5906">
            <v>9999</v>
          </cell>
          <cell r="U5906">
            <v>9999</v>
          </cell>
        </row>
        <row r="5907">
          <cell r="N5907">
            <v>9999</v>
          </cell>
          <cell r="O5907">
            <v>9999</v>
          </cell>
          <cell r="P5907">
            <v>9999</v>
          </cell>
          <cell r="Q5907">
            <v>9999</v>
          </cell>
          <cell r="R5907">
            <v>9999</v>
          </cell>
          <cell r="S5907">
            <v>9999</v>
          </cell>
          <cell r="T5907">
            <v>9999</v>
          </cell>
          <cell r="U5907">
            <v>9999</v>
          </cell>
        </row>
        <row r="5908">
          <cell r="N5908">
            <v>9999</v>
          </cell>
          <cell r="O5908">
            <v>9999</v>
          </cell>
          <cell r="P5908">
            <v>9999</v>
          </cell>
          <cell r="Q5908">
            <v>9999</v>
          </cell>
          <cell r="R5908">
            <v>9999</v>
          </cell>
          <cell r="S5908">
            <v>9999</v>
          </cell>
          <cell r="T5908">
            <v>9999</v>
          </cell>
          <cell r="U5908">
            <v>9999</v>
          </cell>
        </row>
        <row r="5909">
          <cell r="N5909">
            <v>9999</v>
          </cell>
          <cell r="O5909">
            <v>9999</v>
          </cell>
          <cell r="P5909">
            <v>9999</v>
          </cell>
          <cell r="Q5909">
            <v>9999</v>
          </cell>
          <cell r="R5909">
            <v>9999</v>
          </cell>
          <cell r="S5909">
            <v>9999</v>
          </cell>
          <cell r="T5909">
            <v>9999</v>
          </cell>
          <cell r="U5909">
            <v>9999</v>
          </cell>
        </row>
        <row r="5910">
          <cell r="N5910">
            <v>9999</v>
          </cell>
          <cell r="O5910">
            <v>9999</v>
          </cell>
          <cell r="P5910">
            <v>9999</v>
          </cell>
          <cell r="Q5910">
            <v>9999</v>
          </cell>
          <cell r="R5910">
            <v>9999</v>
          </cell>
          <cell r="S5910">
            <v>9999</v>
          </cell>
          <cell r="T5910">
            <v>9999</v>
          </cell>
          <cell r="U5910">
            <v>9999</v>
          </cell>
        </row>
        <row r="5911">
          <cell r="N5911">
            <v>9999</v>
          </cell>
          <cell r="O5911">
            <v>9999</v>
          </cell>
          <cell r="P5911">
            <v>9999</v>
          </cell>
          <cell r="Q5911">
            <v>9999</v>
          </cell>
          <cell r="R5911">
            <v>9999</v>
          </cell>
          <cell r="S5911">
            <v>9999</v>
          </cell>
          <cell r="T5911">
            <v>9999</v>
          </cell>
          <cell r="U5911">
            <v>9999</v>
          </cell>
        </row>
        <row r="5912">
          <cell r="N5912">
            <v>9999</v>
          </cell>
          <cell r="O5912">
            <v>9999</v>
          </cell>
          <cell r="P5912">
            <v>9999</v>
          </cell>
          <cell r="Q5912">
            <v>9999</v>
          </cell>
          <cell r="R5912">
            <v>9999</v>
          </cell>
          <cell r="S5912">
            <v>9999</v>
          </cell>
          <cell r="T5912">
            <v>9999</v>
          </cell>
          <cell r="U5912">
            <v>9999</v>
          </cell>
        </row>
        <row r="5913">
          <cell r="N5913">
            <v>9999</v>
          </cell>
          <cell r="O5913">
            <v>9999</v>
          </cell>
          <cell r="P5913">
            <v>9999</v>
          </cell>
          <cell r="Q5913">
            <v>9999</v>
          </cell>
          <cell r="R5913">
            <v>9999</v>
          </cell>
          <cell r="S5913">
            <v>9999</v>
          </cell>
          <cell r="T5913">
            <v>9999</v>
          </cell>
          <cell r="U5913">
            <v>9999</v>
          </cell>
        </row>
        <row r="5914">
          <cell r="N5914">
            <v>9999</v>
          </cell>
          <cell r="O5914">
            <v>9999</v>
          </cell>
          <cell r="P5914">
            <v>9999</v>
          </cell>
          <cell r="Q5914">
            <v>9999</v>
          </cell>
          <cell r="R5914">
            <v>9999</v>
          </cell>
          <cell r="S5914">
            <v>9999</v>
          </cell>
          <cell r="T5914">
            <v>9999</v>
          </cell>
          <cell r="U5914">
            <v>9999</v>
          </cell>
        </row>
        <row r="5915">
          <cell r="N5915">
            <v>9999</v>
          </cell>
          <cell r="O5915">
            <v>9999</v>
          </cell>
          <cell r="P5915">
            <v>9999</v>
          </cell>
          <cell r="Q5915">
            <v>9999</v>
          </cell>
          <cell r="R5915">
            <v>9999</v>
          </cell>
          <cell r="S5915">
            <v>9999</v>
          </cell>
          <cell r="T5915">
            <v>9999</v>
          </cell>
          <cell r="U5915">
            <v>9999</v>
          </cell>
        </row>
        <row r="5916">
          <cell r="N5916">
            <v>9999</v>
          </cell>
          <cell r="O5916">
            <v>9999</v>
          </cell>
          <cell r="P5916">
            <v>9999</v>
          </cell>
          <cell r="Q5916">
            <v>9999</v>
          </cell>
          <cell r="R5916">
            <v>9999</v>
          </cell>
          <cell r="S5916">
            <v>9999</v>
          </cell>
          <cell r="T5916">
            <v>9999</v>
          </cell>
          <cell r="U5916">
            <v>9999</v>
          </cell>
        </row>
        <row r="5917">
          <cell r="N5917">
            <v>9999</v>
          </cell>
          <cell r="O5917">
            <v>9999</v>
          </cell>
          <cell r="P5917">
            <v>9999</v>
          </cell>
          <cell r="Q5917">
            <v>9999</v>
          </cell>
          <cell r="R5917">
            <v>9999</v>
          </cell>
          <cell r="S5917">
            <v>9999</v>
          </cell>
          <cell r="T5917">
            <v>9999</v>
          </cell>
          <cell r="U5917">
            <v>9999</v>
          </cell>
        </row>
        <row r="5918">
          <cell r="N5918">
            <v>9999</v>
          </cell>
          <cell r="O5918">
            <v>9999</v>
          </cell>
          <cell r="P5918">
            <v>9999</v>
          </cell>
          <cell r="Q5918">
            <v>9999</v>
          </cell>
          <cell r="R5918">
            <v>9999</v>
          </cell>
          <cell r="S5918">
            <v>9999</v>
          </cell>
          <cell r="T5918">
            <v>9999</v>
          </cell>
          <cell r="U5918">
            <v>9999</v>
          </cell>
        </row>
        <row r="5919">
          <cell r="N5919">
            <v>9999</v>
          </cell>
          <cell r="O5919">
            <v>9999</v>
          </cell>
          <cell r="P5919">
            <v>9999</v>
          </cell>
          <cell r="Q5919">
            <v>9999</v>
          </cell>
          <cell r="R5919">
            <v>9999</v>
          </cell>
          <cell r="S5919">
            <v>9999</v>
          </cell>
          <cell r="T5919">
            <v>9999</v>
          </cell>
          <cell r="U5919">
            <v>9999</v>
          </cell>
        </row>
        <row r="5920">
          <cell r="N5920">
            <v>9999</v>
          </cell>
          <cell r="O5920">
            <v>9999</v>
          </cell>
          <cell r="P5920">
            <v>9999</v>
          </cell>
          <cell r="Q5920">
            <v>9999</v>
          </cell>
          <cell r="R5920">
            <v>9999</v>
          </cell>
          <cell r="S5920">
            <v>9999</v>
          </cell>
          <cell r="T5920">
            <v>9999</v>
          </cell>
          <cell r="U5920">
            <v>9999</v>
          </cell>
        </row>
        <row r="5921">
          <cell r="N5921">
            <v>9999</v>
          </cell>
          <cell r="O5921">
            <v>9999</v>
          </cell>
          <cell r="P5921">
            <v>9999</v>
          </cell>
          <cell r="Q5921">
            <v>9999</v>
          </cell>
          <cell r="R5921">
            <v>9999</v>
          </cell>
          <cell r="S5921">
            <v>9999</v>
          </cell>
          <cell r="T5921">
            <v>9999</v>
          </cell>
          <cell r="U5921">
            <v>9999</v>
          </cell>
        </row>
        <row r="5922">
          <cell r="N5922">
            <v>9999</v>
          </cell>
          <cell r="O5922">
            <v>9999</v>
          </cell>
          <cell r="P5922">
            <v>9999</v>
          </cell>
          <cell r="Q5922">
            <v>9999</v>
          </cell>
          <cell r="R5922">
            <v>9999</v>
          </cell>
          <cell r="S5922">
            <v>9999</v>
          </cell>
          <cell r="T5922">
            <v>9999</v>
          </cell>
          <cell r="U5922">
            <v>9999</v>
          </cell>
        </row>
        <row r="5923">
          <cell r="N5923">
            <v>9999</v>
          </cell>
          <cell r="O5923">
            <v>9999</v>
          </cell>
          <cell r="P5923">
            <v>9999</v>
          </cell>
          <cell r="Q5923">
            <v>9999</v>
          </cell>
          <cell r="R5923">
            <v>9999</v>
          </cell>
          <cell r="S5923">
            <v>9999</v>
          </cell>
          <cell r="T5923">
            <v>9999</v>
          </cell>
          <cell r="U5923">
            <v>9999</v>
          </cell>
        </row>
        <row r="5924">
          <cell r="N5924">
            <v>9999</v>
          </cell>
          <cell r="O5924">
            <v>9999</v>
          </cell>
          <cell r="P5924">
            <v>9999</v>
          </cell>
          <cell r="Q5924">
            <v>9999</v>
          </cell>
          <cell r="R5924">
            <v>9999</v>
          </cell>
          <cell r="S5924">
            <v>9999</v>
          </cell>
          <cell r="T5924">
            <v>9999</v>
          </cell>
          <cell r="U5924">
            <v>9999</v>
          </cell>
        </row>
        <row r="5925">
          <cell r="N5925">
            <v>9999</v>
          </cell>
          <cell r="O5925">
            <v>9999</v>
          </cell>
          <cell r="P5925">
            <v>9999</v>
          </cell>
          <cell r="Q5925">
            <v>9999</v>
          </cell>
          <cell r="R5925">
            <v>9999</v>
          </cell>
          <cell r="S5925">
            <v>9999</v>
          </cell>
          <cell r="T5925">
            <v>9999</v>
          </cell>
          <cell r="U5925">
            <v>9999</v>
          </cell>
        </row>
        <row r="5926">
          <cell r="N5926">
            <v>9999</v>
          </cell>
          <cell r="O5926">
            <v>9999</v>
          </cell>
          <cell r="P5926">
            <v>9999</v>
          </cell>
          <cell r="Q5926">
            <v>9999</v>
          </cell>
          <cell r="R5926">
            <v>9999</v>
          </cell>
          <cell r="S5926">
            <v>9999</v>
          </cell>
          <cell r="T5926">
            <v>9999</v>
          </cell>
          <cell r="U5926">
            <v>9999</v>
          </cell>
        </row>
        <row r="5927">
          <cell r="N5927">
            <v>9999</v>
          </cell>
          <cell r="O5927">
            <v>9999</v>
          </cell>
          <cell r="P5927">
            <v>9999</v>
          </cell>
          <cell r="Q5927">
            <v>9999</v>
          </cell>
          <cell r="R5927">
            <v>9999</v>
          </cell>
          <cell r="S5927">
            <v>9999</v>
          </cell>
          <cell r="T5927">
            <v>9999</v>
          </cell>
          <cell r="U5927">
            <v>9999</v>
          </cell>
        </row>
        <row r="5928">
          <cell r="N5928">
            <v>9999</v>
          </cell>
          <cell r="O5928">
            <v>9999</v>
          </cell>
          <cell r="P5928">
            <v>9999</v>
          </cell>
          <cell r="Q5928">
            <v>9999</v>
          </cell>
          <cell r="R5928">
            <v>9999</v>
          </cell>
          <cell r="S5928">
            <v>9999</v>
          </cell>
          <cell r="T5928">
            <v>9999</v>
          </cell>
          <cell r="U5928">
            <v>9999</v>
          </cell>
        </row>
        <row r="5929">
          <cell r="N5929">
            <v>9999</v>
          </cell>
          <cell r="O5929">
            <v>9999</v>
          </cell>
          <cell r="P5929">
            <v>9999</v>
          </cell>
          <cell r="Q5929">
            <v>9999</v>
          </cell>
          <cell r="R5929">
            <v>9999</v>
          </cell>
          <cell r="S5929">
            <v>9999</v>
          </cell>
          <cell r="T5929">
            <v>9999</v>
          </cell>
          <cell r="U5929">
            <v>9999</v>
          </cell>
        </row>
        <row r="5930">
          <cell r="N5930">
            <v>9999</v>
          </cell>
          <cell r="O5930">
            <v>9999</v>
          </cell>
          <cell r="P5930">
            <v>9999</v>
          </cell>
          <cell r="Q5930">
            <v>9999</v>
          </cell>
          <cell r="R5930">
            <v>9999</v>
          </cell>
          <cell r="S5930">
            <v>9999</v>
          </cell>
          <cell r="T5930">
            <v>9999</v>
          </cell>
          <cell r="U5930">
            <v>9999</v>
          </cell>
        </row>
        <row r="5931">
          <cell r="N5931">
            <v>9999</v>
          </cell>
          <cell r="O5931">
            <v>9999</v>
          </cell>
          <cell r="P5931">
            <v>9999</v>
          </cell>
          <cell r="Q5931">
            <v>9999</v>
          </cell>
          <cell r="R5931">
            <v>9999</v>
          </cell>
          <cell r="S5931">
            <v>9999</v>
          </cell>
          <cell r="T5931">
            <v>9999</v>
          </cell>
          <cell r="U5931">
            <v>9999</v>
          </cell>
        </row>
        <row r="5932">
          <cell r="N5932">
            <v>9999</v>
          </cell>
          <cell r="O5932">
            <v>9999</v>
          </cell>
          <cell r="P5932">
            <v>9999</v>
          </cell>
          <cell r="Q5932">
            <v>9999</v>
          </cell>
          <cell r="R5932">
            <v>9999</v>
          </cell>
          <cell r="S5932">
            <v>9999</v>
          </cell>
          <cell r="T5932">
            <v>9999</v>
          </cell>
          <cell r="U5932">
            <v>9999</v>
          </cell>
        </row>
        <row r="5933">
          <cell r="N5933">
            <v>9999</v>
          </cell>
          <cell r="O5933">
            <v>9999</v>
          </cell>
          <cell r="P5933">
            <v>9999</v>
          </cell>
          <cell r="Q5933">
            <v>9999</v>
          </cell>
          <cell r="R5933">
            <v>9999</v>
          </cell>
          <cell r="S5933">
            <v>9999</v>
          </cell>
          <cell r="T5933">
            <v>9999</v>
          </cell>
          <cell r="U5933">
            <v>9999</v>
          </cell>
        </row>
        <row r="5934">
          <cell r="N5934">
            <v>9999</v>
          </cell>
          <cell r="O5934">
            <v>9999</v>
          </cell>
          <cell r="P5934">
            <v>9999</v>
          </cell>
          <cell r="Q5934">
            <v>9999</v>
          </cell>
          <cell r="R5934">
            <v>9999</v>
          </cell>
          <cell r="S5934">
            <v>9999</v>
          </cell>
          <cell r="T5934">
            <v>9999</v>
          </cell>
          <cell r="U5934">
            <v>9999</v>
          </cell>
        </row>
        <row r="5935">
          <cell r="N5935">
            <v>9999</v>
          </cell>
          <cell r="O5935">
            <v>9999</v>
          </cell>
          <cell r="P5935">
            <v>9999</v>
          </cell>
          <cell r="Q5935">
            <v>9999</v>
          </cell>
          <cell r="R5935">
            <v>9999</v>
          </cell>
          <cell r="S5935">
            <v>9999</v>
          </cell>
          <cell r="T5935">
            <v>9999</v>
          </cell>
          <cell r="U5935">
            <v>9999</v>
          </cell>
        </row>
        <row r="5936">
          <cell r="N5936">
            <v>9999</v>
          </cell>
          <cell r="O5936">
            <v>9999</v>
          </cell>
          <cell r="P5936">
            <v>9999</v>
          </cell>
          <cell r="Q5936">
            <v>9999</v>
          </cell>
          <cell r="R5936">
            <v>9999</v>
          </cell>
          <cell r="S5936">
            <v>9999</v>
          </cell>
          <cell r="T5936">
            <v>9999</v>
          </cell>
          <cell r="U5936">
            <v>9999</v>
          </cell>
        </row>
        <row r="5937">
          <cell r="N5937">
            <v>9999</v>
          </cell>
          <cell r="O5937">
            <v>9999</v>
          </cell>
          <cell r="P5937">
            <v>9999</v>
          </cell>
          <cell r="Q5937">
            <v>9999</v>
          </cell>
          <cell r="R5937">
            <v>9999</v>
          </cell>
          <cell r="S5937">
            <v>9999</v>
          </cell>
          <cell r="T5937">
            <v>9999</v>
          </cell>
          <cell r="U5937">
            <v>9999</v>
          </cell>
        </row>
        <row r="5938">
          <cell r="N5938">
            <v>9999</v>
          </cell>
          <cell r="O5938">
            <v>9999</v>
          </cell>
          <cell r="P5938">
            <v>9999</v>
          </cell>
          <cell r="Q5938">
            <v>9999</v>
          </cell>
          <cell r="R5938">
            <v>9999</v>
          </cell>
          <cell r="S5938">
            <v>9999</v>
          </cell>
          <cell r="T5938">
            <v>9999</v>
          </cell>
          <cell r="U5938">
            <v>9999</v>
          </cell>
        </row>
        <row r="5939">
          <cell r="N5939">
            <v>9999</v>
          </cell>
          <cell r="O5939">
            <v>9999</v>
          </cell>
          <cell r="P5939">
            <v>9999</v>
          </cell>
          <cell r="Q5939">
            <v>9999</v>
          </cell>
          <cell r="R5939">
            <v>9999</v>
          </cell>
          <cell r="S5939">
            <v>9999</v>
          </cell>
          <cell r="T5939">
            <v>9999</v>
          </cell>
          <cell r="U5939">
            <v>9999</v>
          </cell>
        </row>
        <row r="5940">
          <cell r="N5940">
            <v>9999</v>
          </cell>
          <cell r="O5940">
            <v>9999</v>
          </cell>
          <cell r="P5940">
            <v>9999</v>
          </cell>
          <cell r="Q5940">
            <v>9999</v>
          </cell>
          <cell r="R5940">
            <v>9999</v>
          </cell>
          <cell r="S5940">
            <v>9999</v>
          </cell>
          <cell r="T5940">
            <v>9999</v>
          </cell>
          <cell r="U5940">
            <v>9999</v>
          </cell>
        </row>
        <row r="5941">
          <cell r="N5941">
            <v>9999</v>
          </cell>
          <cell r="O5941">
            <v>9999</v>
          </cell>
          <cell r="P5941">
            <v>9999</v>
          </cell>
          <cell r="Q5941">
            <v>9999</v>
          </cell>
          <cell r="R5941">
            <v>9999</v>
          </cell>
          <cell r="S5941">
            <v>9999</v>
          </cell>
          <cell r="T5941">
            <v>9999</v>
          </cell>
          <cell r="U5941">
            <v>9999</v>
          </cell>
        </row>
        <row r="5942">
          <cell r="N5942">
            <v>9999</v>
          </cell>
          <cell r="O5942">
            <v>9999</v>
          </cell>
          <cell r="P5942">
            <v>9999</v>
          </cell>
          <cell r="Q5942">
            <v>9999</v>
          </cell>
          <cell r="R5942">
            <v>9999</v>
          </cell>
          <cell r="S5942">
            <v>9999</v>
          </cell>
          <cell r="T5942">
            <v>9999</v>
          </cell>
          <cell r="U5942">
            <v>9999</v>
          </cell>
        </row>
        <row r="5943">
          <cell r="N5943">
            <v>9999</v>
          </cell>
          <cell r="O5943">
            <v>9999</v>
          </cell>
          <cell r="P5943">
            <v>9999</v>
          </cell>
          <cell r="Q5943">
            <v>9999</v>
          </cell>
          <cell r="R5943">
            <v>9999</v>
          </cell>
          <cell r="S5943">
            <v>9999</v>
          </cell>
          <cell r="T5943">
            <v>9999</v>
          </cell>
          <cell r="U5943">
            <v>9999</v>
          </cell>
        </row>
        <row r="5944">
          <cell r="N5944">
            <v>9999</v>
          </cell>
          <cell r="O5944">
            <v>9999</v>
          </cell>
          <cell r="P5944">
            <v>9999</v>
          </cell>
          <cell r="Q5944">
            <v>9999</v>
          </cell>
          <cell r="R5944">
            <v>9999</v>
          </cell>
          <cell r="S5944">
            <v>9999</v>
          </cell>
          <cell r="T5944">
            <v>9999</v>
          </cell>
          <cell r="U5944">
            <v>9999</v>
          </cell>
        </row>
        <row r="5945">
          <cell r="N5945">
            <v>9999</v>
          </cell>
          <cell r="O5945">
            <v>9999</v>
          </cell>
          <cell r="P5945">
            <v>9999</v>
          </cell>
          <cell r="Q5945">
            <v>9999</v>
          </cell>
          <cell r="R5945">
            <v>9999</v>
          </cell>
          <cell r="S5945">
            <v>9999</v>
          </cell>
          <cell r="T5945">
            <v>9999</v>
          </cell>
          <cell r="U5945">
            <v>9999</v>
          </cell>
        </row>
        <row r="5946">
          <cell r="N5946">
            <v>9999</v>
          </cell>
          <cell r="O5946">
            <v>9999</v>
          </cell>
          <cell r="P5946">
            <v>9999</v>
          </cell>
          <cell r="Q5946">
            <v>9999</v>
          </cell>
          <cell r="R5946">
            <v>9999</v>
          </cell>
          <cell r="S5946">
            <v>9999</v>
          </cell>
          <cell r="T5946">
            <v>9999</v>
          </cell>
          <cell r="U5946">
            <v>9999</v>
          </cell>
        </row>
        <row r="5947">
          <cell r="N5947">
            <v>9999</v>
          </cell>
          <cell r="O5947">
            <v>9999</v>
          </cell>
          <cell r="P5947">
            <v>9999</v>
          </cell>
          <cell r="Q5947">
            <v>9999</v>
          </cell>
          <cell r="R5947">
            <v>9999</v>
          </cell>
          <cell r="S5947">
            <v>9999</v>
          </cell>
          <cell r="T5947">
            <v>9999</v>
          </cell>
          <cell r="U5947">
            <v>9999</v>
          </cell>
        </row>
        <row r="5948">
          <cell r="N5948">
            <v>9999</v>
          </cell>
          <cell r="O5948">
            <v>9999</v>
          </cell>
          <cell r="P5948">
            <v>9999</v>
          </cell>
          <cell r="Q5948">
            <v>9999</v>
          </cell>
          <cell r="R5948">
            <v>9999</v>
          </cell>
          <cell r="S5948">
            <v>9999</v>
          </cell>
          <cell r="T5948">
            <v>9999</v>
          </cell>
          <cell r="U5948">
            <v>9999</v>
          </cell>
        </row>
        <row r="5949">
          <cell r="N5949">
            <v>9999</v>
          </cell>
          <cell r="O5949">
            <v>9999</v>
          </cell>
          <cell r="P5949">
            <v>9999</v>
          </cell>
          <cell r="Q5949">
            <v>9999</v>
          </cell>
          <cell r="R5949">
            <v>9999</v>
          </cell>
          <cell r="S5949">
            <v>9999</v>
          </cell>
          <cell r="T5949">
            <v>9999</v>
          </cell>
          <cell r="U5949">
            <v>9999</v>
          </cell>
        </row>
        <row r="5950">
          <cell r="N5950">
            <v>9999</v>
          </cell>
          <cell r="O5950">
            <v>9999</v>
          </cell>
          <cell r="P5950">
            <v>9999</v>
          </cell>
          <cell r="Q5950">
            <v>9999</v>
          </cell>
          <cell r="R5950">
            <v>9999</v>
          </cell>
          <cell r="S5950">
            <v>9999</v>
          </cell>
          <cell r="T5950">
            <v>9999</v>
          </cell>
          <cell r="U5950">
            <v>9999</v>
          </cell>
        </row>
        <row r="5951">
          <cell r="N5951">
            <v>9999</v>
          </cell>
          <cell r="O5951">
            <v>9999</v>
          </cell>
          <cell r="P5951">
            <v>9999</v>
          </cell>
          <cell r="Q5951">
            <v>9999</v>
          </cell>
          <cell r="R5951">
            <v>9999</v>
          </cell>
          <cell r="S5951">
            <v>9999</v>
          </cell>
          <cell r="T5951">
            <v>9999</v>
          </cell>
          <cell r="U5951">
            <v>9999</v>
          </cell>
        </row>
        <row r="5952">
          <cell r="N5952">
            <v>9999</v>
          </cell>
          <cell r="O5952">
            <v>9999</v>
          </cell>
          <cell r="P5952">
            <v>9999</v>
          </cell>
          <cell r="Q5952">
            <v>9999</v>
          </cell>
          <cell r="R5952">
            <v>9999</v>
          </cell>
          <cell r="S5952">
            <v>9999</v>
          </cell>
          <cell r="T5952">
            <v>9999</v>
          </cell>
          <cell r="U5952">
            <v>9999</v>
          </cell>
        </row>
        <row r="5953">
          <cell r="N5953">
            <v>9999</v>
          </cell>
          <cell r="O5953">
            <v>9999</v>
          </cell>
          <cell r="P5953">
            <v>9999</v>
          </cell>
          <cell r="Q5953">
            <v>9999</v>
          </cell>
          <cell r="R5953">
            <v>9999</v>
          </cell>
          <cell r="S5953">
            <v>9999</v>
          </cell>
          <cell r="T5953">
            <v>9999</v>
          </cell>
          <cell r="U5953">
            <v>9999</v>
          </cell>
        </row>
        <row r="5954">
          <cell r="N5954">
            <v>9999</v>
          </cell>
          <cell r="O5954">
            <v>9999</v>
          </cell>
          <cell r="P5954">
            <v>9999</v>
          </cell>
          <cell r="Q5954">
            <v>9999</v>
          </cell>
          <cell r="R5954">
            <v>9999</v>
          </cell>
          <cell r="S5954">
            <v>9999</v>
          </cell>
          <cell r="T5954">
            <v>9999</v>
          </cell>
          <cell r="U5954">
            <v>9999</v>
          </cell>
        </row>
        <row r="5955">
          <cell r="N5955">
            <v>9999</v>
          </cell>
          <cell r="O5955">
            <v>9999</v>
          </cell>
          <cell r="P5955">
            <v>9999</v>
          </cell>
          <cell r="Q5955">
            <v>9999</v>
          </cell>
          <cell r="R5955">
            <v>9999</v>
          </cell>
          <cell r="S5955">
            <v>9999</v>
          </cell>
          <cell r="T5955">
            <v>9999</v>
          </cell>
          <cell r="U5955">
            <v>9999</v>
          </cell>
        </row>
        <row r="5956">
          <cell r="N5956">
            <v>9999</v>
          </cell>
          <cell r="O5956">
            <v>9999</v>
          </cell>
          <cell r="P5956">
            <v>9999</v>
          </cell>
          <cell r="Q5956">
            <v>9999</v>
          </cell>
          <cell r="R5956">
            <v>9999</v>
          </cell>
          <cell r="S5956">
            <v>9999</v>
          </cell>
          <cell r="T5956">
            <v>9999</v>
          </cell>
          <cell r="U5956">
            <v>9999</v>
          </cell>
        </row>
        <row r="5957">
          <cell r="N5957">
            <v>9999</v>
          </cell>
          <cell r="O5957">
            <v>9999</v>
          </cell>
          <cell r="P5957">
            <v>9999</v>
          </cell>
          <cell r="Q5957">
            <v>9999</v>
          </cell>
          <cell r="R5957">
            <v>9999</v>
          </cell>
          <cell r="S5957">
            <v>9999</v>
          </cell>
          <cell r="T5957">
            <v>9999</v>
          </cell>
          <cell r="U5957">
            <v>9999</v>
          </cell>
        </row>
        <row r="5958">
          <cell r="N5958">
            <v>9999</v>
          </cell>
          <cell r="O5958">
            <v>9999</v>
          </cell>
          <cell r="P5958">
            <v>9999</v>
          </cell>
          <cell r="Q5958">
            <v>9999</v>
          </cell>
          <cell r="R5958">
            <v>9999</v>
          </cell>
          <cell r="S5958">
            <v>9999</v>
          </cell>
          <cell r="T5958">
            <v>9999</v>
          </cell>
          <cell r="U5958">
            <v>9999</v>
          </cell>
        </row>
        <row r="5959">
          <cell r="N5959">
            <v>9999</v>
          </cell>
          <cell r="O5959">
            <v>9999</v>
          </cell>
          <cell r="P5959">
            <v>9999</v>
          </cell>
          <cell r="Q5959">
            <v>9999</v>
          </cell>
          <cell r="R5959">
            <v>9999</v>
          </cell>
          <cell r="S5959">
            <v>9999</v>
          </cell>
          <cell r="T5959">
            <v>9999</v>
          </cell>
          <cell r="U5959">
            <v>9999</v>
          </cell>
        </row>
        <row r="5960">
          <cell r="N5960">
            <v>9999</v>
          </cell>
          <cell r="O5960">
            <v>9999</v>
          </cell>
          <cell r="P5960">
            <v>9999</v>
          </cell>
          <cell r="Q5960">
            <v>9999</v>
          </cell>
          <cell r="R5960">
            <v>9999</v>
          </cell>
          <cell r="S5960">
            <v>9999</v>
          </cell>
          <cell r="T5960">
            <v>9999</v>
          </cell>
          <cell r="U5960">
            <v>9999</v>
          </cell>
        </row>
        <row r="5961">
          <cell r="N5961">
            <v>9999</v>
          </cell>
          <cell r="O5961">
            <v>9999</v>
          </cell>
          <cell r="P5961">
            <v>9999</v>
          </cell>
          <cell r="Q5961">
            <v>9999</v>
          </cell>
          <cell r="R5961">
            <v>9999</v>
          </cell>
          <cell r="S5961">
            <v>9999</v>
          </cell>
          <cell r="T5961">
            <v>9999</v>
          </cell>
          <cell r="U5961">
            <v>9999</v>
          </cell>
        </row>
        <row r="5962">
          <cell r="N5962">
            <v>9999</v>
          </cell>
          <cell r="O5962">
            <v>9999</v>
          </cell>
          <cell r="P5962">
            <v>9999</v>
          </cell>
          <cell r="Q5962">
            <v>9999</v>
          </cell>
          <cell r="R5962">
            <v>9999</v>
          </cell>
          <cell r="S5962">
            <v>9999</v>
          </cell>
          <cell r="T5962">
            <v>9999</v>
          </cell>
          <cell r="U5962">
            <v>9999</v>
          </cell>
        </row>
        <row r="5963">
          <cell r="N5963">
            <v>9999</v>
          </cell>
          <cell r="O5963">
            <v>9999</v>
          </cell>
          <cell r="P5963">
            <v>9999</v>
          </cell>
          <cell r="Q5963">
            <v>9999</v>
          </cell>
          <cell r="R5963">
            <v>9999</v>
          </cell>
          <cell r="S5963">
            <v>9999</v>
          </cell>
          <cell r="T5963">
            <v>9999</v>
          </cell>
          <cell r="U5963">
            <v>9999</v>
          </cell>
        </row>
        <row r="5964">
          <cell r="N5964">
            <v>9999</v>
          </cell>
          <cell r="O5964">
            <v>9999</v>
          </cell>
          <cell r="P5964">
            <v>9999</v>
          </cell>
          <cell r="Q5964">
            <v>9999</v>
          </cell>
          <cell r="R5964">
            <v>9999</v>
          </cell>
          <cell r="S5964">
            <v>9999</v>
          </cell>
          <cell r="T5964">
            <v>9999</v>
          </cell>
          <cell r="U5964">
            <v>9999</v>
          </cell>
        </row>
        <row r="5965">
          <cell r="N5965">
            <v>9999</v>
          </cell>
          <cell r="O5965">
            <v>9999</v>
          </cell>
          <cell r="P5965">
            <v>9999</v>
          </cell>
          <cell r="Q5965">
            <v>9999</v>
          </cell>
          <cell r="R5965">
            <v>9999</v>
          </cell>
          <cell r="S5965">
            <v>9999</v>
          </cell>
          <cell r="T5965">
            <v>9999</v>
          </cell>
          <cell r="U5965">
            <v>9999</v>
          </cell>
        </row>
        <row r="5966">
          <cell r="N5966">
            <v>9999</v>
          </cell>
          <cell r="O5966">
            <v>9999</v>
          </cell>
          <cell r="P5966">
            <v>9999</v>
          </cell>
          <cell r="Q5966">
            <v>9999</v>
          </cell>
          <cell r="R5966">
            <v>9999</v>
          </cell>
          <cell r="S5966">
            <v>9999</v>
          </cell>
          <cell r="T5966">
            <v>9999</v>
          </cell>
          <cell r="U5966">
            <v>9999</v>
          </cell>
        </row>
        <row r="5967">
          <cell r="N5967">
            <v>9999</v>
          </cell>
          <cell r="O5967">
            <v>9999</v>
          </cell>
          <cell r="P5967">
            <v>9999</v>
          </cell>
          <cell r="Q5967">
            <v>9999</v>
          </cell>
          <cell r="R5967">
            <v>9999</v>
          </cell>
          <cell r="S5967">
            <v>9999</v>
          </cell>
          <cell r="T5967">
            <v>9999</v>
          </cell>
          <cell r="U5967">
            <v>9999</v>
          </cell>
        </row>
        <row r="5968">
          <cell r="N5968">
            <v>9999</v>
          </cell>
          <cell r="O5968">
            <v>9999</v>
          </cell>
          <cell r="P5968">
            <v>9999</v>
          </cell>
          <cell r="Q5968">
            <v>9999</v>
          </cell>
          <cell r="R5968">
            <v>9999</v>
          </cell>
          <cell r="S5968">
            <v>9999</v>
          </cell>
          <cell r="T5968">
            <v>9999</v>
          </cell>
          <cell r="U5968">
            <v>9999</v>
          </cell>
        </row>
        <row r="5969">
          <cell r="N5969">
            <v>9999</v>
          </cell>
          <cell r="O5969">
            <v>9999</v>
          </cell>
          <cell r="P5969">
            <v>9999</v>
          </cell>
          <cell r="Q5969">
            <v>9999</v>
          </cell>
          <cell r="R5969">
            <v>9999</v>
          </cell>
          <cell r="S5969">
            <v>9999</v>
          </cell>
          <cell r="T5969">
            <v>9999</v>
          </cell>
          <cell r="U5969">
            <v>9999</v>
          </cell>
        </row>
        <row r="5970">
          <cell r="N5970">
            <v>9999</v>
          </cell>
          <cell r="O5970">
            <v>9999</v>
          </cell>
          <cell r="P5970">
            <v>9999</v>
          </cell>
          <cell r="Q5970">
            <v>9999</v>
          </cell>
          <cell r="R5970">
            <v>9999</v>
          </cell>
          <cell r="S5970">
            <v>9999</v>
          </cell>
          <cell r="T5970">
            <v>9999</v>
          </cell>
          <cell r="U5970">
            <v>9999</v>
          </cell>
        </row>
        <row r="5971">
          <cell r="N5971">
            <v>9999</v>
          </cell>
          <cell r="O5971">
            <v>9999</v>
          </cell>
          <cell r="P5971">
            <v>9999</v>
          </cell>
          <cell r="Q5971">
            <v>9999</v>
          </cell>
          <cell r="R5971">
            <v>9999</v>
          </cell>
          <cell r="S5971">
            <v>9999</v>
          </cell>
          <cell r="T5971">
            <v>9999</v>
          </cell>
          <cell r="U5971">
            <v>9999</v>
          </cell>
        </row>
        <row r="5972">
          <cell r="N5972">
            <v>9999</v>
          </cell>
          <cell r="O5972">
            <v>9999</v>
          </cell>
          <cell r="P5972">
            <v>9999</v>
          </cell>
          <cell r="Q5972">
            <v>9999</v>
          </cell>
          <cell r="R5972">
            <v>9999</v>
          </cell>
          <cell r="S5972">
            <v>9999</v>
          </cell>
          <cell r="T5972">
            <v>9999</v>
          </cell>
          <cell r="U5972">
            <v>9999</v>
          </cell>
        </row>
        <row r="5973">
          <cell r="N5973">
            <v>9999</v>
          </cell>
          <cell r="O5973">
            <v>9999</v>
          </cell>
          <cell r="P5973">
            <v>9999</v>
          </cell>
          <cell r="Q5973">
            <v>9999</v>
          </cell>
          <cell r="R5973">
            <v>9999</v>
          </cell>
          <cell r="S5973">
            <v>9999</v>
          </cell>
          <cell r="T5973">
            <v>9999</v>
          </cell>
          <cell r="U5973">
            <v>9999</v>
          </cell>
        </row>
        <row r="5974">
          <cell r="N5974">
            <v>9999</v>
          </cell>
          <cell r="O5974">
            <v>9999</v>
          </cell>
          <cell r="P5974">
            <v>9999</v>
          </cell>
          <cell r="Q5974">
            <v>9999</v>
          </cell>
          <cell r="R5974">
            <v>9999</v>
          </cell>
          <cell r="S5974">
            <v>9999</v>
          </cell>
          <cell r="T5974">
            <v>9999</v>
          </cell>
          <cell r="U5974">
            <v>9999</v>
          </cell>
        </row>
        <row r="5975">
          <cell r="N5975">
            <v>9999</v>
          </cell>
          <cell r="O5975">
            <v>9999</v>
          </cell>
          <cell r="P5975">
            <v>9999</v>
          </cell>
          <cell r="Q5975">
            <v>9999</v>
          </cell>
          <cell r="R5975">
            <v>9999</v>
          </cell>
          <cell r="S5975">
            <v>9999</v>
          </cell>
          <cell r="T5975">
            <v>9999</v>
          </cell>
          <cell r="U5975">
            <v>9999</v>
          </cell>
        </row>
        <row r="5976">
          <cell r="N5976">
            <v>9999</v>
          </cell>
          <cell r="O5976">
            <v>9999</v>
          </cell>
          <cell r="P5976">
            <v>9999</v>
          </cell>
          <cell r="Q5976">
            <v>9999</v>
          </cell>
          <cell r="R5976">
            <v>9999</v>
          </cell>
          <cell r="S5976">
            <v>9999</v>
          </cell>
          <cell r="T5976">
            <v>9999</v>
          </cell>
          <cell r="U5976">
            <v>9999</v>
          </cell>
        </row>
        <row r="5977">
          <cell r="N5977">
            <v>9999</v>
          </cell>
          <cell r="O5977">
            <v>9999</v>
          </cell>
          <cell r="P5977">
            <v>9999</v>
          </cell>
          <cell r="Q5977">
            <v>9999</v>
          </cell>
          <cell r="R5977">
            <v>9999</v>
          </cell>
          <cell r="S5977">
            <v>9999</v>
          </cell>
          <cell r="T5977">
            <v>9999</v>
          </cell>
          <cell r="U5977">
            <v>9999</v>
          </cell>
        </row>
        <row r="5978">
          <cell r="N5978">
            <v>9999</v>
          </cell>
          <cell r="O5978">
            <v>9999</v>
          </cell>
          <cell r="P5978">
            <v>9999</v>
          </cell>
          <cell r="Q5978">
            <v>9999</v>
          </cell>
          <cell r="R5978">
            <v>9999</v>
          </cell>
          <cell r="S5978">
            <v>9999</v>
          </cell>
          <cell r="T5978">
            <v>9999</v>
          </cell>
          <cell r="U5978">
            <v>9999</v>
          </cell>
        </row>
        <row r="5979">
          <cell r="N5979">
            <v>9999</v>
          </cell>
          <cell r="O5979">
            <v>9999</v>
          </cell>
          <cell r="P5979">
            <v>9999</v>
          </cell>
          <cell r="Q5979">
            <v>9999</v>
          </cell>
          <cell r="R5979">
            <v>9999</v>
          </cell>
          <cell r="S5979">
            <v>9999</v>
          </cell>
          <cell r="T5979">
            <v>9999</v>
          </cell>
          <cell r="U5979">
            <v>9999</v>
          </cell>
        </row>
        <row r="5980">
          <cell r="N5980">
            <v>9999</v>
          </cell>
          <cell r="O5980">
            <v>9999</v>
          </cell>
          <cell r="P5980">
            <v>9999</v>
          </cell>
          <cell r="Q5980">
            <v>9999</v>
          </cell>
          <cell r="R5980">
            <v>9999</v>
          </cell>
          <cell r="S5980">
            <v>9999</v>
          </cell>
          <cell r="T5980">
            <v>9999</v>
          </cell>
          <cell r="U5980">
            <v>9999</v>
          </cell>
        </row>
        <row r="5981">
          <cell r="N5981">
            <v>9999</v>
          </cell>
          <cell r="O5981">
            <v>9999</v>
          </cell>
          <cell r="P5981">
            <v>9999</v>
          </cell>
          <cell r="Q5981">
            <v>9999</v>
          </cell>
          <cell r="R5981">
            <v>9999</v>
          </cell>
          <cell r="S5981">
            <v>9999</v>
          </cell>
          <cell r="T5981">
            <v>9999</v>
          </cell>
          <cell r="U5981">
            <v>9999</v>
          </cell>
        </row>
        <row r="5982">
          <cell r="N5982">
            <v>9999</v>
          </cell>
          <cell r="O5982">
            <v>9999</v>
          </cell>
          <cell r="P5982">
            <v>9999</v>
          </cell>
          <cell r="Q5982">
            <v>9999</v>
          </cell>
          <cell r="R5982">
            <v>9999</v>
          </cell>
          <cell r="S5982">
            <v>9999</v>
          </cell>
          <cell r="T5982">
            <v>9999</v>
          </cell>
          <cell r="U5982">
            <v>9999</v>
          </cell>
        </row>
        <row r="5983">
          <cell r="N5983">
            <v>9999</v>
          </cell>
          <cell r="O5983">
            <v>9999</v>
          </cell>
          <cell r="P5983">
            <v>9999</v>
          </cell>
          <cell r="Q5983">
            <v>9999</v>
          </cell>
          <cell r="R5983">
            <v>9999</v>
          </cell>
          <cell r="S5983">
            <v>9999</v>
          </cell>
          <cell r="T5983">
            <v>9999</v>
          </cell>
          <cell r="U5983">
            <v>9999</v>
          </cell>
        </row>
        <row r="5984">
          <cell r="N5984">
            <v>9999</v>
          </cell>
          <cell r="O5984">
            <v>9999</v>
          </cell>
          <cell r="P5984">
            <v>9999</v>
          </cell>
          <cell r="Q5984">
            <v>9999</v>
          </cell>
          <cell r="R5984">
            <v>9999</v>
          </cell>
          <cell r="S5984">
            <v>9999</v>
          </cell>
          <cell r="T5984">
            <v>9999</v>
          </cell>
          <cell r="U5984">
            <v>9999</v>
          </cell>
        </row>
        <row r="5985">
          <cell r="N5985">
            <v>9999</v>
          </cell>
          <cell r="O5985">
            <v>9999</v>
          </cell>
          <cell r="P5985">
            <v>9999</v>
          </cell>
          <cell r="Q5985">
            <v>9999</v>
          </cell>
          <cell r="R5985">
            <v>9999</v>
          </cell>
          <cell r="S5985">
            <v>9999</v>
          </cell>
          <cell r="T5985">
            <v>9999</v>
          </cell>
          <cell r="U5985">
            <v>9999</v>
          </cell>
        </row>
        <row r="5986">
          <cell r="N5986">
            <v>9999</v>
          </cell>
          <cell r="O5986">
            <v>9999</v>
          </cell>
          <cell r="P5986">
            <v>9999</v>
          </cell>
          <cell r="Q5986">
            <v>9999</v>
          </cell>
          <cell r="R5986">
            <v>9999</v>
          </cell>
          <cell r="S5986">
            <v>9999</v>
          </cell>
          <cell r="T5986">
            <v>9999</v>
          </cell>
          <cell r="U5986">
            <v>9999</v>
          </cell>
        </row>
        <row r="5987">
          <cell r="N5987">
            <v>9999</v>
          </cell>
          <cell r="O5987">
            <v>9999</v>
          </cell>
          <cell r="P5987">
            <v>9999</v>
          </cell>
          <cell r="Q5987">
            <v>9999</v>
          </cell>
          <cell r="R5987">
            <v>9999</v>
          </cell>
          <cell r="S5987">
            <v>9999</v>
          </cell>
          <cell r="T5987">
            <v>9999</v>
          </cell>
          <cell r="U5987">
            <v>9999</v>
          </cell>
        </row>
        <row r="5988">
          <cell r="N5988">
            <v>9999</v>
          </cell>
          <cell r="O5988">
            <v>9999</v>
          </cell>
          <cell r="P5988">
            <v>9999</v>
          </cell>
          <cell r="Q5988">
            <v>9999</v>
          </cell>
          <cell r="R5988">
            <v>9999</v>
          </cell>
          <cell r="S5988">
            <v>9999</v>
          </cell>
          <cell r="T5988">
            <v>9999</v>
          </cell>
          <cell r="U5988">
            <v>9999</v>
          </cell>
        </row>
        <row r="5989">
          <cell r="N5989">
            <v>9999</v>
          </cell>
          <cell r="O5989">
            <v>9999</v>
          </cell>
          <cell r="P5989">
            <v>9999</v>
          </cell>
          <cell r="Q5989">
            <v>9999</v>
          </cell>
          <cell r="R5989">
            <v>9999</v>
          </cell>
          <cell r="S5989">
            <v>9999</v>
          </cell>
          <cell r="T5989">
            <v>9999</v>
          </cell>
          <cell r="U5989">
            <v>9999</v>
          </cell>
        </row>
        <row r="5990">
          <cell r="N5990">
            <v>9999</v>
          </cell>
          <cell r="O5990">
            <v>9999</v>
          </cell>
          <cell r="P5990">
            <v>9999</v>
          </cell>
          <cell r="Q5990">
            <v>9999</v>
          </cell>
          <cell r="R5990">
            <v>9999</v>
          </cell>
          <cell r="S5990">
            <v>9999</v>
          </cell>
          <cell r="T5990">
            <v>9999</v>
          </cell>
          <cell r="U5990">
            <v>9999</v>
          </cell>
        </row>
        <row r="5991">
          <cell r="N5991">
            <v>9999</v>
          </cell>
          <cell r="O5991">
            <v>9999</v>
          </cell>
          <cell r="P5991">
            <v>9999</v>
          </cell>
          <cell r="Q5991">
            <v>9999</v>
          </cell>
          <cell r="R5991">
            <v>9999</v>
          </cell>
          <cell r="S5991">
            <v>9999</v>
          </cell>
          <cell r="T5991">
            <v>9999</v>
          </cell>
          <cell r="U5991">
            <v>9999</v>
          </cell>
        </row>
        <row r="5992">
          <cell r="N5992">
            <v>9999</v>
          </cell>
          <cell r="O5992">
            <v>9999</v>
          </cell>
          <cell r="P5992">
            <v>9999</v>
          </cell>
          <cell r="Q5992">
            <v>9999</v>
          </cell>
          <cell r="R5992">
            <v>9999</v>
          </cell>
          <cell r="S5992">
            <v>9999</v>
          </cell>
          <cell r="T5992">
            <v>9999</v>
          </cell>
          <cell r="U5992">
            <v>9999</v>
          </cell>
        </row>
        <row r="5993">
          <cell r="N5993">
            <v>9999</v>
          </cell>
          <cell r="O5993">
            <v>9999</v>
          </cell>
          <cell r="P5993">
            <v>9999</v>
          </cell>
          <cell r="Q5993">
            <v>9999</v>
          </cell>
          <cell r="R5993">
            <v>9999</v>
          </cell>
          <cell r="S5993">
            <v>9999</v>
          </cell>
          <cell r="T5993">
            <v>9999</v>
          </cell>
          <cell r="U5993">
            <v>9999</v>
          </cell>
        </row>
        <row r="5994">
          <cell r="N5994">
            <v>9999</v>
          </cell>
          <cell r="O5994">
            <v>9999</v>
          </cell>
          <cell r="P5994">
            <v>9999</v>
          </cell>
          <cell r="Q5994">
            <v>9999</v>
          </cell>
          <cell r="R5994">
            <v>9999</v>
          </cell>
          <cell r="S5994">
            <v>9999</v>
          </cell>
          <cell r="T5994">
            <v>9999</v>
          </cell>
          <cell r="U5994">
            <v>9999</v>
          </cell>
        </row>
        <row r="5995">
          <cell r="N5995">
            <v>9999</v>
          </cell>
          <cell r="O5995">
            <v>9999</v>
          </cell>
          <cell r="P5995">
            <v>9999</v>
          </cell>
          <cell r="Q5995">
            <v>9999</v>
          </cell>
          <cell r="R5995">
            <v>9999</v>
          </cell>
          <cell r="S5995">
            <v>9999</v>
          </cell>
          <cell r="T5995">
            <v>9999</v>
          </cell>
          <cell r="U5995">
            <v>9999</v>
          </cell>
        </row>
        <row r="5996">
          <cell r="N5996">
            <v>9999</v>
          </cell>
          <cell r="O5996">
            <v>9999</v>
          </cell>
          <cell r="P5996">
            <v>9999</v>
          </cell>
          <cell r="Q5996">
            <v>9999</v>
          </cell>
          <cell r="R5996">
            <v>9999</v>
          </cell>
          <cell r="S5996">
            <v>9999</v>
          </cell>
          <cell r="T5996">
            <v>9999</v>
          </cell>
          <cell r="U5996">
            <v>9999</v>
          </cell>
        </row>
        <row r="5997">
          <cell r="N5997">
            <v>9999</v>
          </cell>
          <cell r="O5997">
            <v>9999</v>
          </cell>
          <cell r="P5997">
            <v>9999</v>
          </cell>
          <cell r="Q5997">
            <v>9999</v>
          </cell>
          <cell r="R5997">
            <v>9999</v>
          </cell>
          <cell r="S5997">
            <v>9999</v>
          </cell>
          <cell r="T5997">
            <v>9999</v>
          </cell>
          <cell r="U5997">
            <v>9999</v>
          </cell>
        </row>
        <row r="5998">
          <cell r="N5998">
            <v>9999</v>
          </cell>
          <cell r="O5998">
            <v>9999</v>
          </cell>
          <cell r="P5998">
            <v>9999</v>
          </cell>
          <cell r="Q5998">
            <v>9999</v>
          </cell>
          <cell r="R5998">
            <v>9999</v>
          </cell>
          <cell r="S5998">
            <v>9999</v>
          </cell>
          <cell r="T5998">
            <v>9999</v>
          </cell>
          <cell r="U5998">
            <v>9999</v>
          </cell>
        </row>
        <row r="5999">
          <cell r="N5999">
            <v>9999</v>
          </cell>
          <cell r="O5999">
            <v>9999</v>
          </cell>
          <cell r="P5999">
            <v>9999</v>
          </cell>
          <cell r="Q5999">
            <v>9999</v>
          </cell>
          <cell r="R5999">
            <v>9999</v>
          </cell>
          <cell r="S5999">
            <v>9999</v>
          </cell>
          <cell r="T5999">
            <v>9999</v>
          </cell>
          <cell r="U5999">
            <v>9999</v>
          </cell>
        </row>
        <row r="6000">
          <cell r="N6000">
            <v>9999</v>
          </cell>
          <cell r="O6000">
            <v>9999</v>
          </cell>
          <cell r="P6000">
            <v>9999</v>
          </cell>
          <cell r="Q6000">
            <v>9999</v>
          </cell>
          <cell r="R6000">
            <v>9999</v>
          </cell>
          <cell r="S6000">
            <v>9999</v>
          </cell>
          <cell r="T6000">
            <v>9999</v>
          </cell>
          <cell r="U6000">
            <v>9999</v>
          </cell>
        </row>
        <row r="6001">
          <cell r="N6001">
            <v>9999</v>
          </cell>
          <cell r="O6001">
            <v>9999</v>
          </cell>
          <cell r="P6001">
            <v>9999</v>
          </cell>
          <cell r="Q6001">
            <v>9999</v>
          </cell>
          <cell r="R6001">
            <v>9999</v>
          </cell>
          <cell r="S6001">
            <v>9999</v>
          </cell>
          <cell r="T6001">
            <v>9999</v>
          </cell>
          <cell r="U6001">
            <v>9999</v>
          </cell>
        </row>
        <row r="6002">
          <cell r="N6002">
            <v>9999</v>
          </cell>
          <cell r="O6002">
            <v>9999</v>
          </cell>
          <cell r="P6002">
            <v>9999</v>
          </cell>
          <cell r="Q6002">
            <v>9999</v>
          </cell>
          <cell r="R6002">
            <v>9999</v>
          </cell>
          <cell r="S6002">
            <v>9999</v>
          </cell>
          <cell r="T6002">
            <v>9999</v>
          </cell>
          <cell r="U6002">
            <v>9999</v>
          </cell>
        </row>
        <row r="6003">
          <cell r="N6003">
            <v>9999</v>
          </cell>
          <cell r="O6003">
            <v>9999</v>
          </cell>
          <cell r="P6003">
            <v>9999</v>
          </cell>
          <cell r="Q6003">
            <v>9999</v>
          </cell>
          <cell r="R6003">
            <v>9999</v>
          </cell>
          <cell r="S6003">
            <v>9999</v>
          </cell>
          <cell r="T6003">
            <v>9999</v>
          </cell>
          <cell r="U6003">
            <v>9999</v>
          </cell>
        </row>
        <row r="6004">
          <cell r="N6004">
            <v>9999</v>
          </cell>
          <cell r="O6004">
            <v>9999</v>
          </cell>
          <cell r="P6004">
            <v>9999</v>
          </cell>
          <cell r="Q6004">
            <v>9999</v>
          </cell>
          <cell r="R6004">
            <v>9999</v>
          </cell>
          <cell r="S6004">
            <v>9999</v>
          </cell>
          <cell r="T6004">
            <v>9999</v>
          </cell>
          <cell r="U6004">
            <v>9999</v>
          </cell>
        </row>
        <row r="6005">
          <cell r="N6005">
            <v>9999</v>
          </cell>
          <cell r="O6005">
            <v>9999</v>
          </cell>
          <cell r="P6005">
            <v>9999</v>
          </cell>
          <cell r="Q6005">
            <v>9999</v>
          </cell>
          <cell r="R6005">
            <v>9999</v>
          </cell>
          <cell r="S6005">
            <v>9999</v>
          </cell>
          <cell r="T6005">
            <v>9999</v>
          </cell>
          <cell r="U6005">
            <v>9999</v>
          </cell>
        </row>
        <row r="6006">
          <cell r="N6006">
            <v>9999</v>
          </cell>
          <cell r="O6006">
            <v>9999</v>
          </cell>
          <cell r="P6006">
            <v>9999</v>
          </cell>
          <cell r="Q6006">
            <v>9999</v>
          </cell>
          <cell r="R6006">
            <v>9999</v>
          </cell>
          <cell r="S6006">
            <v>9999</v>
          </cell>
          <cell r="T6006">
            <v>9999</v>
          </cell>
          <cell r="U6006">
            <v>9999</v>
          </cell>
        </row>
        <row r="6007">
          <cell r="N6007">
            <v>9999</v>
          </cell>
          <cell r="O6007">
            <v>9999</v>
          </cell>
          <cell r="P6007">
            <v>9999</v>
          </cell>
          <cell r="Q6007">
            <v>9999</v>
          </cell>
          <cell r="R6007">
            <v>9999</v>
          </cell>
          <cell r="S6007">
            <v>9999</v>
          </cell>
          <cell r="T6007">
            <v>9999</v>
          </cell>
          <cell r="U6007">
            <v>9999</v>
          </cell>
        </row>
        <row r="6008">
          <cell r="N6008">
            <v>9999</v>
          </cell>
          <cell r="O6008">
            <v>9999</v>
          </cell>
          <cell r="P6008">
            <v>9999</v>
          </cell>
          <cell r="Q6008">
            <v>9999</v>
          </cell>
          <cell r="R6008">
            <v>9999</v>
          </cell>
          <cell r="S6008">
            <v>9999</v>
          </cell>
          <cell r="T6008">
            <v>9999</v>
          </cell>
          <cell r="U6008">
            <v>9999</v>
          </cell>
        </row>
        <row r="6009">
          <cell r="N6009">
            <v>9999</v>
          </cell>
          <cell r="O6009">
            <v>9999</v>
          </cell>
          <cell r="P6009">
            <v>9999</v>
          </cell>
          <cell r="Q6009">
            <v>9999</v>
          </cell>
          <cell r="R6009">
            <v>9999</v>
          </cell>
          <cell r="S6009">
            <v>9999</v>
          </cell>
          <cell r="T6009">
            <v>9999</v>
          </cell>
          <cell r="U6009">
            <v>9999</v>
          </cell>
        </row>
        <row r="6010">
          <cell r="N6010">
            <v>9999</v>
          </cell>
          <cell r="O6010">
            <v>9999</v>
          </cell>
          <cell r="P6010">
            <v>9999</v>
          </cell>
          <cell r="Q6010">
            <v>9999</v>
          </cell>
          <cell r="R6010">
            <v>9999</v>
          </cell>
          <cell r="S6010">
            <v>9999</v>
          </cell>
          <cell r="T6010">
            <v>9999</v>
          </cell>
          <cell r="U6010">
            <v>9999</v>
          </cell>
        </row>
        <row r="6011">
          <cell r="N6011">
            <v>9999</v>
          </cell>
          <cell r="O6011">
            <v>9999</v>
          </cell>
          <cell r="P6011">
            <v>9999</v>
          </cell>
          <cell r="Q6011">
            <v>9999</v>
          </cell>
          <cell r="R6011">
            <v>9999</v>
          </cell>
          <cell r="S6011">
            <v>9999</v>
          </cell>
          <cell r="T6011">
            <v>9999</v>
          </cell>
          <cell r="U6011">
            <v>9999</v>
          </cell>
        </row>
        <row r="6012">
          <cell r="N6012">
            <v>9999</v>
          </cell>
          <cell r="O6012">
            <v>9999</v>
          </cell>
          <cell r="P6012">
            <v>9999</v>
          </cell>
          <cell r="Q6012">
            <v>9999</v>
          </cell>
          <cell r="R6012">
            <v>9999</v>
          </cell>
          <cell r="S6012">
            <v>9999</v>
          </cell>
          <cell r="T6012">
            <v>9999</v>
          </cell>
          <cell r="U6012">
            <v>9999</v>
          </cell>
        </row>
        <row r="6013">
          <cell r="N6013">
            <v>9999</v>
          </cell>
          <cell r="O6013">
            <v>9999</v>
          </cell>
          <cell r="P6013">
            <v>9999</v>
          </cell>
          <cell r="Q6013">
            <v>9999</v>
          </cell>
          <cell r="R6013">
            <v>9999</v>
          </cell>
          <cell r="S6013">
            <v>9999</v>
          </cell>
          <cell r="T6013">
            <v>9999</v>
          </cell>
          <cell r="U6013">
            <v>9999</v>
          </cell>
        </row>
        <row r="6014">
          <cell r="N6014">
            <v>9999</v>
          </cell>
          <cell r="O6014">
            <v>9999</v>
          </cell>
          <cell r="P6014">
            <v>9999</v>
          </cell>
          <cell r="Q6014">
            <v>9999</v>
          </cell>
          <cell r="R6014">
            <v>9999</v>
          </cell>
          <cell r="S6014">
            <v>9999</v>
          </cell>
          <cell r="T6014">
            <v>9999</v>
          </cell>
          <cell r="U6014">
            <v>9999</v>
          </cell>
        </row>
        <row r="6015">
          <cell r="N6015">
            <v>9999</v>
          </cell>
          <cell r="O6015">
            <v>9999</v>
          </cell>
          <cell r="P6015">
            <v>9999</v>
          </cell>
          <cell r="Q6015">
            <v>9999</v>
          </cell>
          <cell r="R6015">
            <v>9999</v>
          </cell>
          <cell r="S6015">
            <v>9999</v>
          </cell>
          <cell r="T6015">
            <v>9999</v>
          </cell>
          <cell r="U6015">
            <v>9999</v>
          </cell>
        </row>
        <row r="6016">
          <cell r="N6016">
            <v>9999</v>
          </cell>
          <cell r="O6016">
            <v>9999</v>
          </cell>
          <cell r="P6016">
            <v>9999</v>
          </cell>
          <cell r="Q6016">
            <v>9999</v>
          </cell>
          <cell r="R6016">
            <v>9999</v>
          </cell>
          <cell r="S6016">
            <v>9999</v>
          </cell>
          <cell r="T6016">
            <v>9999</v>
          </cell>
          <cell r="U6016">
            <v>9999</v>
          </cell>
        </row>
        <row r="6017">
          <cell r="N6017">
            <v>9999</v>
          </cell>
          <cell r="O6017">
            <v>9999</v>
          </cell>
          <cell r="P6017">
            <v>9999</v>
          </cell>
          <cell r="Q6017">
            <v>9999</v>
          </cell>
          <cell r="R6017">
            <v>9999</v>
          </cell>
          <cell r="S6017">
            <v>9999</v>
          </cell>
          <cell r="T6017">
            <v>9999</v>
          </cell>
          <cell r="U6017">
            <v>9999</v>
          </cell>
        </row>
        <row r="6018">
          <cell r="N6018">
            <v>9999</v>
          </cell>
          <cell r="O6018">
            <v>9999</v>
          </cell>
          <cell r="P6018">
            <v>9999</v>
          </cell>
          <cell r="Q6018">
            <v>9999</v>
          </cell>
          <cell r="R6018">
            <v>9999</v>
          </cell>
          <cell r="S6018">
            <v>9999</v>
          </cell>
          <cell r="T6018">
            <v>9999</v>
          </cell>
          <cell r="U6018">
            <v>9999</v>
          </cell>
        </row>
        <row r="6019">
          <cell r="N6019">
            <v>9999</v>
          </cell>
          <cell r="O6019">
            <v>9999</v>
          </cell>
          <cell r="P6019">
            <v>9999</v>
          </cell>
          <cell r="Q6019">
            <v>9999</v>
          </cell>
          <cell r="R6019">
            <v>9999</v>
          </cell>
          <cell r="S6019">
            <v>9999</v>
          </cell>
          <cell r="T6019">
            <v>9999</v>
          </cell>
          <cell r="U6019">
            <v>9999</v>
          </cell>
        </row>
        <row r="6020">
          <cell r="N6020">
            <v>9999</v>
          </cell>
          <cell r="O6020">
            <v>9999</v>
          </cell>
          <cell r="P6020">
            <v>9999</v>
          </cell>
          <cell r="Q6020">
            <v>9999</v>
          </cell>
          <cell r="R6020">
            <v>9999</v>
          </cell>
          <cell r="S6020">
            <v>9999</v>
          </cell>
          <cell r="T6020">
            <v>9999</v>
          </cell>
          <cell r="U6020">
            <v>9999</v>
          </cell>
        </row>
        <row r="6021">
          <cell r="N6021">
            <v>9999</v>
          </cell>
          <cell r="O6021">
            <v>9999</v>
          </cell>
          <cell r="P6021">
            <v>9999</v>
          </cell>
          <cell r="Q6021">
            <v>9999</v>
          </cell>
          <cell r="R6021">
            <v>9999</v>
          </cell>
          <cell r="S6021">
            <v>9999</v>
          </cell>
          <cell r="T6021">
            <v>9999</v>
          </cell>
          <cell r="U6021">
            <v>9999</v>
          </cell>
        </row>
        <row r="6022">
          <cell r="N6022">
            <v>9999</v>
          </cell>
          <cell r="O6022">
            <v>9999</v>
          </cell>
          <cell r="P6022">
            <v>9999</v>
          </cell>
          <cell r="Q6022">
            <v>9999</v>
          </cell>
          <cell r="R6022">
            <v>9999</v>
          </cell>
          <cell r="S6022">
            <v>9999</v>
          </cell>
          <cell r="T6022">
            <v>9999</v>
          </cell>
          <cell r="U6022">
            <v>9999</v>
          </cell>
        </row>
        <row r="6023">
          <cell r="N6023">
            <v>9999</v>
          </cell>
          <cell r="O6023">
            <v>9999</v>
          </cell>
          <cell r="P6023">
            <v>9999</v>
          </cell>
          <cell r="Q6023">
            <v>9999</v>
          </cell>
          <cell r="R6023">
            <v>9999</v>
          </cell>
          <cell r="S6023">
            <v>9999</v>
          </cell>
          <cell r="T6023">
            <v>9999</v>
          </cell>
          <cell r="U6023">
            <v>9999</v>
          </cell>
        </row>
        <row r="6024">
          <cell r="N6024">
            <v>9999</v>
          </cell>
          <cell r="O6024">
            <v>9999</v>
          </cell>
          <cell r="P6024">
            <v>9999</v>
          </cell>
          <cell r="Q6024">
            <v>9999</v>
          </cell>
          <cell r="R6024">
            <v>9999</v>
          </cell>
          <cell r="S6024">
            <v>9999</v>
          </cell>
          <cell r="T6024">
            <v>9999</v>
          </cell>
          <cell r="U6024">
            <v>9999</v>
          </cell>
        </row>
        <row r="6025">
          <cell r="N6025">
            <v>9999</v>
          </cell>
          <cell r="O6025">
            <v>9999</v>
          </cell>
          <cell r="P6025">
            <v>9999</v>
          </cell>
          <cell r="Q6025">
            <v>9999</v>
          </cell>
          <cell r="R6025">
            <v>9999</v>
          </cell>
          <cell r="S6025">
            <v>9999</v>
          </cell>
          <cell r="T6025">
            <v>9999</v>
          </cell>
          <cell r="U6025">
            <v>9999</v>
          </cell>
        </row>
        <row r="6026">
          <cell r="N6026">
            <v>9999</v>
          </cell>
          <cell r="O6026">
            <v>9999</v>
          </cell>
          <cell r="P6026">
            <v>9999</v>
          </cell>
          <cell r="Q6026">
            <v>9999</v>
          </cell>
          <cell r="R6026">
            <v>9999</v>
          </cell>
          <cell r="S6026">
            <v>9999</v>
          </cell>
          <cell r="T6026">
            <v>9999</v>
          </cell>
          <cell r="U6026">
            <v>9999</v>
          </cell>
        </row>
        <row r="6027">
          <cell r="N6027">
            <v>9999</v>
          </cell>
          <cell r="O6027">
            <v>9999</v>
          </cell>
          <cell r="P6027">
            <v>9999</v>
          </cell>
          <cell r="Q6027">
            <v>9999</v>
          </cell>
          <cell r="R6027">
            <v>9999</v>
          </cell>
          <cell r="S6027">
            <v>9999</v>
          </cell>
          <cell r="T6027">
            <v>9999</v>
          </cell>
          <cell r="U6027">
            <v>9999</v>
          </cell>
        </row>
        <row r="6028">
          <cell r="N6028">
            <v>9999</v>
          </cell>
          <cell r="O6028">
            <v>9999</v>
          </cell>
          <cell r="P6028">
            <v>9999</v>
          </cell>
          <cell r="Q6028">
            <v>9999</v>
          </cell>
          <cell r="R6028">
            <v>9999</v>
          </cell>
          <cell r="S6028">
            <v>9999</v>
          </cell>
          <cell r="T6028">
            <v>9999</v>
          </cell>
          <cell r="U6028">
            <v>9999</v>
          </cell>
        </row>
        <row r="6029">
          <cell r="N6029">
            <v>9999</v>
          </cell>
          <cell r="O6029">
            <v>9999</v>
          </cell>
          <cell r="P6029">
            <v>9999</v>
          </cell>
          <cell r="Q6029">
            <v>9999</v>
          </cell>
          <cell r="R6029">
            <v>9999</v>
          </cell>
          <cell r="S6029">
            <v>9999</v>
          </cell>
          <cell r="T6029">
            <v>9999</v>
          </cell>
          <cell r="U6029">
            <v>9999</v>
          </cell>
        </row>
        <row r="6030">
          <cell r="N6030">
            <v>9999</v>
          </cell>
          <cell r="O6030">
            <v>9999</v>
          </cell>
          <cell r="P6030">
            <v>9999</v>
          </cell>
          <cell r="Q6030">
            <v>9999</v>
          </cell>
          <cell r="R6030">
            <v>9999</v>
          </cell>
          <cell r="S6030">
            <v>9999</v>
          </cell>
          <cell r="T6030">
            <v>9999</v>
          </cell>
          <cell r="U6030">
            <v>9999</v>
          </cell>
        </row>
        <row r="6031">
          <cell r="N6031">
            <v>9999</v>
          </cell>
          <cell r="O6031">
            <v>9999</v>
          </cell>
          <cell r="P6031">
            <v>9999</v>
          </cell>
          <cell r="Q6031">
            <v>9999</v>
          </cell>
          <cell r="R6031">
            <v>9999</v>
          </cell>
          <cell r="S6031">
            <v>9999</v>
          </cell>
          <cell r="T6031">
            <v>9999</v>
          </cell>
          <cell r="U6031">
            <v>9999</v>
          </cell>
        </row>
        <row r="6032">
          <cell r="N6032">
            <v>9999</v>
          </cell>
          <cell r="O6032">
            <v>9999</v>
          </cell>
          <cell r="P6032">
            <v>9999</v>
          </cell>
          <cell r="Q6032">
            <v>9999</v>
          </cell>
          <cell r="R6032">
            <v>9999</v>
          </cell>
          <cell r="S6032">
            <v>9999</v>
          </cell>
          <cell r="T6032">
            <v>9999</v>
          </cell>
          <cell r="U6032">
            <v>9999</v>
          </cell>
        </row>
        <row r="6033">
          <cell r="N6033">
            <v>9999</v>
          </cell>
          <cell r="O6033">
            <v>9999</v>
          </cell>
          <cell r="P6033">
            <v>9999</v>
          </cell>
          <cell r="Q6033">
            <v>9999</v>
          </cell>
          <cell r="R6033">
            <v>9999</v>
          </cell>
          <cell r="S6033">
            <v>9999</v>
          </cell>
          <cell r="T6033">
            <v>9999</v>
          </cell>
          <cell r="U6033">
            <v>9999</v>
          </cell>
        </row>
        <row r="6034">
          <cell r="N6034">
            <v>9999</v>
          </cell>
          <cell r="O6034">
            <v>9999</v>
          </cell>
          <cell r="P6034">
            <v>9999</v>
          </cell>
          <cell r="Q6034">
            <v>9999</v>
          </cell>
          <cell r="R6034">
            <v>9999</v>
          </cell>
          <cell r="S6034">
            <v>9999</v>
          </cell>
          <cell r="T6034">
            <v>9999</v>
          </cell>
          <cell r="U6034">
            <v>9999</v>
          </cell>
        </row>
        <row r="6035">
          <cell r="N6035">
            <v>9999</v>
          </cell>
          <cell r="O6035">
            <v>9999</v>
          </cell>
          <cell r="P6035">
            <v>9999</v>
          </cell>
          <cell r="Q6035">
            <v>9999</v>
          </cell>
          <cell r="R6035">
            <v>9999</v>
          </cell>
          <cell r="S6035">
            <v>9999</v>
          </cell>
          <cell r="T6035">
            <v>9999</v>
          </cell>
          <cell r="U6035">
            <v>9999</v>
          </cell>
        </row>
        <row r="6036">
          <cell r="N6036">
            <v>9999</v>
          </cell>
          <cell r="O6036">
            <v>9999</v>
          </cell>
          <cell r="P6036">
            <v>9999</v>
          </cell>
          <cell r="Q6036">
            <v>9999</v>
          </cell>
          <cell r="R6036">
            <v>9999</v>
          </cell>
          <cell r="S6036">
            <v>9999</v>
          </cell>
          <cell r="T6036">
            <v>9999</v>
          </cell>
          <cell r="U6036">
            <v>9999</v>
          </cell>
        </row>
        <row r="6037">
          <cell r="N6037">
            <v>9999</v>
          </cell>
          <cell r="O6037">
            <v>9999</v>
          </cell>
          <cell r="P6037">
            <v>9999</v>
          </cell>
          <cell r="Q6037">
            <v>9999</v>
          </cell>
          <cell r="R6037">
            <v>9999</v>
          </cell>
          <cell r="S6037">
            <v>9999</v>
          </cell>
          <cell r="T6037">
            <v>9999</v>
          </cell>
          <cell r="U6037">
            <v>9999</v>
          </cell>
        </row>
        <row r="6038">
          <cell r="N6038">
            <v>9999</v>
          </cell>
          <cell r="O6038">
            <v>9999</v>
          </cell>
          <cell r="P6038">
            <v>9999</v>
          </cell>
          <cell r="Q6038">
            <v>9999</v>
          </cell>
          <cell r="R6038">
            <v>9999</v>
          </cell>
          <cell r="S6038">
            <v>9999</v>
          </cell>
          <cell r="T6038">
            <v>9999</v>
          </cell>
          <cell r="U6038">
            <v>9999</v>
          </cell>
        </row>
        <row r="6039">
          <cell r="N6039">
            <v>9999</v>
          </cell>
          <cell r="O6039">
            <v>9999</v>
          </cell>
          <cell r="P6039">
            <v>9999</v>
          </cell>
          <cell r="Q6039">
            <v>9999</v>
          </cell>
          <cell r="R6039">
            <v>9999</v>
          </cell>
          <cell r="S6039">
            <v>9999</v>
          </cell>
          <cell r="T6039">
            <v>9999</v>
          </cell>
          <cell r="U6039">
            <v>9999</v>
          </cell>
        </row>
        <row r="6040">
          <cell r="N6040">
            <v>9999</v>
          </cell>
          <cell r="O6040">
            <v>9999</v>
          </cell>
          <cell r="P6040">
            <v>9999</v>
          </cell>
          <cell r="Q6040">
            <v>9999</v>
          </cell>
          <cell r="R6040">
            <v>9999</v>
          </cell>
          <cell r="S6040">
            <v>9999</v>
          </cell>
          <cell r="T6040">
            <v>9999</v>
          </cell>
          <cell r="U6040">
            <v>9999</v>
          </cell>
        </row>
        <row r="6041">
          <cell r="N6041">
            <v>9999</v>
          </cell>
          <cell r="O6041">
            <v>9999</v>
          </cell>
          <cell r="P6041">
            <v>9999</v>
          </cell>
          <cell r="Q6041">
            <v>9999</v>
          </cell>
          <cell r="R6041">
            <v>9999</v>
          </cell>
          <cell r="S6041">
            <v>9999</v>
          </cell>
          <cell r="T6041">
            <v>9999</v>
          </cell>
          <cell r="U6041">
            <v>9999</v>
          </cell>
        </row>
        <row r="6042">
          <cell r="N6042">
            <v>9999</v>
          </cell>
          <cell r="O6042">
            <v>9999</v>
          </cell>
          <cell r="P6042">
            <v>9999</v>
          </cell>
          <cell r="Q6042">
            <v>9999</v>
          </cell>
          <cell r="R6042">
            <v>9999</v>
          </cell>
          <cell r="S6042">
            <v>9999</v>
          </cell>
          <cell r="T6042">
            <v>9999</v>
          </cell>
          <cell r="U6042">
            <v>9999</v>
          </cell>
        </row>
        <row r="6043">
          <cell r="N6043">
            <v>9999</v>
          </cell>
          <cell r="O6043">
            <v>9999</v>
          </cell>
          <cell r="P6043">
            <v>9999</v>
          </cell>
          <cell r="Q6043">
            <v>9999</v>
          </cell>
          <cell r="R6043">
            <v>9999</v>
          </cell>
          <cell r="S6043">
            <v>9999</v>
          </cell>
          <cell r="T6043">
            <v>9999</v>
          </cell>
          <cell r="U6043">
            <v>9999</v>
          </cell>
        </row>
        <row r="6044">
          <cell r="N6044">
            <v>9999</v>
          </cell>
          <cell r="O6044">
            <v>9999</v>
          </cell>
          <cell r="P6044">
            <v>9999</v>
          </cell>
          <cell r="Q6044">
            <v>9999</v>
          </cell>
          <cell r="R6044">
            <v>9999</v>
          </cell>
          <cell r="S6044">
            <v>9999</v>
          </cell>
          <cell r="T6044">
            <v>9999</v>
          </cell>
          <cell r="U6044">
            <v>9999</v>
          </cell>
        </row>
        <row r="6045">
          <cell r="N6045">
            <v>9999</v>
          </cell>
          <cell r="O6045">
            <v>9999</v>
          </cell>
          <cell r="P6045">
            <v>9999</v>
          </cell>
          <cell r="Q6045">
            <v>9999</v>
          </cell>
          <cell r="R6045">
            <v>9999</v>
          </cell>
          <cell r="S6045">
            <v>9999</v>
          </cell>
          <cell r="T6045">
            <v>9999</v>
          </cell>
          <cell r="U6045">
            <v>9999</v>
          </cell>
        </row>
        <row r="6046">
          <cell r="N6046">
            <v>9999</v>
          </cell>
          <cell r="O6046">
            <v>9999</v>
          </cell>
          <cell r="P6046">
            <v>9999</v>
          </cell>
          <cell r="Q6046">
            <v>9999</v>
          </cell>
          <cell r="R6046">
            <v>9999</v>
          </cell>
          <cell r="S6046">
            <v>9999</v>
          </cell>
          <cell r="T6046">
            <v>9999</v>
          </cell>
          <cell r="U6046">
            <v>9999</v>
          </cell>
        </row>
        <row r="6047">
          <cell r="N6047">
            <v>9999</v>
          </cell>
          <cell r="O6047">
            <v>9999</v>
          </cell>
          <cell r="P6047">
            <v>9999</v>
          </cell>
          <cell r="Q6047">
            <v>9999</v>
          </cell>
          <cell r="R6047">
            <v>9999</v>
          </cell>
          <cell r="S6047">
            <v>9999</v>
          </cell>
          <cell r="T6047">
            <v>9999</v>
          </cell>
          <cell r="U6047">
            <v>9999</v>
          </cell>
        </row>
        <row r="6048">
          <cell r="N6048">
            <v>9999</v>
          </cell>
          <cell r="O6048">
            <v>9999</v>
          </cell>
          <cell r="P6048">
            <v>9999</v>
          </cell>
          <cell r="Q6048">
            <v>9999</v>
          </cell>
          <cell r="R6048">
            <v>9999</v>
          </cell>
          <cell r="S6048">
            <v>9999</v>
          </cell>
          <cell r="T6048">
            <v>9999</v>
          </cell>
          <cell r="U6048">
            <v>9999</v>
          </cell>
        </row>
        <row r="6049">
          <cell r="N6049">
            <v>9999</v>
          </cell>
          <cell r="O6049">
            <v>9999</v>
          </cell>
          <cell r="P6049">
            <v>9999</v>
          </cell>
          <cell r="Q6049">
            <v>9999</v>
          </cell>
          <cell r="R6049">
            <v>9999</v>
          </cell>
          <cell r="S6049">
            <v>9999</v>
          </cell>
          <cell r="T6049">
            <v>9999</v>
          </cell>
          <cell r="U6049">
            <v>9999</v>
          </cell>
        </row>
        <row r="6050">
          <cell r="N6050">
            <v>9999</v>
          </cell>
          <cell r="O6050">
            <v>9999</v>
          </cell>
          <cell r="P6050">
            <v>9999</v>
          </cell>
          <cell r="Q6050">
            <v>9999</v>
          </cell>
          <cell r="R6050">
            <v>9999</v>
          </cell>
          <cell r="S6050">
            <v>9999</v>
          </cell>
          <cell r="T6050">
            <v>9999</v>
          </cell>
          <cell r="U6050">
            <v>9999</v>
          </cell>
        </row>
        <row r="6051">
          <cell r="N6051">
            <v>9999</v>
          </cell>
          <cell r="O6051">
            <v>9999</v>
          </cell>
          <cell r="P6051">
            <v>9999</v>
          </cell>
          <cell r="Q6051">
            <v>9999</v>
          </cell>
          <cell r="R6051">
            <v>9999</v>
          </cell>
          <cell r="S6051">
            <v>9999</v>
          </cell>
          <cell r="T6051">
            <v>9999</v>
          </cell>
          <cell r="U6051">
            <v>9999</v>
          </cell>
        </row>
        <row r="6052">
          <cell r="N6052">
            <v>9999</v>
          </cell>
          <cell r="O6052">
            <v>9999</v>
          </cell>
          <cell r="P6052">
            <v>9999</v>
          </cell>
          <cell r="Q6052">
            <v>9999</v>
          </cell>
          <cell r="R6052">
            <v>9999</v>
          </cell>
          <cell r="S6052">
            <v>9999</v>
          </cell>
          <cell r="T6052">
            <v>9999</v>
          </cell>
          <cell r="U6052">
            <v>9999</v>
          </cell>
        </row>
        <row r="6053">
          <cell r="N6053">
            <v>9999</v>
          </cell>
          <cell r="O6053">
            <v>9999</v>
          </cell>
          <cell r="P6053">
            <v>9999</v>
          </cell>
          <cell r="Q6053">
            <v>9999</v>
          </cell>
          <cell r="R6053">
            <v>9999</v>
          </cell>
          <cell r="S6053">
            <v>9999</v>
          </cell>
          <cell r="T6053">
            <v>9999</v>
          </cell>
          <cell r="U6053">
            <v>9999</v>
          </cell>
        </row>
        <row r="6054">
          <cell r="N6054">
            <v>9999</v>
          </cell>
          <cell r="O6054">
            <v>9999</v>
          </cell>
          <cell r="P6054">
            <v>9999</v>
          </cell>
          <cell r="Q6054">
            <v>9999</v>
          </cell>
          <cell r="R6054">
            <v>9999</v>
          </cell>
          <cell r="S6054">
            <v>9999</v>
          </cell>
          <cell r="T6054">
            <v>9999</v>
          </cell>
          <cell r="U6054">
            <v>9999</v>
          </cell>
        </row>
        <row r="6055">
          <cell r="N6055">
            <v>9999</v>
          </cell>
          <cell r="O6055">
            <v>9999</v>
          </cell>
          <cell r="P6055">
            <v>9999</v>
          </cell>
          <cell r="Q6055">
            <v>9999</v>
          </cell>
          <cell r="R6055">
            <v>9999</v>
          </cell>
          <cell r="S6055">
            <v>9999</v>
          </cell>
          <cell r="T6055">
            <v>9999</v>
          </cell>
          <cell r="U6055">
            <v>9999</v>
          </cell>
        </row>
        <row r="6056">
          <cell r="N6056">
            <v>9999</v>
          </cell>
          <cell r="O6056">
            <v>9999</v>
          </cell>
          <cell r="P6056">
            <v>9999</v>
          </cell>
          <cell r="Q6056">
            <v>9999</v>
          </cell>
          <cell r="R6056">
            <v>9999</v>
          </cell>
          <cell r="S6056">
            <v>9999</v>
          </cell>
          <cell r="T6056">
            <v>9999</v>
          </cell>
          <cell r="U6056">
            <v>9999</v>
          </cell>
        </row>
        <row r="6057">
          <cell r="N6057">
            <v>9999</v>
          </cell>
          <cell r="O6057">
            <v>9999</v>
          </cell>
          <cell r="P6057">
            <v>9999</v>
          </cell>
          <cell r="Q6057">
            <v>9999</v>
          </cell>
          <cell r="R6057">
            <v>9999</v>
          </cell>
          <cell r="S6057">
            <v>9999</v>
          </cell>
          <cell r="T6057">
            <v>9999</v>
          </cell>
          <cell r="U6057">
            <v>9999</v>
          </cell>
        </row>
        <row r="6058">
          <cell r="N6058">
            <v>9999</v>
          </cell>
          <cell r="O6058">
            <v>9999</v>
          </cell>
          <cell r="P6058">
            <v>9999</v>
          </cell>
          <cell r="Q6058">
            <v>9999</v>
          </cell>
          <cell r="R6058">
            <v>9999</v>
          </cell>
          <cell r="S6058">
            <v>9999</v>
          </cell>
          <cell r="T6058">
            <v>9999</v>
          </cell>
          <cell r="U6058">
            <v>9999</v>
          </cell>
        </row>
        <row r="6059">
          <cell r="N6059">
            <v>9999</v>
          </cell>
          <cell r="O6059">
            <v>9999</v>
          </cell>
          <cell r="P6059">
            <v>9999</v>
          </cell>
          <cell r="Q6059">
            <v>9999</v>
          </cell>
          <cell r="R6059">
            <v>9999</v>
          </cell>
          <cell r="S6059">
            <v>9999</v>
          </cell>
          <cell r="T6059">
            <v>9999</v>
          </cell>
          <cell r="U6059">
            <v>9999</v>
          </cell>
        </row>
        <row r="6060">
          <cell r="N6060">
            <v>9999</v>
          </cell>
          <cell r="O6060">
            <v>9999</v>
          </cell>
          <cell r="P6060">
            <v>9999</v>
          </cell>
          <cell r="Q6060">
            <v>9999</v>
          </cell>
          <cell r="R6060">
            <v>9999</v>
          </cell>
          <cell r="S6060">
            <v>9999</v>
          </cell>
          <cell r="T6060">
            <v>9999</v>
          </cell>
          <cell r="U6060">
            <v>9999</v>
          </cell>
        </row>
        <row r="6061">
          <cell r="N6061">
            <v>9999</v>
          </cell>
          <cell r="O6061">
            <v>9999</v>
          </cell>
          <cell r="P6061">
            <v>9999</v>
          </cell>
          <cell r="Q6061">
            <v>9999</v>
          </cell>
          <cell r="R6061">
            <v>9999</v>
          </cell>
          <cell r="S6061">
            <v>9999</v>
          </cell>
          <cell r="T6061">
            <v>9999</v>
          </cell>
          <cell r="U6061">
            <v>9999</v>
          </cell>
        </row>
        <row r="6062">
          <cell r="N6062">
            <v>9999</v>
          </cell>
          <cell r="O6062">
            <v>9999</v>
          </cell>
          <cell r="P6062">
            <v>9999</v>
          </cell>
          <cell r="Q6062">
            <v>9999</v>
          </cell>
          <cell r="R6062">
            <v>9999</v>
          </cell>
          <cell r="S6062">
            <v>9999</v>
          </cell>
          <cell r="T6062">
            <v>9999</v>
          </cell>
          <cell r="U6062">
            <v>9999</v>
          </cell>
        </row>
        <row r="6063">
          <cell r="N6063">
            <v>9999</v>
          </cell>
          <cell r="O6063">
            <v>9999</v>
          </cell>
          <cell r="P6063">
            <v>9999</v>
          </cell>
          <cell r="Q6063">
            <v>9999</v>
          </cell>
          <cell r="R6063">
            <v>9999</v>
          </cell>
          <cell r="S6063">
            <v>9999</v>
          </cell>
          <cell r="T6063">
            <v>9999</v>
          </cell>
          <cell r="U6063">
            <v>9999</v>
          </cell>
        </row>
        <row r="6064">
          <cell r="N6064">
            <v>9999</v>
          </cell>
          <cell r="O6064">
            <v>9999</v>
          </cell>
          <cell r="P6064">
            <v>9999</v>
          </cell>
          <cell r="Q6064">
            <v>9999</v>
          </cell>
          <cell r="R6064">
            <v>9999</v>
          </cell>
          <cell r="S6064">
            <v>9999</v>
          </cell>
          <cell r="T6064">
            <v>9999</v>
          </cell>
          <cell r="U6064">
            <v>9999</v>
          </cell>
        </row>
        <row r="6065">
          <cell r="N6065">
            <v>9999</v>
          </cell>
          <cell r="O6065">
            <v>9999</v>
          </cell>
          <cell r="P6065">
            <v>9999</v>
          </cell>
          <cell r="Q6065">
            <v>9999</v>
          </cell>
          <cell r="R6065">
            <v>9999</v>
          </cell>
          <cell r="S6065">
            <v>9999</v>
          </cell>
          <cell r="T6065">
            <v>9999</v>
          </cell>
          <cell r="U6065">
            <v>9999</v>
          </cell>
        </row>
        <row r="6066">
          <cell r="N6066">
            <v>9999</v>
          </cell>
          <cell r="O6066">
            <v>9999</v>
          </cell>
          <cell r="P6066">
            <v>9999</v>
          </cell>
          <cell r="Q6066">
            <v>9999</v>
          </cell>
          <cell r="R6066">
            <v>9999</v>
          </cell>
          <cell r="S6066">
            <v>9999</v>
          </cell>
          <cell r="T6066">
            <v>9999</v>
          </cell>
          <cell r="U6066">
            <v>9999</v>
          </cell>
        </row>
        <row r="6067">
          <cell r="N6067">
            <v>9999</v>
          </cell>
          <cell r="O6067">
            <v>9999</v>
          </cell>
          <cell r="P6067">
            <v>9999</v>
          </cell>
          <cell r="Q6067">
            <v>9999</v>
          </cell>
          <cell r="R6067">
            <v>9999</v>
          </cell>
          <cell r="S6067">
            <v>9999</v>
          </cell>
          <cell r="T6067">
            <v>9999</v>
          </cell>
          <cell r="U6067">
            <v>9999</v>
          </cell>
        </row>
        <row r="6068">
          <cell r="N6068">
            <v>9999</v>
          </cell>
          <cell r="O6068">
            <v>9999</v>
          </cell>
          <cell r="P6068">
            <v>9999</v>
          </cell>
          <cell r="Q6068">
            <v>9999</v>
          </cell>
          <cell r="R6068">
            <v>9999</v>
          </cell>
          <cell r="S6068">
            <v>9999</v>
          </cell>
          <cell r="T6068">
            <v>9999</v>
          </cell>
          <cell r="U6068">
            <v>9999</v>
          </cell>
        </row>
        <row r="6069">
          <cell r="N6069">
            <v>9999</v>
          </cell>
          <cell r="O6069">
            <v>9999</v>
          </cell>
          <cell r="P6069">
            <v>9999</v>
          </cell>
          <cell r="Q6069">
            <v>9999</v>
          </cell>
          <cell r="R6069">
            <v>9999</v>
          </cell>
          <cell r="S6069">
            <v>9999</v>
          </cell>
          <cell r="T6069">
            <v>9999</v>
          </cell>
          <cell r="U6069">
            <v>9999</v>
          </cell>
        </row>
        <row r="6070">
          <cell r="N6070">
            <v>9999</v>
          </cell>
          <cell r="O6070">
            <v>9999</v>
          </cell>
          <cell r="P6070">
            <v>9999</v>
          </cell>
          <cell r="Q6070">
            <v>9999</v>
          </cell>
          <cell r="R6070">
            <v>9999</v>
          </cell>
          <cell r="S6070">
            <v>9999</v>
          </cell>
          <cell r="T6070">
            <v>9999</v>
          </cell>
          <cell r="U6070">
            <v>9999</v>
          </cell>
        </row>
        <row r="6071">
          <cell r="N6071">
            <v>9999</v>
          </cell>
          <cell r="O6071">
            <v>9999</v>
          </cell>
          <cell r="P6071">
            <v>9999</v>
          </cell>
          <cell r="Q6071">
            <v>9999</v>
          </cell>
          <cell r="R6071">
            <v>9999</v>
          </cell>
          <cell r="S6071">
            <v>9999</v>
          </cell>
          <cell r="T6071">
            <v>9999</v>
          </cell>
          <cell r="U6071">
            <v>9999</v>
          </cell>
        </row>
        <row r="6072">
          <cell r="N6072">
            <v>9999</v>
          </cell>
          <cell r="O6072">
            <v>9999</v>
          </cell>
          <cell r="P6072">
            <v>9999</v>
          </cell>
          <cell r="Q6072">
            <v>9999</v>
          </cell>
          <cell r="R6072">
            <v>9999</v>
          </cell>
          <cell r="S6072">
            <v>9999</v>
          </cell>
          <cell r="T6072">
            <v>9999</v>
          </cell>
          <cell r="U6072">
            <v>9999</v>
          </cell>
        </row>
        <row r="6073">
          <cell r="N6073">
            <v>9999</v>
          </cell>
          <cell r="O6073">
            <v>9999</v>
          </cell>
          <cell r="P6073">
            <v>9999</v>
          </cell>
          <cell r="Q6073">
            <v>9999</v>
          </cell>
          <cell r="R6073">
            <v>9999</v>
          </cell>
          <cell r="S6073">
            <v>9999</v>
          </cell>
          <cell r="T6073">
            <v>9999</v>
          </cell>
          <cell r="U6073">
            <v>9999</v>
          </cell>
        </row>
        <row r="6074">
          <cell r="N6074">
            <v>9999</v>
          </cell>
          <cell r="O6074">
            <v>9999</v>
          </cell>
          <cell r="P6074">
            <v>9999</v>
          </cell>
          <cell r="Q6074">
            <v>9999</v>
          </cell>
          <cell r="R6074">
            <v>9999</v>
          </cell>
          <cell r="S6074">
            <v>9999</v>
          </cell>
          <cell r="T6074">
            <v>9999</v>
          </cell>
          <cell r="U6074">
            <v>9999</v>
          </cell>
        </row>
        <row r="6075">
          <cell r="N6075">
            <v>9999</v>
          </cell>
          <cell r="O6075">
            <v>9999</v>
          </cell>
          <cell r="P6075">
            <v>9999</v>
          </cell>
          <cell r="Q6075">
            <v>9999</v>
          </cell>
          <cell r="R6075">
            <v>9999</v>
          </cell>
          <cell r="S6075">
            <v>9999</v>
          </cell>
          <cell r="T6075">
            <v>9999</v>
          </cell>
          <cell r="U6075">
            <v>9999</v>
          </cell>
        </row>
        <row r="6076">
          <cell r="N6076">
            <v>9999</v>
          </cell>
          <cell r="O6076">
            <v>9999</v>
          </cell>
          <cell r="P6076">
            <v>9999</v>
          </cell>
          <cell r="Q6076">
            <v>9999</v>
          </cell>
          <cell r="R6076">
            <v>9999</v>
          </cell>
          <cell r="S6076">
            <v>9999</v>
          </cell>
          <cell r="T6076">
            <v>9999</v>
          </cell>
          <cell r="U6076">
            <v>9999</v>
          </cell>
        </row>
        <row r="6077">
          <cell r="N6077">
            <v>9999</v>
          </cell>
          <cell r="O6077">
            <v>9999</v>
          </cell>
          <cell r="P6077">
            <v>9999</v>
          </cell>
          <cell r="Q6077">
            <v>9999</v>
          </cell>
          <cell r="R6077">
            <v>9999</v>
          </cell>
          <cell r="S6077">
            <v>9999</v>
          </cell>
          <cell r="T6077">
            <v>9999</v>
          </cell>
          <cell r="U6077">
            <v>9999</v>
          </cell>
        </row>
        <row r="6078">
          <cell r="N6078">
            <v>9999</v>
          </cell>
          <cell r="O6078">
            <v>9999</v>
          </cell>
          <cell r="P6078">
            <v>9999</v>
          </cell>
          <cell r="Q6078">
            <v>9999</v>
          </cell>
          <cell r="R6078">
            <v>9999</v>
          </cell>
          <cell r="S6078">
            <v>9999</v>
          </cell>
          <cell r="T6078">
            <v>9999</v>
          </cell>
          <cell r="U6078">
            <v>9999</v>
          </cell>
        </row>
        <row r="6079">
          <cell r="N6079">
            <v>9999</v>
          </cell>
          <cell r="O6079">
            <v>9999</v>
          </cell>
          <cell r="P6079">
            <v>9999</v>
          </cell>
          <cell r="Q6079">
            <v>9999</v>
          </cell>
          <cell r="R6079">
            <v>9999</v>
          </cell>
          <cell r="S6079">
            <v>9999</v>
          </cell>
          <cell r="T6079">
            <v>9999</v>
          </cell>
          <cell r="U6079">
            <v>9999</v>
          </cell>
        </row>
        <row r="6080">
          <cell r="N6080">
            <v>9999</v>
          </cell>
          <cell r="O6080">
            <v>9999</v>
          </cell>
          <cell r="P6080">
            <v>9999</v>
          </cell>
          <cell r="Q6080">
            <v>9999</v>
          </cell>
          <cell r="R6080">
            <v>9999</v>
          </cell>
          <cell r="S6080">
            <v>9999</v>
          </cell>
          <cell r="T6080">
            <v>9999</v>
          </cell>
          <cell r="U6080">
            <v>9999</v>
          </cell>
        </row>
        <row r="6081">
          <cell r="N6081">
            <v>9999</v>
          </cell>
          <cell r="O6081">
            <v>9999</v>
          </cell>
          <cell r="P6081">
            <v>9999</v>
          </cell>
          <cell r="Q6081">
            <v>9999</v>
          </cell>
          <cell r="R6081">
            <v>9999</v>
          </cell>
          <cell r="S6081">
            <v>9999</v>
          </cell>
          <cell r="T6081">
            <v>9999</v>
          </cell>
          <cell r="U6081">
            <v>9999</v>
          </cell>
        </row>
        <row r="6082">
          <cell r="N6082">
            <v>9999</v>
          </cell>
          <cell r="O6082">
            <v>9999</v>
          </cell>
          <cell r="P6082">
            <v>9999</v>
          </cell>
          <cell r="Q6082">
            <v>9999</v>
          </cell>
          <cell r="R6082">
            <v>9999</v>
          </cell>
          <cell r="S6082">
            <v>9999</v>
          </cell>
          <cell r="T6082">
            <v>9999</v>
          </cell>
          <cell r="U6082">
            <v>9999</v>
          </cell>
        </row>
        <row r="6083">
          <cell r="N6083">
            <v>9999</v>
          </cell>
          <cell r="O6083">
            <v>9999</v>
          </cell>
          <cell r="P6083">
            <v>9999</v>
          </cell>
          <cell r="Q6083">
            <v>9999</v>
          </cell>
          <cell r="R6083">
            <v>9999</v>
          </cell>
          <cell r="S6083">
            <v>9999</v>
          </cell>
          <cell r="T6083">
            <v>9999</v>
          </cell>
          <cell r="U6083">
            <v>9999</v>
          </cell>
        </row>
        <row r="6084">
          <cell r="N6084">
            <v>9999</v>
          </cell>
          <cell r="O6084">
            <v>9999</v>
          </cell>
          <cell r="P6084">
            <v>9999</v>
          </cell>
          <cell r="Q6084">
            <v>9999</v>
          </cell>
          <cell r="R6084">
            <v>9999</v>
          </cell>
          <cell r="S6084">
            <v>9999</v>
          </cell>
          <cell r="T6084">
            <v>9999</v>
          </cell>
          <cell r="U6084">
            <v>9999</v>
          </cell>
        </row>
        <row r="6085">
          <cell r="N6085">
            <v>9999</v>
          </cell>
          <cell r="O6085">
            <v>9999</v>
          </cell>
          <cell r="P6085">
            <v>9999</v>
          </cell>
          <cell r="Q6085">
            <v>9999</v>
          </cell>
          <cell r="R6085">
            <v>9999</v>
          </cell>
          <cell r="S6085">
            <v>9999</v>
          </cell>
          <cell r="T6085">
            <v>9999</v>
          </cell>
          <cell r="U6085">
            <v>9999</v>
          </cell>
        </row>
        <row r="6086">
          <cell r="N6086">
            <v>9999</v>
          </cell>
          <cell r="O6086">
            <v>9999</v>
          </cell>
          <cell r="P6086">
            <v>9999</v>
          </cell>
          <cell r="Q6086">
            <v>9999</v>
          </cell>
          <cell r="R6086">
            <v>9999</v>
          </cell>
          <cell r="S6086">
            <v>9999</v>
          </cell>
          <cell r="T6086">
            <v>9999</v>
          </cell>
          <cell r="U6086">
            <v>9999</v>
          </cell>
        </row>
        <row r="6087">
          <cell r="N6087">
            <v>9999</v>
          </cell>
          <cell r="O6087">
            <v>9999</v>
          </cell>
          <cell r="P6087">
            <v>9999</v>
          </cell>
          <cell r="Q6087">
            <v>9999</v>
          </cell>
          <cell r="R6087">
            <v>9999</v>
          </cell>
          <cell r="S6087">
            <v>9999</v>
          </cell>
          <cell r="T6087">
            <v>9999</v>
          </cell>
          <cell r="U6087">
            <v>9999</v>
          </cell>
        </row>
        <row r="6088">
          <cell r="N6088">
            <v>9999</v>
          </cell>
          <cell r="O6088">
            <v>9999</v>
          </cell>
          <cell r="P6088">
            <v>9999</v>
          </cell>
          <cell r="Q6088">
            <v>9999</v>
          </cell>
          <cell r="R6088">
            <v>9999</v>
          </cell>
          <cell r="S6088">
            <v>9999</v>
          </cell>
          <cell r="T6088">
            <v>9999</v>
          </cell>
          <cell r="U6088">
            <v>9999</v>
          </cell>
        </row>
        <row r="6089">
          <cell r="N6089">
            <v>9999</v>
          </cell>
          <cell r="O6089">
            <v>9999</v>
          </cell>
          <cell r="P6089">
            <v>9999</v>
          </cell>
          <cell r="Q6089">
            <v>9999</v>
          </cell>
          <cell r="R6089">
            <v>9999</v>
          </cell>
          <cell r="S6089">
            <v>9999</v>
          </cell>
          <cell r="T6089">
            <v>9999</v>
          </cell>
          <cell r="U6089">
            <v>9999</v>
          </cell>
        </row>
        <row r="6090">
          <cell r="N6090">
            <v>9999</v>
          </cell>
          <cell r="O6090">
            <v>9999</v>
          </cell>
          <cell r="P6090">
            <v>9999</v>
          </cell>
          <cell r="Q6090">
            <v>9999</v>
          </cell>
          <cell r="R6090">
            <v>9999</v>
          </cell>
          <cell r="S6090">
            <v>9999</v>
          </cell>
          <cell r="T6090">
            <v>9999</v>
          </cell>
          <cell r="U6090">
            <v>9999</v>
          </cell>
        </row>
        <row r="6091">
          <cell r="N6091">
            <v>9999</v>
          </cell>
          <cell r="O6091">
            <v>9999</v>
          </cell>
          <cell r="P6091">
            <v>9999</v>
          </cell>
          <cell r="Q6091">
            <v>9999</v>
          </cell>
          <cell r="R6091">
            <v>9999</v>
          </cell>
          <cell r="S6091">
            <v>9999</v>
          </cell>
          <cell r="T6091">
            <v>9999</v>
          </cell>
          <cell r="U6091">
            <v>9999</v>
          </cell>
        </row>
        <row r="6092">
          <cell r="N6092">
            <v>9999</v>
          </cell>
          <cell r="O6092">
            <v>9999</v>
          </cell>
          <cell r="P6092">
            <v>9999</v>
          </cell>
          <cell r="Q6092">
            <v>9999</v>
          </cell>
          <cell r="R6092">
            <v>9999</v>
          </cell>
          <cell r="S6092">
            <v>9999</v>
          </cell>
          <cell r="T6092">
            <v>9999</v>
          </cell>
          <cell r="U6092">
            <v>9999</v>
          </cell>
        </row>
        <row r="6093">
          <cell r="N6093">
            <v>9999</v>
          </cell>
          <cell r="O6093">
            <v>9999</v>
          </cell>
          <cell r="P6093">
            <v>9999</v>
          </cell>
          <cell r="Q6093">
            <v>9999</v>
          </cell>
          <cell r="R6093">
            <v>9999</v>
          </cell>
          <cell r="S6093">
            <v>9999</v>
          </cell>
          <cell r="T6093">
            <v>9999</v>
          </cell>
          <cell r="U6093">
            <v>9999</v>
          </cell>
        </row>
        <row r="6094">
          <cell r="N6094">
            <v>9999</v>
          </cell>
          <cell r="O6094">
            <v>9999</v>
          </cell>
          <cell r="P6094">
            <v>9999</v>
          </cell>
          <cell r="Q6094">
            <v>9999</v>
          </cell>
          <cell r="R6094">
            <v>9999</v>
          </cell>
          <cell r="S6094">
            <v>9999</v>
          </cell>
          <cell r="T6094">
            <v>9999</v>
          </cell>
          <cell r="U6094">
            <v>9999</v>
          </cell>
        </row>
        <row r="6095">
          <cell r="N6095">
            <v>9999</v>
          </cell>
          <cell r="O6095">
            <v>9999</v>
          </cell>
          <cell r="P6095">
            <v>9999</v>
          </cell>
          <cell r="Q6095">
            <v>9999</v>
          </cell>
          <cell r="R6095">
            <v>9999</v>
          </cell>
          <cell r="S6095">
            <v>9999</v>
          </cell>
          <cell r="T6095">
            <v>9999</v>
          </cell>
          <cell r="U6095">
            <v>9999</v>
          </cell>
        </row>
        <row r="6096">
          <cell r="N6096">
            <v>9999</v>
          </cell>
          <cell r="O6096">
            <v>9999</v>
          </cell>
          <cell r="P6096">
            <v>9999</v>
          </cell>
          <cell r="Q6096">
            <v>9999</v>
          </cell>
          <cell r="R6096">
            <v>9999</v>
          </cell>
          <cell r="S6096">
            <v>9999</v>
          </cell>
          <cell r="T6096">
            <v>9999</v>
          </cell>
          <cell r="U6096">
            <v>9999</v>
          </cell>
        </row>
        <row r="6097">
          <cell r="N6097">
            <v>9999</v>
          </cell>
          <cell r="O6097">
            <v>9999</v>
          </cell>
          <cell r="P6097">
            <v>9999</v>
          </cell>
          <cell r="Q6097">
            <v>9999</v>
          </cell>
          <cell r="R6097">
            <v>9999</v>
          </cell>
          <cell r="S6097">
            <v>9999</v>
          </cell>
          <cell r="T6097">
            <v>9999</v>
          </cell>
          <cell r="U6097">
            <v>9999</v>
          </cell>
        </row>
        <row r="6098">
          <cell r="N6098">
            <v>9999</v>
          </cell>
          <cell r="O6098">
            <v>9999</v>
          </cell>
          <cell r="P6098">
            <v>9999</v>
          </cell>
          <cell r="Q6098">
            <v>9999</v>
          </cell>
          <cell r="R6098">
            <v>9999</v>
          </cell>
          <cell r="S6098">
            <v>9999</v>
          </cell>
          <cell r="T6098">
            <v>9999</v>
          </cell>
          <cell r="U6098">
            <v>9999</v>
          </cell>
        </row>
        <row r="6099">
          <cell r="N6099">
            <v>9999</v>
          </cell>
          <cell r="O6099">
            <v>9999</v>
          </cell>
          <cell r="P6099">
            <v>9999</v>
          </cell>
          <cell r="Q6099">
            <v>9999</v>
          </cell>
          <cell r="R6099">
            <v>9999</v>
          </cell>
          <cell r="S6099">
            <v>9999</v>
          </cell>
          <cell r="T6099">
            <v>9999</v>
          </cell>
          <cell r="U6099">
            <v>9999</v>
          </cell>
        </row>
        <row r="6100">
          <cell r="N6100">
            <v>9999</v>
          </cell>
          <cell r="O6100">
            <v>9999</v>
          </cell>
          <cell r="P6100">
            <v>9999</v>
          </cell>
          <cell r="Q6100">
            <v>9999</v>
          </cell>
          <cell r="R6100">
            <v>9999</v>
          </cell>
          <cell r="S6100">
            <v>9999</v>
          </cell>
          <cell r="T6100">
            <v>9999</v>
          </cell>
          <cell r="U6100">
            <v>9999</v>
          </cell>
        </row>
        <row r="6101">
          <cell r="N6101">
            <v>9999</v>
          </cell>
          <cell r="O6101">
            <v>9999</v>
          </cell>
          <cell r="P6101">
            <v>9999</v>
          </cell>
          <cell r="Q6101">
            <v>9999</v>
          </cell>
          <cell r="R6101">
            <v>9999</v>
          </cell>
          <cell r="S6101">
            <v>9999</v>
          </cell>
          <cell r="T6101">
            <v>9999</v>
          </cell>
          <cell r="U6101">
            <v>9999</v>
          </cell>
        </row>
        <row r="6102">
          <cell r="N6102">
            <v>9999</v>
          </cell>
          <cell r="O6102">
            <v>9999</v>
          </cell>
          <cell r="P6102">
            <v>9999</v>
          </cell>
          <cell r="Q6102">
            <v>9999</v>
          </cell>
          <cell r="R6102">
            <v>9999</v>
          </cell>
          <cell r="S6102">
            <v>9999</v>
          </cell>
          <cell r="T6102">
            <v>9999</v>
          </cell>
          <cell r="U6102">
            <v>9999</v>
          </cell>
        </row>
        <row r="6103">
          <cell r="N6103">
            <v>9999</v>
          </cell>
          <cell r="O6103">
            <v>9999</v>
          </cell>
          <cell r="P6103">
            <v>9999</v>
          </cell>
          <cell r="Q6103">
            <v>9999</v>
          </cell>
          <cell r="R6103">
            <v>9999</v>
          </cell>
          <cell r="S6103">
            <v>9999</v>
          </cell>
          <cell r="T6103">
            <v>9999</v>
          </cell>
          <cell r="U6103">
            <v>9999</v>
          </cell>
        </row>
        <row r="6104">
          <cell r="N6104">
            <v>9999</v>
          </cell>
          <cell r="O6104">
            <v>9999</v>
          </cell>
          <cell r="P6104">
            <v>9999</v>
          </cell>
          <cell r="Q6104">
            <v>9999</v>
          </cell>
          <cell r="R6104">
            <v>9999</v>
          </cell>
          <cell r="S6104">
            <v>9999</v>
          </cell>
          <cell r="T6104">
            <v>9999</v>
          </cell>
          <cell r="U6104">
            <v>9999</v>
          </cell>
        </row>
        <row r="6105">
          <cell r="N6105">
            <v>9999</v>
          </cell>
          <cell r="O6105">
            <v>9999</v>
          </cell>
          <cell r="P6105">
            <v>9999</v>
          </cell>
          <cell r="Q6105">
            <v>9999</v>
          </cell>
          <cell r="R6105">
            <v>9999</v>
          </cell>
          <cell r="S6105">
            <v>9999</v>
          </cell>
          <cell r="T6105">
            <v>9999</v>
          </cell>
          <cell r="U6105">
            <v>9999</v>
          </cell>
        </row>
        <row r="6106">
          <cell r="N6106">
            <v>9999</v>
          </cell>
          <cell r="O6106">
            <v>9999</v>
          </cell>
          <cell r="P6106">
            <v>9999</v>
          </cell>
          <cell r="Q6106">
            <v>9999</v>
          </cell>
          <cell r="R6106">
            <v>9999</v>
          </cell>
          <cell r="S6106">
            <v>9999</v>
          </cell>
          <cell r="T6106">
            <v>9999</v>
          </cell>
          <cell r="U6106">
            <v>9999</v>
          </cell>
        </row>
        <row r="6107">
          <cell r="N6107">
            <v>9999</v>
          </cell>
          <cell r="O6107">
            <v>9999</v>
          </cell>
          <cell r="P6107">
            <v>9999</v>
          </cell>
          <cell r="Q6107">
            <v>9999</v>
          </cell>
          <cell r="R6107">
            <v>9999</v>
          </cell>
          <cell r="S6107">
            <v>9999</v>
          </cell>
          <cell r="T6107">
            <v>9999</v>
          </cell>
          <cell r="U6107">
            <v>9999</v>
          </cell>
        </row>
        <row r="6108">
          <cell r="N6108">
            <v>9999</v>
          </cell>
          <cell r="O6108">
            <v>9999</v>
          </cell>
          <cell r="P6108">
            <v>9999</v>
          </cell>
          <cell r="Q6108">
            <v>9999</v>
          </cell>
          <cell r="R6108">
            <v>9999</v>
          </cell>
          <cell r="S6108">
            <v>9999</v>
          </cell>
          <cell r="T6108">
            <v>9999</v>
          </cell>
          <cell r="U6108">
            <v>9999</v>
          </cell>
        </row>
        <row r="6109">
          <cell r="N6109">
            <v>9999</v>
          </cell>
          <cell r="O6109">
            <v>9999</v>
          </cell>
          <cell r="P6109">
            <v>9999</v>
          </cell>
          <cell r="Q6109">
            <v>9999</v>
          </cell>
          <cell r="R6109">
            <v>9999</v>
          </cell>
          <cell r="S6109">
            <v>9999</v>
          </cell>
          <cell r="T6109">
            <v>9999</v>
          </cell>
          <cell r="U6109">
            <v>9999</v>
          </cell>
        </row>
        <row r="6110">
          <cell r="N6110">
            <v>9999</v>
          </cell>
          <cell r="O6110">
            <v>9999</v>
          </cell>
          <cell r="P6110">
            <v>9999</v>
          </cell>
          <cell r="Q6110">
            <v>9999</v>
          </cell>
          <cell r="R6110">
            <v>9999</v>
          </cell>
          <cell r="S6110">
            <v>9999</v>
          </cell>
          <cell r="T6110">
            <v>9999</v>
          </cell>
          <cell r="U6110">
            <v>9999</v>
          </cell>
        </row>
        <row r="6111">
          <cell r="N6111">
            <v>9999</v>
          </cell>
          <cell r="O6111">
            <v>9999</v>
          </cell>
          <cell r="P6111">
            <v>9999</v>
          </cell>
          <cell r="Q6111">
            <v>9999</v>
          </cell>
          <cell r="R6111">
            <v>9999</v>
          </cell>
          <cell r="S6111">
            <v>9999</v>
          </cell>
          <cell r="T6111">
            <v>9999</v>
          </cell>
          <cell r="U6111">
            <v>9999</v>
          </cell>
        </row>
        <row r="6112">
          <cell r="N6112">
            <v>9999</v>
          </cell>
          <cell r="O6112">
            <v>9999</v>
          </cell>
          <cell r="P6112">
            <v>9999</v>
          </cell>
          <cell r="Q6112">
            <v>9999</v>
          </cell>
          <cell r="R6112">
            <v>9999</v>
          </cell>
          <cell r="S6112">
            <v>9999</v>
          </cell>
          <cell r="T6112">
            <v>9999</v>
          </cell>
          <cell r="U6112">
            <v>9999</v>
          </cell>
        </row>
        <row r="6113">
          <cell r="N6113">
            <v>9999</v>
          </cell>
          <cell r="O6113">
            <v>9999</v>
          </cell>
          <cell r="P6113">
            <v>9999</v>
          </cell>
          <cell r="Q6113">
            <v>9999</v>
          </cell>
          <cell r="R6113">
            <v>9999</v>
          </cell>
          <cell r="S6113">
            <v>9999</v>
          </cell>
          <cell r="T6113">
            <v>9999</v>
          </cell>
          <cell r="U6113">
            <v>9999</v>
          </cell>
        </row>
        <row r="6114">
          <cell r="N6114">
            <v>9999</v>
          </cell>
          <cell r="O6114">
            <v>9999</v>
          </cell>
          <cell r="P6114">
            <v>9999</v>
          </cell>
          <cell r="Q6114">
            <v>9999</v>
          </cell>
          <cell r="R6114">
            <v>9999</v>
          </cell>
          <cell r="S6114">
            <v>9999</v>
          </cell>
          <cell r="T6114">
            <v>9999</v>
          </cell>
          <cell r="U6114">
            <v>9999</v>
          </cell>
        </row>
        <row r="6115">
          <cell r="N6115">
            <v>9999</v>
          </cell>
          <cell r="O6115">
            <v>9999</v>
          </cell>
          <cell r="P6115">
            <v>9999</v>
          </cell>
          <cell r="Q6115">
            <v>9999</v>
          </cell>
          <cell r="R6115">
            <v>9999</v>
          </cell>
          <cell r="S6115">
            <v>9999</v>
          </cell>
          <cell r="T6115">
            <v>9999</v>
          </cell>
          <cell r="U6115">
            <v>9999</v>
          </cell>
        </row>
        <row r="6116">
          <cell r="N6116">
            <v>9999</v>
          </cell>
          <cell r="O6116">
            <v>9999</v>
          </cell>
          <cell r="P6116">
            <v>9999</v>
          </cell>
          <cell r="Q6116">
            <v>9999</v>
          </cell>
          <cell r="R6116">
            <v>9999</v>
          </cell>
          <cell r="S6116">
            <v>9999</v>
          </cell>
          <cell r="T6116">
            <v>9999</v>
          </cell>
          <cell r="U6116">
            <v>9999</v>
          </cell>
        </row>
        <row r="6117">
          <cell r="N6117">
            <v>9999</v>
          </cell>
          <cell r="O6117">
            <v>9999</v>
          </cell>
          <cell r="P6117">
            <v>9999</v>
          </cell>
          <cell r="Q6117">
            <v>9999</v>
          </cell>
          <cell r="R6117">
            <v>9999</v>
          </cell>
          <cell r="S6117">
            <v>9999</v>
          </cell>
          <cell r="T6117">
            <v>9999</v>
          </cell>
          <cell r="U6117">
            <v>9999</v>
          </cell>
        </row>
        <row r="6118">
          <cell r="N6118">
            <v>9999</v>
          </cell>
          <cell r="O6118">
            <v>9999</v>
          </cell>
          <cell r="P6118">
            <v>9999</v>
          </cell>
          <cell r="Q6118">
            <v>9999</v>
          </cell>
          <cell r="R6118">
            <v>9999</v>
          </cell>
          <cell r="S6118">
            <v>9999</v>
          </cell>
          <cell r="T6118">
            <v>9999</v>
          </cell>
          <cell r="U6118">
            <v>9999</v>
          </cell>
        </row>
        <row r="6119">
          <cell r="N6119">
            <v>9999</v>
          </cell>
          <cell r="O6119">
            <v>9999</v>
          </cell>
          <cell r="P6119">
            <v>9999</v>
          </cell>
          <cell r="Q6119">
            <v>9999</v>
          </cell>
          <cell r="R6119">
            <v>9999</v>
          </cell>
          <cell r="S6119">
            <v>9999</v>
          </cell>
          <cell r="T6119">
            <v>9999</v>
          </cell>
          <cell r="U6119">
            <v>9999</v>
          </cell>
        </row>
        <row r="6120">
          <cell r="N6120">
            <v>9999</v>
          </cell>
          <cell r="O6120">
            <v>9999</v>
          </cell>
          <cell r="P6120">
            <v>9999</v>
          </cell>
          <cell r="Q6120">
            <v>9999</v>
          </cell>
          <cell r="R6120">
            <v>9999</v>
          </cell>
          <cell r="S6120">
            <v>9999</v>
          </cell>
          <cell r="T6120">
            <v>9999</v>
          </cell>
          <cell r="U6120">
            <v>9999</v>
          </cell>
        </row>
        <row r="6121">
          <cell r="N6121">
            <v>9999</v>
          </cell>
          <cell r="O6121">
            <v>9999</v>
          </cell>
          <cell r="P6121">
            <v>9999</v>
          </cell>
          <cell r="Q6121">
            <v>9999</v>
          </cell>
          <cell r="R6121">
            <v>9999</v>
          </cell>
          <cell r="S6121">
            <v>9999</v>
          </cell>
          <cell r="T6121">
            <v>9999</v>
          </cell>
          <cell r="U6121">
            <v>9999</v>
          </cell>
        </row>
        <row r="6122">
          <cell r="N6122">
            <v>9999</v>
          </cell>
          <cell r="O6122">
            <v>9999</v>
          </cell>
          <cell r="P6122">
            <v>9999</v>
          </cell>
          <cell r="Q6122">
            <v>9999</v>
          </cell>
          <cell r="R6122">
            <v>9999</v>
          </cell>
          <cell r="S6122">
            <v>9999</v>
          </cell>
          <cell r="T6122">
            <v>9999</v>
          </cell>
          <cell r="U6122">
            <v>9999</v>
          </cell>
        </row>
        <row r="6123">
          <cell r="N6123">
            <v>9999</v>
          </cell>
          <cell r="O6123">
            <v>9999</v>
          </cell>
          <cell r="P6123">
            <v>9999</v>
          </cell>
          <cell r="Q6123">
            <v>9999</v>
          </cell>
          <cell r="R6123">
            <v>9999</v>
          </cell>
          <cell r="S6123">
            <v>9999</v>
          </cell>
          <cell r="T6123">
            <v>9999</v>
          </cell>
          <cell r="U6123">
            <v>9999</v>
          </cell>
        </row>
        <row r="6124">
          <cell r="N6124">
            <v>9999</v>
          </cell>
          <cell r="O6124">
            <v>9999</v>
          </cell>
          <cell r="P6124">
            <v>9999</v>
          </cell>
          <cell r="Q6124">
            <v>9999</v>
          </cell>
          <cell r="R6124">
            <v>9999</v>
          </cell>
          <cell r="S6124">
            <v>9999</v>
          </cell>
          <cell r="T6124">
            <v>9999</v>
          </cell>
          <cell r="U6124">
            <v>9999</v>
          </cell>
        </row>
        <row r="6125">
          <cell r="N6125">
            <v>9999</v>
          </cell>
          <cell r="O6125">
            <v>9999</v>
          </cell>
          <cell r="P6125">
            <v>9999</v>
          </cell>
          <cell r="Q6125">
            <v>9999</v>
          </cell>
          <cell r="R6125">
            <v>9999</v>
          </cell>
          <cell r="S6125">
            <v>9999</v>
          </cell>
          <cell r="T6125">
            <v>9999</v>
          </cell>
          <cell r="U6125">
            <v>9999</v>
          </cell>
        </row>
        <row r="6126">
          <cell r="N6126">
            <v>9999</v>
          </cell>
          <cell r="O6126">
            <v>9999</v>
          </cell>
          <cell r="P6126">
            <v>9999</v>
          </cell>
          <cell r="Q6126">
            <v>9999</v>
          </cell>
          <cell r="R6126">
            <v>9999</v>
          </cell>
          <cell r="S6126">
            <v>9999</v>
          </cell>
          <cell r="T6126">
            <v>9999</v>
          </cell>
          <cell r="U6126">
            <v>9999</v>
          </cell>
        </row>
        <row r="6127">
          <cell r="N6127">
            <v>9999</v>
          </cell>
          <cell r="O6127">
            <v>9999</v>
          </cell>
          <cell r="P6127">
            <v>9999</v>
          </cell>
          <cell r="Q6127">
            <v>9999</v>
          </cell>
          <cell r="R6127">
            <v>9999</v>
          </cell>
          <cell r="S6127">
            <v>9999</v>
          </cell>
          <cell r="T6127">
            <v>9999</v>
          </cell>
          <cell r="U6127">
            <v>9999</v>
          </cell>
        </row>
        <row r="6128">
          <cell r="N6128">
            <v>9999</v>
          </cell>
          <cell r="O6128">
            <v>9999</v>
          </cell>
          <cell r="P6128">
            <v>9999</v>
          </cell>
          <cell r="Q6128">
            <v>9999</v>
          </cell>
          <cell r="R6128">
            <v>9999</v>
          </cell>
          <cell r="S6128">
            <v>9999</v>
          </cell>
          <cell r="T6128">
            <v>9999</v>
          </cell>
          <cell r="U6128">
            <v>9999</v>
          </cell>
        </row>
        <row r="6129">
          <cell r="N6129">
            <v>9999</v>
          </cell>
          <cell r="O6129">
            <v>9999</v>
          </cell>
          <cell r="P6129">
            <v>9999</v>
          </cell>
          <cell r="Q6129">
            <v>9999</v>
          </cell>
          <cell r="R6129">
            <v>9999</v>
          </cell>
          <cell r="S6129">
            <v>9999</v>
          </cell>
          <cell r="T6129">
            <v>9999</v>
          </cell>
          <cell r="U6129">
            <v>9999</v>
          </cell>
        </row>
        <row r="6130">
          <cell r="N6130">
            <v>9999</v>
          </cell>
          <cell r="O6130">
            <v>9999</v>
          </cell>
          <cell r="P6130">
            <v>9999</v>
          </cell>
          <cell r="Q6130">
            <v>9999</v>
          </cell>
          <cell r="R6130">
            <v>9999</v>
          </cell>
          <cell r="S6130">
            <v>9999</v>
          </cell>
          <cell r="T6130">
            <v>9999</v>
          </cell>
          <cell r="U6130">
            <v>9999</v>
          </cell>
        </row>
        <row r="6131">
          <cell r="N6131">
            <v>9999</v>
          </cell>
          <cell r="O6131">
            <v>9999</v>
          </cell>
          <cell r="P6131">
            <v>9999</v>
          </cell>
          <cell r="Q6131">
            <v>9999</v>
          </cell>
          <cell r="R6131">
            <v>9999</v>
          </cell>
          <cell r="S6131">
            <v>9999</v>
          </cell>
          <cell r="T6131">
            <v>9999</v>
          </cell>
          <cell r="U6131">
            <v>9999</v>
          </cell>
        </row>
        <row r="6132">
          <cell r="N6132">
            <v>9999</v>
          </cell>
          <cell r="O6132">
            <v>9999</v>
          </cell>
          <cell r="P6132">
            <v>9999</v>
          </cell>
          <cell r="Q6132">
            <v>9999</v>
          </cell>
          <cell r="R6132">
            <v>9999</v>
          </cell>
          <cell r="S6132">
            <v>9999</v>
          </cell>
          <cell r="T6132">
            <v>9999</v>
          </cell>
          <cell r="U6132">
            <v>9999</v>
          </cell>
        </row>
        <row r="6133">
          <cell r="N6133">
            <v>9999</v>
          </cell>
          <cell r="O6133">
            <v>9999</v>
          </cell>
          <cell r="P6133">
            <v>9999</v>
          </cell>
          <cell r="Q6133">
            <v>9999</v>
          </cell>
          <cell r="R6133">
            <v>9999</v>
          </cell>
          <cell r="S6133">
            <v>9999</v>
          </cell>
          <cell r="T6133">
            <v>9999</v>
          </cell>
          <cell r="U6133">
            <v>9999</v>
          </cell>
        </row>
        <row r="6134">
          <cell r="N6134">
            <v>9999</v>
          </cell>
          <cell r="O6134">
            <v>9999</v>
          </cell>
          <cell r="P6134">
            <v>9999</v>
          </cell>
          <cell r="Q6134">
            <v>9999</v>
          </cell>
          <cell r="R6134">
            <v>9999</v>
          </cell>
          <cell r="S6134">
            <v>9999</v>
          </cell>
          <cell r="T6134">
            <v>9999</v>
          </cell>
          <cell r="U6134">
            <v>9999</v>
          </cell>
        </row>
        <row r="6135">
          <cell r="N6135">
            <v>9999</v>
          </cell>
          <cell r="O6135">
            <v>9999</v>
          </cell>
          <cell r="P6135">
            <v>9999</v>
          </cell>
          <cell r="Q6135">
            <v>9999</v>
          </cell>
          <cell r="R6135">
            <v>9999</v>
          </cell>
          <cell r="S6135">
            <v>9999</v>
          </cell>
          <cell r="T6135">
            <v>9999</v>
          </cell>
          <cell r="U6135">
            <v>9999</v>
          </cell>
        </row>
        <row r="6136">
          <cell r="N6136">
            <v>9999</v>
          </cell>
          <cell r="O6136">
            <v>9999</v>
          </cell>
          <cell r="P6136">
            <v>9999</v>
          </cell>
          <cell r="Q6136">
            <v>9999</v>
          </cell>
          <cell r="R6136">
            <v>9999</v>
          </cell>
          <cell r="S6136">
            <v>9999</v>
          </cell>
          <cell r="T6136">
            <v>9999</v>
          </cell>
          <cell r="U6136">
            <v>9999</v>
          </cell>
        </row>
        <row r="6137">
          <cell r="N6137">
            <v>9999</v>
          </cell>
          <cell r="O6137">
            <v>9999</v>
          </cell>
          <cell r="P6137">
            <v>9999</v>
          </cell>
          <cell r="Q6137">
            <v>9999</v>
          </cell>
          <cell r="R6137">
            <v>9999</v>
          </cell>
          <cell r="S6137">
            <v>9999</v>
          </cell>
          <cell r="T6137">
            <v>9999</v>
          </cell>
          <cell r="U6137">
            <v>9999</v>
          </cell>
        </row>
        <row r="6138">
          <cell r="N6138">
            <v>9999</v>
          </cell>
          <cell r="O6138">
            <v>9999</v>
          </cell>
          <cell r="P6138">
            <v>9999</v>
          </cell>
          <cell r="Q6138">
            <v>9999</v>
          </cell>
          <cell r="R6138">
            <v>9999</v>
          </cell>
          <cell r="S6138">
            <v>9999</v>
          </cell>
          <cell r="T6138">
            <v>9999</v>
          </cell>
          <cell r="U6138">
            <v>9999</v>
          </cell>
        </row>
        <row r="6139">
          <cell r="N6139">
            <v>9999</v>
          </cell>
          <cell r="O6139">
            <v>9999</v>
          </cell>
          <cell r="P6139">
            <v>9999</v>
          </cell>
          <cell r="Q6139">
            <v>9999</v>
          </cell>
          <cell r="R6139">
            <v>9999</v>
          </cell>
          <cell r="S6139">
            <v>9999</v>
          </cell>
          <cell r="T6139">
            <v>9999</v>
          </cell>
          <cell r="U6139">
            <v>9999</v>
          </cell>
        </row>
        <row r="6140">
          <cell r="N6140">
            <v>9999</v>
          </cell>
          <cell r="O6140">
            <v>9999</v>
          </cell>
          <cell r="P6140">
            <v>9999</v>
          </cell>
          <cell r="Q6140">
            <v>9999</v>
          </cell>
          <cell r="R6140">
            <v>9999</v>
          </cell>
          <cell r="S6140">
            <v>9999</v>
          </cell>
          <cell r="T6140">
            <v>9999</v>
          </cell>
          <cell r="U6140">
            <v>9999</v>
          </cell>
        </row>
        <row r="6141">
          <cell r="N6141">
            <v>9999</v>
          </cell>
          <cell r="O6141">
            <v>9999</v>
          </cell>
          <cell r="P6141">
            <v>9999</v>
          </cell>
          <cell r="Q6141">
            <v>9999</v>
          </cell>
          <cell r="R6141">
            <v>9999</v>
          </cell>
          <cell r="S6141">
            <v>9999</v>
          </cell>
          <cell r="T6141">
            <v>9999</v>
          </cell>
          <cell r="U6141">
            <v>9999</v>
          </cell>
        </row>
        <row r="6142">
          <cell r="N6142">
            <v>9999</v>
          </cell>
          <cell r="O6142">
            <v>9999</v>
          </cell>
          <cell r="P6142">
            <v>9999</v>
          </cell>
          <cell r="Q6142">
            <v>9999</v>
          </cell>
          <cell r="R6142">
            <v>9999</v>
          </cell>
          <cell r="S6142">
            <v>9999</v>
          </cell>
          <cell r="T6142">
            <v>9999</v>
          </cell>
          <cell r="U6142">
            <v>9999</v>
          </cell>
        </row>
        <row r="6143">
          <cell r="N6143">
            <v>9999</v>
          </cell>
          <cell r="O6143">
            <v>9999</v>
          </cell>
          <cell r="P6143">
            <v>9999</v>
          </cell>
          <cell r="Q6143">
            <v>9999</v>
          </cell>
          <cell r="R6143">
            <v>9999</v>
          </cell>
          <cell r="S6143">
            <v>9999</v>
          </cell>
          <cell r="T6143">
            <v>9999</v>
          </cell>
          <cell r="U6143">
            <v>9999</v>
          </cell>
        </row>
        <row r="6144">
          <cell r="N6144">
            <v>9999</v>
          </cell>
          <cell r="O6144">
            <v>9999</v>
          </cell>
          <cell r="P6144">
            <v>9999</v>
          </cell>
          <cell r="Q6144">
            <v>9999</v>
          </cell>
          <cell r="R6144">
            <v>9999</v>
          </cell>
          <cell r="S6144">
            <v>9999</v>
          </cell>
          <cell r="T6144">
            <v>9999</v>
          </cell>
          <cell r="U6144">
            <v>9999</v>
          </cell>
        </row>
        <row r="6145">
          <cell r="N6145">
            <v>9999</v>
          </cell>
          <cell r="O6145">
            <v>9999</v>
          </cell>
          <cell r="P6145">
            <v>9999</v>
          </cell>
          <cell r="Q6145">
            <v>9999</v>
          </cell>
          <cell r="R6145">
            <v>9999</v>
          </cell>
          <cell r="S6145">
            <v>9999</v>
          </cell>
          <cell r="T6145">
            <v>9999</v>
          </cell>
          <cell r="U6145">
            <v>9999</v>
          </cell>
        </row>
        <row r="6146">
          <cell r="N6146">
            <v>9999</v>
          </cell>
          <cell r="O6146">
            <v>9999</v>
          </cell>
          <cell r="P6146">
            <v>9999</v>
          </cell>
          <cell r="Q6146">
            <v>9999</v>
          </cell>
          <cell r="R6146">
            <v>9999</v>
          </cell>
          <cell r="S6146">
            <v>9999</v>
          </cell>
          <cell r="T6146">
            <v>9999</v>
          </cell>
          <cell r="U6146">
            <v>9999</v>
          </cell>
        </row>
        <row r="6147">
          <cell r="N6147">
            <v>9999</v>
          </cell>
          <cell r="O6147">
            <v>9999</v>
          </cell>
          <cell r="P6147">
            <v>9999</v>
          </cell>
          <cell r="Q6147">
            <v>9999</v>
          </cell>
          <cell r="R6147">
            <v>9999</v>
          </cell>
          <cell r="S6147">
            <v>9999</v>
          </cell>
          <cell r="T6147">
            <v>9999</v>
          </cell>
          <cell r="U6147">
            <v>9999</v>
          </cell>
        </row>
        <row r="6148">
          <cell r="N6148">
            <v>9999</v>
          </cell>
          <cell r="O6148">
            <v>9999</v>
          </cell>
          <cell r="P6148">
            <v>9999</v>
          </cell>
          <cell r="Q6148">
            <v>9999</v>
          </cell>
          <cell r="R6148">
            <v>9999</v>
          </cell>
          <cell r="S6148">
            <v>9999</v>
          </cell>
          <cell r="T6148">
            <v>9999</v>
          </cell>
          <cell r="U6148">
            <v>9999</v>
          </cell>
        </row>
        <row r="6149">
          <cell r="N6149">
            <v>9999</v>
          </cell>
          <cell r="O6149">
            <v>9999</v>
          </cell>
          <cell r="P6149">
            <v>9999</v>
          </cell>
          <cell r="Q6149">
            <v>9999</v>
          </cell>
          <cell r="R6149">
            <v>9999</v>
          </cell>
          <cell r="S6149">
            <v>9999</v>
          </cell>
          <cell r="T6149">
            <v>9999</v>
          </cell>
          <cell r="U6149">
            <v>9999</v>
          </cell>
        </row>
        <row r="6150">
          <cell r="N6150">
            <v>9999</v>
          </cell>
          <cell r="O6150">
            <v>9999</v>
          </cell>
          <cell r="P6150">
            <v>9999</v>
          </cell>
          <cell r="Q6150">
            <v>9999</v>
          </cell>
          <cell r="R6150">
            <v>9999</v>
          </cell>
          <cell r="S6150">
            <v>9999</v>
          </cell>
          <cell r="T6150">
            <v>9999</v>
          </cell>
          <cell r="U6150">
            <v>9999</v>
          </cell>
        </row>
        <row r="6151">
          <cell r="N6151">
            <v>9999</v>
          </cell>
          <cell r="O6151">
            <v>9999</v>
          </cell>
          <cell r="P6151">
            <v>9999</v>
          </cell>
          <cell r="Q6151">
            <v>9999</v>
          </cell>
          <cell r="R6151">
            <v>9999</v>
          </cell>
          <cell r="S6151">
            <v>9999</v>
          </cell>
          <cell r="T6151">
            <v>9999</v>
          </cell>
          <cell r="U6151">
            <v>9999</v>
          </cell>
        </row>
        <row r="6152">
          <cell r="N6152">
            <v>9999</v>
          </cell>
          <cell r="O6152">
            <v>9999</v>
          </cell>
          <cell r="P6152">
            <v>9999</v>
          </cell>
          <cell r="Q6152">
            <v>9999</v>
          </cell>
          <cell r="R6152">
            <v>9999</v>
          </cell>
          <cell r="S6152">
            <v>9999</v>
          </cell>
          <cell r="T6152">
            <v>9999</v>
          </cell>
          <cell r="U6152">
            <v>9999</v>
          </cell>
        </row>
        <row r="6153">
          <cell r="N6153">
            <v>9999</v>
          </cell>
          <cell r="O6153">
            <v>9999</v>
          </cell>
          <cell r="P6153">
            <v>9999</v>
          </cell>
          <cell r="Q6153">
            <v>9999</v>
          </cell>
          <cell r="R6153">
            <v>9999</v>
          </cell>
          <cell r="S6153">
            <v>9999</v>
          </cell>
          <cell r="T6153">
            <v>9999</v>
          </cell>
          <cell r="U6153">
            <v>9999</v>
          </cell>
        </row>
        <row r="6154">
          <cell r="N6154">
            <v>9999</v>
          </cell>
          <cell r="O6154">
            <v>9999</v>
          </cell>
          <cell r="P6154">
            <v>9999</v>
          </cell>
          <cell r="Q6154">
            <v>9999</v>
          </cell>
          <cell r="R6154">
            <v>9999</v>
          </cell>
          <cell r="S6154">
            <v>9999</v>
          </cell>
          <cell r="T6154">
            <v>9999</v>
          </cell>
          <cell r="U6154">
            <v>9999</v>
          </cell>
        </row>
        <row r="6155">
          <cell r="N6155">
            <v>9999</v>
          </cell>
          <cell r="O6155">
            <v>9999</v>
          </cell>
          <cell r="P6155">
            <v>9999</v>
          </cell>
          <cell r="Q6155">
            <v>9999</v>
          </cell>
          <cell r="R6155">
            <v>9999</v>
          </cell>
          <cell r="S6155">
            <v>9999</v>
          </cell>
          <cell r="T6155">
            <v>9999</v>
          </cell>
          <cell r="U6155">
            <v>9999</v>
          </cell>
        </row>
        <row r="6156">
          <cell r="N6156">
            <v>9999</v>
          </cell>
          <cell r="O6156">
            <v>9999</v>
          </cell>
          <cell r="P6156">
            <v>9999</v>
          </cell>
          <cell r="Q6156">
            <v>9999</v>
          </cell>
          <cell r="R6156">
            <v>9999</v>
          </cell>
          <cell r="S6156">
            <v>9999</v>
          </cell>
          <cell r="T6156">
            <v>9999</v>
          </cell>
          <cell r="U6156">
            <v>9999</v>
          </cell>
        </row>
        <row r="6157">
          <cell r="N6157">
            <v>9999</v>
          </cell>
          <cell r="O6157">
            <v>9999</v>
          </cell>
          <cell r="P6157">
            <v>9999</v>
          </cell>
          <cell r="Q6157">
            <v>9999</v>
          </cell>
          <cell r="R6157">
            <v>9999</v>
          </cell>
          <cell r="S6157">
            <v>9999</v>
          </cell>
          <cell r="T6157">
            <v>9999</v>
          </cell>
          <cell r="U6157">
            <v>9999</v>
          </cell>
        </row>
        <row r="6158">
          <cell r="N6158">
            <v>9999</v>
          </cell>
          <cell r="O6158">
            <v>9999</v>
          </cell>
          <cell r="P6158">
            <v>9999</v>
          </cell>
          <cell r="Q6158">
            <v>9999</v>
          </cell>
          <cell r="R6158">
            <v>9999</v>
          </cell>
          <cell r="S6158">
            <v>9999</v>
          </cell>
          <cell r="T6158">
            <v>9999</v>
          </cell>
          <cell r="U6158">
            <v>9999</v>
          </cell>
        </row>
        <row r="6159">
          <cell r="N6159">
            <v>9999</v>
          </cell>
          <cell r="O6159">
            <v>9999</v>
          </cell>
          <cell r="P6159">
            <v>9999</v>
          </cell>
          <cell r="Q6159">
            <v>9999</v>
          </cell>
          <cell r="R6159">
            <v>9999</v>
          </cell>
          <cell r="S6159">
            <v>9999</v>
          </cell>
          <cell r="T6159">
            <v>9999</v>
          </cell>
          <cell r="U6159">
            <v>9999</v>
          </cell>
        </row>
        <row r="6160">
          <cell r="N6160">
            <v>9999</v>
          </cell>
          <cell r="O6160">
            <v>9999</v>
          </cell>
          <cell r="P6160">
            <v>9999</v>
          </cell>
          <cell r="Q6160">
            <v>9999</v>
          </cell>
          <cell r="R6160">
            <v>9999</v>
          </cell>
          <cell r="S6160">
            <v>9999</v>
          </cell>
          <cell r="T6160">
            <v>9999</v>
          </cell>
          <cell r="U6160">
            <v>9999</v>
          </cell>
        </row>
        <row r="6161">
          <cell r="N6161">
            <v>9999</v>
          </cell>
          <cell r="O6161">
            <v>9999</v>
          </cell>
          <cell r="P6161">
            <v>9999</v>
          </cell>
          <cell r="Q6161">
            <v>9999</v>
          </cell>
          <cell r="R6161">
            <v>9999</v>
          </cell>
          <cell r="S6161">
            <v>9999</v>
          </cell>
          <cell r="T6161">
            <v>9999</v>
          </cell>
          <cell r="U6161">
            <v>9999</v>
          </cell>
        </row>
        <row r="6162">
          <cell r="N6162">
            <v>9999</v>
          </cell>
          <cell r="O6162">
            <v>9999</v>
          </cell>
          <cell r="P6162">
            <v>9999</v>
          </cell>
          <cell r="Q6162">
            <v>9999</v>
          </cell>
          <cell r="R6162">
            <v>9999</v>
          </cell>
          <cell r="S6162">
            <v>9999</v>
          </cell>
          <cell r="T6162">
            <v>9999</v>
          </cell>
          <cell r="U6162">
            <v>9999</v>
          </cell>
        </row>
        <row r="6163">
          <cell r="N6163">
            <v>9999</v>
          </cell>
          <cell r="O6163">
            <v>9999</v>
          </cell>
          <cell r="P6163">
            <v>9999</v>
          </cell>
          <cell r="Q6163">
            <v>9999</v>
          </cell>
          <cell r="R6163">
            <v>9999</v>
          </cell>
          <cell r="S6163">
            <v>9999</v>
          </cell>
          <cell r="T6163">
            <v>9999</v>
          </cell>
          <cell r="U6163">
            <v>9999</v>
          </cell>
        </row>
        <row r="6164">
          <cell r="N6164">
            <v>9999</v>
          </cell>
          <cell r="O6164">
            <v>9999</v>
          </cell>
          <cell r="P6164">
            <v>9999</v>
          </cell>
          <cell r="Q6164">
            <v>9999</v>
          </cell>
          <cell r="R6164">
            <v>9999</v>
          </cell>
          <cell r="S6164">
            <v>9999</v>
          </cell>
          <cell r="T6164">
            <v>9999</v>
          </cell>
          <cell r="U6164">
            <v>9999</v>
          </cell>
        </row>
        <row r="6165">
          <cell r="N6165">
            <v>9999</v>
          </cell>
          <cell r="O6165">
            <v>9999</v>
          </cell>
          <cell r="P6165">
            <v>9999</v>
          </cell>
          <cell r="Q6165">
            <v>9999</v>
          </cell>
          <cell r="R6165">
            <v>9999</v>
          </cell>
          <cell r="S6165">
            <v>9999</v>
          </cell>
          <cell r="T6165">
            <v>9999</v>
          </cell>
          <cell r="U6165">
            <v>9999</v>
          </cell>
        </row>
        <row r="6166">
          <cell r="N6166">
            <v>9999</v>
          </cell>
          <cell r="O6166">
            <v>9999</v>
          </cell>
          <cell r="P6166">
            <v>9999</v>
          </cell>
          <cell r="Q6166">
            <v>9999</v>
          </cell>
          <cell r="R6166">
            <v>9999</v>
          </cell>
          <cell r="S6166">
            <v>9999</v>
          </cell>
          <cell r="T6166">
            <v>9999</v>
          </cell>
          <cell r="U6166">
            <v>9999</v>
          </cell>
        </row>
        <row r="6167">
          <cell r="N6167">
            <v>9999</v>
          </cell>
          <cell r="O6167">
            <v>9999</v>
          </cell>
          <cell r="P6167">
            <v>9999</v>
          </cell>
          <cell r="Q6167">
            <v>9999</v>
          </cell>
          <cell r="R6167">
            <v>9999</v>
          </cell>
          <cell r="S6167">
            <v>9999</v>
          </cell>
          <cell r="T6167">
            <v>9999</v>
          </cell>
          <cell r="U6167">
            <v>9999</v>
          </cell>
        </row>
        <row r="6168">
          <cell r="N6168">
            <v>9999</v>
          </cell>
          <cell r="O6168">
            <v>9999</v>
          </cell>
          <cell r="P6168">
            <v>9999</v>
          </cell>
          <cell r="Q6168">
            <v>9999</v>
          </cell>
          <cell r="R6168">
            <v>9999</v>
          </cell>
          <cell r="S6168">
            <v>9999</v>
          </cell>
          <cell r="T6168">
            <v>9999</v>
          </cell>
          <cell r="U6168">
            <v>9999</v>
          </cell>
        </row>
        <row r="6169">
          <cell r="N6169">
            <v>9999</v>
          </cell>
          <cell r="O6169">
            <v>9999</v>
          </cell>
          <cell r="P6169">
            <v>9999</v>
          </cell>
          <cell r="Q6169">
            <v>9999</v>
          </cell>
          <cell r="R6169">
            <v>9999</v>
          </cell>
          <cell r="S6169">
            <v>9999</v>
          </cell>
          <cell r="T6169">
            <v>9999</v>
          </cell>
          <cell r="U6169">
            <v>9999</v>
          </cell>
        </row>
        <row r="6170">
          <cell r="N6170">
            <v>9999</v>
          </cell>
          <cell r="O6170">
            <v>9999</v>
          </cell>
          <cell r="P6170">
            <v>9999</v>
          </cell>
          <cell r="Q6170">
            <v>9999</v>
          </cell>
          <cell r="R6170">
            <v>9999</v>
          </cell>
          <cell r="S6170">
            <v>9999</v>
          </cell>
          <cell r="T6170">
            <v>9999</v>
          </cell>
          <cell r="U6170">
            <v>9999</v>
          </cell>
        </row>
        <row r="6171">
          <cell r="N6171">
            <v>9999</v>
          </cell>
          <cell r="O6171">
            <v>9999</v>
          </cell>
          <cell r="P6171">
            <v>9999</v>
          </cell>
          <cell r="Q6171">
            <v>9999</v>
          </cell>
          <cell r="R6171">
            <v>9999</v>
          </cell>
          <cell r="S6171">
            <v>9999</v>
          </cell>
          <cell r="T6171">
            <v>9999</v>
          </cell>
          <cell r="U6171">
            <v>9999</v>
          </cell>
        </row>
        <row r="6172">
          <cell r="N6172">
            <v>9999</v>
          </cell>
          <cell r="O6172">
            <v>9999</v>
          </cell>
          <cell r="P6172">
            <v>9999</v>
          </cell>
          <cell r="Q6172">
            <v>9999</v>
          </cell>
          <cell r="R6172">
            <v>9999</v>
          </cell>
          <cell r="S6172">
            <v>9999</v>
          </cell>
          <cell r="T6172">
            <v>9999</v>
          </cell>
          <cell r="U6172">
            <v>9999</v>
          </cell>
        </row>
        <row r="6173">
          <cell r="N6173">
            <v>9999</v>
          </cell>
          <cell r="O6173">
            <v>9999</v>
          </cell>
          <cell r="P6173">
            <v>9999</v>
          </cell>
          <cell r="Q6173">
            <v>9999</v>
          </cell>
          <cell r="R6173">
            <v>9999</v>
          </cell>
          <cell r="S6173">
            <v>9999</v>
          </cell>
          <cell r="T6173">
            <v>9999</v>
          </cell>
          <cell r="U6173">
            <v>9999</v>
          </cell>
        </row>
        <row r="6174">
          <cell r="N6174">
            <v>9999</v>
          </cell>
          <cell r="O6174">
            <v>9999</v>
          </cell>
          <cell r="P6174">
            <v>9999</v>
          </cell>
          <cell r="Q6174">
            <v>9999</v>
          </cell>
          <cell r="R6174">
            <v>9999</v>
          </cell>
          <cell r="S6174">
            <v>9999</v>
          </cell>
          <cell r="T6174">
            <v>9999</v>
          </cell>
          <cell r="U6174">
            <v>9999</v>
          </cell>
        </row>
        <row r="6175">
          <cell r="N6175">
            <v>9999</v>
          </cell>
          <cell r="O6175">
            <v>9999</v>
          </cell>
          <cell r="P6175">
            <v>9999</v>
          </cell>
          <cell r="Q6175">
            <v>9999</v>
          </cell>
          <cell r="R6175">
            <v>9999</v>
          </cell>
          <cell r="S6175">
            <v>9999</v>
          </cell>
          <cell r="T6175">
            <v>9999</v>
          </cell>
          <cell r="U6175">
            <v>9999</v>
          </cell>
        </row>
        <row r="6176">
          <cell r="N6176">
            <v>9999</v>
          </cell>
          <cell r="O6176">
            <v>9999</v>
          </cell>
          <cell r="P6176">
            <v>9999</v>
          </cell>
          <cell r="Q6176">
            <v>9999</v>
          </cell>
          <cell r="R6176">
            <v>9999</v>
          </cell>
          <cell r="S6176">
            <v>9999</v>
          </cell>
          <cell r="T6176">
            <v>9999</v>
          </cell>
          <cell r="U6176">
            <v>9999</v>
          </cell>
        </row>
        <row r="6177">
          <cell r="N6177">
            <v>9999</v>
          </cell>
          <cell r="O6177">
            <v>9999</v>
          </cell>
          <cell r="P6177">
            <v>9999</v>
          </cell>
          <cell r="Q6177">
            <v>9999</v>
          </cell>
          <cell r="R6177">
            <v>9999</v>
          </cell>
          <cell r="S6177">
            <v>9999</v>
          </cell>
          <cell r="T6177">
            <v>9999</v>
          </cell>
          <cell r="U6177">
            <v>9999</v>
          </cell>
        </row>
        <row r="6178">
          <cell r="N6178">
            <v>9999</v>
          </cell>
          <cell r="O6178">
            <v>9999</v>
          </cell>
          <cell r="P6178">
            <v>9999</v>
          </cell>
          <cell r="Q6178">
            <v>9999</v>
          </cell>
          <cell r="R6178">
            <v>9999</v>
          </cell>
          <cell r="S6178">
            <v>9999</v>
          </cell>
          <cell r="T6178">
            <v>9999</v>
          </cell>
          <cell r="U6178">
            <v>9999</v>
          </cell>
        </row>
        <row r="6179">
          <cell r="N6179">
            <v>9999</v>
          </cell>
          <cell r="O6179">
            <v>9999</v>
          </cell>
          <cell r="P6179">
            <v>9999</v>
          </cell>
          <cell r="Q6179">
            <v>9999</v>
          </cell>
          <cell r="R6179">
            <v>9999</v>
          </cell>
          <cell r="S6179">
            <v>9999</v>
          </cell>
          <cell r="T6179">
            <v>9999</v>
          </cell>
          <cell r="U6179">
            <v>9999</v>
          </cell>
        </row>
        <row r="6180">
          <cell r="N6180">
            <v>9999</v>
          </cell>
          <cell r="O6180">
            <v>9999</v>
          </cell>
          <cell r="P6180">
            <v>9999</v>
          </cell>
          <cell r="Q6180">
            <v>9999</v>
          </cell>
          <cell r="R6180">
            <v>9999</v>
          </cell>
          <cell r="S6180">
            <v>9999</v>
          </cell>
          <cell r="T6180">
            <v>9999</v>
          </cell>
          <cell r="U6180">
            <v>9999</v>
          </cell>
        </row>
        <row r="6181">
          <cell r="N6181">
            <v>9999</v>
          </cell>
          <cell r="O6181">
            <v>9999</v>
          </cell>
          <cell r="P6181">
            <v>9999</v>
          </cell>
          <cell r="Q6181">
            <v>9999</v>
          </cell>
          <cell r="R6181">
            <v>9999</v>
          </cell>
          <cell r="S6181">
            <v>9999</v>
          </cell>
          <cell r="T6181">
            <v>9999</v>
          </cell>
          <cell r="U6181">
            <v>9999</v>
          </cell>
        </row>
        <row r="6182">
          <cell r="N6182">
            <v>9999</v>
          </cell>
          <cell r="O6182">
            <v>9999</v>
          </cell>
          <cell r="P6182">
            <v>9999</v>
          </cell>
          <cell r="Q6182">
            <v>9999</v>
          </cell>
          <cell r="R6182">
            <v>9999</v>
          </cell>
          <cell r="S6182">
            <v>9999</v>
          </cell>
          <cell r="T6182">
            <v>9999</v>
          </cell>
          <cell r="U6182">
            <v>9999</v>
          </cell>
        </row>
        <row r="6183">
          <cell r="N6183">
            <v>9999</v>
          </cell>
          <cell r="O6183">
            <v>9999</v>
          </cell>
          <cell r="P6183">
            <v>9999</v>
          </cell>
          <cell r="Q6183">
            <v>9999</v>
          </cell>
          <cell r="R6183">
            <v>9999</v>
          </cell>
          <cell r="S6183">
            <v>9999</v>
          </cell>
          <cell r="T6183">
            <v>9999</v>
          </cell>
          <cell r="U6183">
            <v>9999</v>
          </cell>
        </row>
        <row r="6184">
          <cell r="N6184">
            <v>9999</v>
          </cell>
          <cell r="O6184">
            <v>9999</v>
          </cell>
          <cell r="P6184">
            <v>9999</v>
          </cell>
          <cell r="Q6184">
            <v>9999</v>
          </cell>
          <cell r="R6184">
            <v>9999</v>
          </cell>
          <cell r="S6184">
            <v>9999</v>
          </cell>
          <cell r="T6184">
            <v>9999</v>
          </cell>
          <cell r="U6184">
            <v>9999</v>
          </cell>
        </row>
        <row r="6185">
          <cell r="N6185">
            <v>9999</v>
          </cell>
          <cell r="O6185">
            <v>9999</v>
          </cell>
          <cell r="P6185">
            <v>9999</v>
          </cell>
          <cell r="Q6185">
            <v>9999</v>
          </cell>
          <cell r="R6185">
            <v>9999</v>
          </cell>
          <cell r="S6185">
            <v>9999</v>
          </cell>
          <cell r="T6185">
            <v>9999</v>
          </cell>
          <cell r="U6185">
            <v>9999</v>
          </cell>
        </row>
        <row r="6186">
          <cell r="N6186">
            <v>9999</v>
          </cell>
          <cell r="O6186">
            <v>9999</v>
          </cell>
          <cell r="P6186">
            <v>9999</v>
          </cell>
          <cell r="Q6186">
            <v>9999</v>
          </cell>
          <cell r="R6186">
            <v>9999</v>
          </cell>
          <cell r="S6186">
            <v>9999</v>
          </cell>
          <cell r="T6186">
            <v>9999</v>
          </cell>
          <cell r="U6186">
            <v>9999</v>
          </cell>
        </row>
        <row r="6187">
          <cell r="N6187">
            <v>9999</v>
          </cell>
          <cell r="O6187">
            <v>9999</v>
          </cell>
          <cell r="P6187">
            <v>9999</v>
          </cell>
          <cell r="Q6187">
            <v>9999</v>
          </cell>
          <cell r="R6187">
            <v>9999</v>
          </cell>
          <cell r="S6187">
            <v>9999</v>
          </cell>
          <cell r="T6187">
            <v>9999</v>
          </cell>
          <cell r="U6187">
            <v>9999</v>
          </cell>
        </row>
        <row r="6188">
          <cell r="N6188">
            <v>9999</v>
          </cell>
          <cell r="O6188">
            <v>9999</v>
          </cell>
          <cell r="P6188">
            <v>9999</v>
          </cell>
          <cell r="Q6188">
            <v>9999</v>
          </cell>
          <cell r="R6188">
            <v>9999</v>
          </cell>
          <cell r="S6188">
            <v>9999</v>
          </cell>
          <cell r="T6188">
            <v>9999</v>
          </cell>
          <cell r="U6188">
            <v>9999</v>
          </cell>
        </row>
        <row r="6189">
          <cell r="N6189">
            <v>9999</v>
          </cell>
          <cell r="O6189">
            <v>9999</v>
          </cell>
          <cell r="P6189">
            <v>9999</v>
          </cell>
          <cell r="Q6189">
            <v>9999</v>
          </cell>
          <cell r="R6189">
            <v>9999</v>
          </cell>
          <cell r="S6189">
            <v>9999</v>
          </cell>
          <cell r="T6189">
            <v>9999</v>
          </cell>
          <cell r="U6189">
            <v>9999</v>
          </cell>
        </row>
        <row r="6190">
          <cell r="N6190">
            <v>9999</v>
          </cell>
          <cell r="O6190">
            <v>9999</v>
          </cell>
          <cell r="P6190">
            <v>9999</v>
          </cell>
          <cell r="Q6190">
            <v>9999</v>
          </cell>
          <cell r="R6190">
            <v>9999</v>
          </cell>
          <cell r="S6190">
            <v>9999</v>
          </cell>
          <cell r="T6190">
            <v>9999</v>
          </cell>
          <cell r="U6190">
            <v>9999</v>
          </cell>
        </row>
        <row r="6191">
          <cell r="N6191">
            <v>9999</v>
          </cell>
          <cell r="O6191">
            <v>9999</v>
          </cell>
          <cell r="P6191">
            <v>9999</v>
          </cell>
          <cell r="Q6191">
            <v>9999</v>
          </cell>
          <cell r="R6191">
            <v>9999</v>
          </cell>
          <cell r="S6191">
            <v>9999</v>
          </cell>
          <cell r="T6191">
            <v>9999</v>
          </cell>
          <cell r="U6191">
            <v>9999</v>
          </cell>
        </row>
        <row r="6192">
          <cell r="N6192">
            <v>9999</v>
          </cell>
          <cell r="O6192">
            <v>9999</v>
          </cell>
          <cell r="P6192">
            <v>9999</v>
          </cell>
          <cell r="Q6192">
            <v>9999</v>
          </cell>
          <cell r="R6192">
            <v>9999</v>
          </cell>
          <cell r="S6192">
            <v>9999</v>
          </cell>
          <cell r="T6192">
            <v>9999</v>
          </cell>
          <cell r="U6192">
            <v>9999</v>
          </cell>
        </row>
        <row r="6193">
          <cell r="N6193">
            <v>9999</v>
          </cell>
          <cell r="O6193">
            <v>9999</v>
          </cell>
          <cell r="P6193">
            <v>9999</v>
          </cell>
          <cell r="Q6193">
            <v>9999</v>
          </cell>
          <cell r="R6193">
            <v>9999</v>
          </cell>
          <cell r="S6193">
            <v>9999</v>
          </cell>
          <cell r="T6193">
            <v>9999</v>
          </cell>
          <cell r="U6193">
            <v>9999</v>
          </cell>
        </row>
        <row r="6194">
          <cell r="N6194">
            <v>9999</v>
          </cell>
          <cell r="O6194">
            <v>9999</v>
          </cell>
          <cell r="P6194">
            <v>9999</v>
          </cell>
          <cell r="Q6194">
            <v>9999</v>
          </cell>
          <cell r="R6194">
            <v>9999</v>
          </cell>
          <cell r="S6194">
            <v>9999</v>
          </cell>
          <cell r="T6194">
            <v>9999</v>
          </cell>
          <cell r="U6194">
            <v>9999</v>
          </cell>
        </row>
        <row r="6195">
          <cell r="N6195">
            <v>9999</v>
          </cell>
          <cell r="O6195">
            <v>9999</v>
          </cell>
          <cell r="P6195">
            <v>9999</v>
          </cell>
          <cell r="Q6195">
            <v>9999</v>
          </cell>
          <cell r="R6195">
            <v>9999</v>
          </cell>
          <cell r="S6195">
            <v>9999</v>
          </cell>
          <cell r="T6195">
            <v>9999</v>
          </cell>
          <cell r="U6195">
            <v>9999</v>
          </cell>
        </row>
        <row r="6196">
          <cell r="N6196">
            <v>9999</v>
          </cell>
          <cell r="O6196">
            <v>9999</v>
          </cell>
          <cell r="P6196">
            <v>9999</v>
          </cell>
          <cell r="Q6196">
            <v>9999</v>
          </cell>
          <cell r="R6196">
            <v>9999</v>
          </cell>
          <cell r="S6196">
            <v>9999</v>
          </cell>
          <cell r="T6196">
            <v>9999</v>
          </cell>
          <cell r="U6196">
            <v>9999</v>
          </cell>
        </row>
        <row r="6197">
          <cell r="N6197">
            <v>9999</v>
          </cell>
          <cell r="O6197">
            <v>9999</v>
          </cell>
          <cell r="P6197">
            <v>9999</v>
          </cell>
          <cell r="Q6197">
            <v>9999</v>
          </cell>
          <cell r="R6197">
            <v>9999</v>
          </cell>
          <cell r="S6197">
            <v>9999</v>
          </cell>
          <cell r="T6197">
            <v>9999</v>
          </cell>
          <cell r="U6197">
            <v>9999</v>
          </cell>
        </row>
        <row r="6198">
          <cell r="N6198">
            <v>9999</v>
          </cell>
          <cell r="O6198">
            <v>9999</v>
          </cell>
          <cell r="P6198">
            <v>9999</v>
          </cell>
          <cell r="Q6198">
            <v>9999</v>
          </cell>
          <cell r="R6198">
            <v>9999</v>
          </cell>
          <cell r="S6198">
            <v>9999</v>
          </cell>
          <cell r="T6198">
            <v>9999</v>
          </cell>
          <cell r="U6198">
            <v>9999</v>
          </cell>
        </row>
        <row r="6199">
          <cell r="N6199">
            <v>9999</v>
          </cell>
          <cell r="O6199">
            <v>9999</v>
          </cell>
          <cell r="P6199">
            <v>9999</v>
          </cell>
          <cell r="Q6199">
            <v>9999</v>
          </cell>
          <cell r="R6199">
            <v>9999</v>
          </cell>
          <cell r="S6199">
            <v>9999</v>
          </cell>
          <cell r="T6199">
            <v>9999</v>
          </cell>
          <cell r="U6199">
            <v>9999</v>
          </cell>
        </row>
        <row r="6200">
          <cell r="N6200">
            <v>9999</v>
          </cell>
          <cell r="O6200">
            <v>9999</v>
          </cell>
          <cell r="P6200">
            <v>9999</v>
          </cell>
          <cell r="Q6200">
            <v>9999</v>
          </cell>
          <cell r="R6200">
            <v>9999</v>
          </cell>
          <cell r="S6200">
            <v>9999</v>
          </cell>
          <cell r="T6200">
            <v>9999</v>
          </cell>
          <cell r="U6200">
            <v>9999</v>
          </cell>
        </row>
        <row r="6201">
          <cell r="N6201">
            <v>9999</v>
          </cell>
          <cell r="O6201">
            <v>9999</v>
          </cell>
          <cell r="P6201">
            <v>9999</v>
          </cell>
          <cell r="Q6201">
            <v>9999</v>
          </cell>
          <cell r="R6201">
            <v>9999</v>
          </cell>
          <cell r="S6201">
            <v>9999</v>
          </cell>
          <cell r="T6201">
            <v>9999</v>
          </cell>
          <cell r="U6201">
            <v>9999</v>
          </cell>
        </row>
        <row r="6202">
          <cell r="N6202">
            <v>9999</v>
          </cell>
          <cell r="O6202">
            <v>9999</v>
          </cell>
          <cell r="P6202">
            <v>9999</v>
          </cell>
          <cell r="Q6202">
            <v>9999</v>
          </cell>
          <cell r="R6202">
            <v>9999</v>
          </cell>
          <cell r="S6202">
            <v>9999</v>
          </cell>
          <cell r="T6202">
            <v>9999</v>
          </cell>
          <cell r="U6202">
            <v>9999</v>
          </cell>
        </row>
        <row r="6203">
          <cell r="N6203">
            <v>9999</v>
          </cell>
          <cell r="O6203">
            <v>9999</v>
          </cell>
          <cell r="P6203">
            <v>9999</v>
          </cell>
          <cell r="Q6203">
            <v>9999</v>
          </cell>
          <cell r="R6203">
            <v>9999</v>
          </cell>
          <cell r="S6203">
            <v>9999</v>
          </cell>
          <cell r="T6203">
            <v>9999</v>
          </cell>
          <cell r="U6203">
            <v>9999</v>
          </cell>
        </row>
        <row r="6204">
          <cell r="N6204">
            <v>9999</v>
          </cell>
          <cell r="O6204">
            <v>9999</v>
          </cell>
          <cell r="P6204">
            <v>9999</v>
          </cell>
          <cell r="Q6204">
            <v>9999</v>
          </cell>
          <cell r="R6204">
            <v>9999</v>
          </cell>
          <cell r="S6204">
            <v>9999</v>
          </cell>
          <cell r="T6204">
            <v>9999</v>
          </cell>
          <cell r="U6204">
            <v>9999</v>
          </cell>
        </row>
        <row r="6205">
          <cell r="N6205">
            <v>9999</v>
          </cell>
          <cell r="O6205">
            <v>9999</v>
          </cell>
          <cell r="P6205">
            <v>9999</v>
          </cell>
          <cell r="Q6205">
            <v>9999</v>
          </cell>
          <cell r="R6205">
            <v>9999</v>
          </cell>
          <cell r="S6205">
            <v>9999</v>
          </cell>
          <cell r="T6205">
            <v>9999</v>
          </cell>
          <cell r="U6205">
            <v>9999</v>
          </cell>
        </row>
        <row r="6206">
          <cell r="N6206">
            <v>9999</v>
          </cell>
          <cell r="O6206">
            <v>9999</v>
          </cell>
          <cell r="P6206">
            <v>9999</v>
          </cell>
          <cell r="Q6206">
            <v>9999</v>
          </cell>
          <cell r="R6206">
            <v>9999</v>
          </cell>
          <cell r="S6206">
            <v>9999</v>
          </cell>
          <cell r="T6206">
            <v>9999</v>
          </cell>
          <cell r="U6206">
            <v>9999</v>
          </cell>
        </row>
        <row r="6207">
          <cell r="N6207">
            <v>9999</v>
          </cell>
          <cell r="O6207">
            <v>9999</v>
          </cell>
          <cell r="P6207">
            <v>9999</v>
          </cell>
          <cell r="Q6207">
            <v>9999</v>
          </cell>
          <cell r="R6207">
            <v>9999</v>
          </cell>
          <cell r="S6207">
            <v>9999</v>
          </cell>
          <cell r="T6207">
            <v>9999</v>
          </cell>
          <cell r="U6207">
            <v>9999</v>
          </cell>
        </row>
        <row r="6208">
          <cell r="N6208">
            <v>9999</v>
          </cell>
          <cell r="O6208">
            <v>9999</v>
          </cell>
          <cell r="P6208">
            <v>9999</v>
          </cell>
          <cell r="Q6208">
            <v>9999</v>
          </cell>
          <cell r="R6208">
            <v>9999</v>
          </cell>
          <cell r="S6208">
            <v>9999</v>
          </cell>
          <cell r="T6208">
            <v>9999</v>
          </cell>
          <cell r="U6208">
            <v>9999</v>
          </cell>
        </row>
        <row r="6209">
          <cell r="N6209">
            <v>9999</v>
          </cell>
          <cell r="O6209">
            <v>9999</v>
          </cell>
          <cell r="P6209">
            <v>9999</v>
          </cell>
          <cell r="Q6209">
            <v>9999</v>
          </cell>
          <cell r="R6209">
            <v>9999</v>
          </cell>
          <cell r="S6209">
            <v>9999</v>
          </cell>
          <cell r="T6209">
            <v>9999</v>
          </cell>
          <cell r="U6209">
            <v>9999</v>
          </cell>
        </row>
        <row r="6210">
          <cell r="N6210">
            <v>9999</v>
          </cell>
          <cell r="O6210">
            <v>9999</v>
          </cell>
          <cell r="P6210">
            <v>9999</v>
          </cell>
          <cell r="Q6210">
            <v>9999</v>
          </cell>
          <cell r="R6210">
            <v>9999</v>
          </cell>
          <cell r="S6210">
            <v>9999</v>
          </cell>
          <cell r="T6210">
            <v>9999</v>
          </cell>
          <cell r="U6210">
            <v>9999</v>
          </cell>
        </row>
        <row r="6211">
          <cell r="N6211">
            <v>9999</v>
          </cell>
          <cell r="O6211">
            <v>9999</v>
          </cell>
          <cell r="P6211">
            <v>9999</v>
          </cell>
          <cell r="Q6211">
            <v>9999</v>
          </cell>
          <cell r="R6211">
            <v>9999</v>
          </cell>
          <cell r="S6211">
            <v>9999</v>
          </cell>
          <cell r="T6211">
            <v>9999</v>
          </cell>
          <cell r="U6211">
            <v>9999</v>
          </cell>
        </row>
        <row r="6212">
          <cell r="N6212">
            <v>9999</v>
          </cell>
          <cell r="O6212">
            <v>9999</v>
          </cell>
          <cell r="P6212">
            <v>9999</v>
          </cell>
          <cell r="Q6212">
            <v>9999</v>
          </cell>
          <cell r="R6212">
            <v>9999</v>
          </cell>
          <cell r="S6212">
            <v>9999</v>
          </cell>
          <cell r="T6212">
            <v>9999</v>
          </cell>
          <cell r="U6212">
            <v>9999</v>
          </cell>
        </row>
        <row r="6213">
          <cell r="N6213">
            <v>9999</v>
          </cell>
          <cell r="O6213">
            <v>9999</v>
          </cell>
          <cell r="P6213">
            <v>9999</v>
          </cell>
          <cell r="Q6213">
            <v>9999</v>
          </cell>
          <cell r="R6213">
            <v>9999</v>
          </cell>
          <cell r="S6213">
            <v>9999</v>
          </cell>
          <cell r="T6213">
            <v>9999</v>
          </cell>
          <cell r="U6213">
            <v>9999</v>
          </cell>
        </row>
        <row r="6214">
          <cell r="N6214">
            <v>9999</v>
          </cell>
          <cell r="O6214">
            <v>9999</v>
          </cell>
          <cell r="P6214">
            <v>9999</v>
          </cell>
          <cell r="Q6214">
            <v>9999</v>
          </cell>
          <cell r="R6214">
            <v>9999</v>
          </cell>
          <cell r="S6214">
            <v>9999</v>
          </cell>
          <cell r="T6214">
            <v>9999</v>
          </cell>
          <cell r="U6214">
            <v>9999</v>
          </cell>
        </row>
        <row r="6215">
          <cell r="N6215">
            <v>9999</v>
          </cell>
          <cell r="O6215">
            <v>9999</v>
          </cell>
          <cell r="P6215">
            <v>9999</v>
          </cell>
          <cell r="Q6215">
            <v>9999</v>
          </cell>
          <cell r="R6215">
            <v>9999</v>
          </cell>
          <cell r="S6215">
            <v>9999</v>
          </cell>
          <cell r="T6215">
            <v>9999</v>
          </cell>
          <cell r="U6215">
            <v>9999</v>
          </cell>
        </row>
        <row r="6216">
          <cell r="N6216">
            <v>9999</v>
          </cell>
          <cell r="O6216">
            <v>9999</v>
          </cell>
          <cell r="P6216">
            <v>9999</v>
          </cell>
          <cell r="Q6216">
            <v>9999</v>
          </cell>
          <cell r="R6216">
            <v>9999</v>
          </cell>
          <cell r="S6216">
            <v>9999</v>
          </cell>
          <cell r="T6216">
            <v>9999</v>
          </cell>
          <cell r="U6216">
            <v>9999</v>
          </cell>
        </row>
        <row r="6217">
          <cell r="N6217">
            <v>9999</v>
          </cell>
          <cell r="O6217">
            <v>9999</v>
          </cell>
          <cell r="P6217">
            <v>9999</v>
          </cell>
          <cell r="Q6217">
            <v>9999</v>
          </cell>
          <cell r="R6217">
            <v>9999</v>
          </cell>
          <cell r="S6217">
            <v>9999</v>
          </cell>
          <cell r="T6217">
            <v>9999</v>
          </cell>
          <cell r="U6217">
            <v>9999</v>
          </cell>
        </row>
        <row r="6218">
          <cell r="N6218">
            <v>9999</v>
          </cell>
          <cell r="O6218">
            <v>9999</v>
          </cell>
          <cell r="P6218">
            <v>9999</v>
          </cell>
          <cell r="Q6218">
            <v>9999</v>
          </cell>
          <cell r="R6218">
            <v>9999</v>
          </cell>
          <cell r="S6218">
            <v>9999</v>
          </cell>
          <cell r="T6218">
            <v>9999</v>
          </cell>
          <cell r="U6218">
            <v>9999</v>
          </cell>
        </row>
        <row r="6219">
          <cell r="N6219">
            <v>9999</v>
          </cell>
          <cell r="O6219">
            <v>9999</v>
          </cell>
          <cell r="P6219">
            <v>9999</v>
          </cell>
          <cell r="Q6219">
            <v>9999</v>
          </cell>
          <cell r="R6219">
            <v>9999</v>
          </cell>
          <cell r="S6219">
            <v>9999</v>
          </cell>
          <cell r="T6219">
            <v>9999</v>
          </cell>
          <cell r="U6219">
            <v>9999</v>
          </cell>
        </row>
        <row r="6220">
          <cell r="N6220">
            <v>9999</v>
          </cell>
          <cell r="O6220">
            <v>9999</v>
          </cell>
          <cell r="P6220">
            <v>9999</v>
          </cell>
          <cell r="Q6220">
            <v>9999</v>
          </cell>
          <cell r="R6220">
            <v>9999</v>
          </cell>
          <cell r="S6220">
            <v>9999</v>
          </cell>
          <cell r="T6220">
            <v>9999</v>
          </cell>
          <cell r="U6220">
            <v>9999</v>
          </cell>
        </row>
        <row r="6221">
          <cell r="N6221">
            <v>9999</v>
          </cell>
          <cell r="O6221">
            <v>9999</v>
          </cell>
          <cell r="P6221">
            <v>9999</v>
          </cell>
          <cell r="Q6221">
            <v>9999</v>
          </cell>
          <cell r="R6221">
            <v>9999</v>
          </cell>
          <cell r="S6221">
            <v>9999</v>
          </cell>
          <cell r="T6221">
            <v>9999</v>
          </cell>
          <cell r="U6221">
            <v>9999</v>
          </cell>
        </row>
        <row r="6222">
          <cell r="N6222">
            <v>9999</v>
          </cell>
          <cell r="O6222">
            <v>9999</v>
          </cell>
          <cell r="P6222">
            <v>9999</v>
          </cell>
          <cell r="Q6222">
            <v>9999</v>
          </cell>
          <cell r="R6222">
            <v>9999</v>
          </cell>
          <cell r="S6222">
            <v>9999</v>
          </cell>
          <cell r="T6222">
            <v>9999</v>
          </cell>
          <cell r="U6222">
            <v>9999</v>
          </cell>
        </row>
        <row r="6223">
          <cell r="N6223">
            <v>9999</v>
          </cell>
          <cell r="O6223">
            <v>9999</v>
          </cell>
          <cell r="P6223">
            <v>9999</v>
          </cell>
          <cell r="Q6223">
            <v>9999</v>
          </cell>
          <cell r="R6223">
            <v>9999</v>
          </cell>
          <cell r="S6223">
            <v>9999</v>
          </cell>
          <cell r="T6223">
            <v>9999</v>
          </cell>
          <cell r="U6223">
            <v>9999</v>
          </cell>
        </row>
        <row r="6224">
          <cell r="N6224">
            <v>9999</v>
          </cell>
          <cell r="O6224">
            <v>9999</v>
          </cell>
          <cell r="P6224">
            <v>9999</v>
          </cell>
          <cell r="Q6224">
            <v>9999</v>
          </cell>
          <cell r="R6224">
            <v>9999</v>
          </cell>
          <cell r="S6224">
            <v>9999</v>
          </cell>
          <cell r="T6224">
            <v>9999</v>
          </cell>
          <cell r="U6224">
            <v>9999</v>
          </cell>
        </row>
        <row r="6225">
          <cell r="N6225">
            <v>9999</v>
          </cell>
          <cell r="O6225">
            <v>9999</v>
          </cell>
          <cell r="P6225">
            <v>9999</v>
          </cell>
          <cell r="Q6225">
            <v>9999</v>
          </cell>
          <cell r="R6225">
            <v>9999</v>
          </cell>
          <cell r="S6225">
            <v>9999</v>
          </cell>
          <cell r="T6225">
            <v>9999</v>
          </cell>
          <cell r="U6225">
            <v>9999</v>
          </cell>
        </row>
        <row r="6226">
          <cell r="N6226">
            <v>9999</v>
          </cell>
          <cell r="O6226">
            <v>9999</v>
          </cell>
          <cell r="P6226">
            <v>9999</v>
          </cell>
          <cell r="Q6226">
            <v>9999</v>
          </cell>
          <cell r="R6226">
            <v>9999</v>
          </cell>
          <cell r="S6226">
            <v>9999</v>
          </cell>
          <cell r="T6226">
            <v>9999</v>
          </cell>
          <cell r="U6226">
            <v>9999</v>
          </cell>
        </row>
        <row r="6227">
          <cell r="N6227">
            <v>9999</v>
          </cell>
          <cell r="O6227">
            <v>9999</v>
          </cell>
          <cell r="P6227">
            <v>9999</v>
          </cell>
          <cell r="Q6227">
            <v>9999</v>
          </cell>
          <cell r="R6227">
            <v>9999</v>
          </cell>
          <cell r="S6227">
            <v>9999</v>
          </cell>
          <cell r="T6227">
            <v>9999</v>
          </cell>
          <cell r="U6227">
            <v>9999</v>
          </cell>
        </row>
        <row r="6228">
          <cell r="N6228">
            <v>9999</v>
          </cell>
          <cell r="O6228">
            <v>9999</v>
          </cell>
          <cell r="P6228">
            <v>9999</v>
          </cell>
          <cell r="Q6228">
            <v>9999</v>
          </cell>
          <cell r="R6228">
            <v>9999</v>
          </cell>
          <cell r="S6228">
            <v>9999</v>
          </cell>
          <cell r="T6228">
            <v>9999</v>
          </cell>
          <cell r="U6228">
            <v>9999</v>
          </cell>
        </row>
        <row r="6229">
          <cell r="N6229">
            <v>9999</v>
          </cell>
          <cell r="O6229">
            <v>9999</v>
          </cell>
          <cell r="P6229">
            <v>9999</v>
          </cell>
          <cell r="Q6229">
            <v>9999</v>
          </cell>
          <cell r="R6229">
            <v>9999</v>
          </cell>
          <cell r="S6229">
            <v>9999</v>
          </cell>
          <cell r="T6229">
            <v>9999</v>
          </cell>
          <cell r="U6229">
            <v>9999</v>
          </cell>
        </row>
        <row r="6230">
          <cell r="N6230">
            <v>9999</v>
          </cell>
          <cell r="O6230">
            <v>9999</v>
          </cell>
          <cell r="P6230">
            <v>9999</v>
          </cell>
          <cell r="Q6230">
            <v>9999</v>
          </cell>
          <cell r="R6230">
            <v>9999</v>
          </cell>
          <cell r="S6230">
            <v>9999</v>
          </cell>
          <cell r="T6230">
            <v>9999</v>
          </cell>
          <cell r="U6230">
            <v>9999</v>
          </cell>
        </row>
        <row r="6231">
          <cell r="N6231">
            <v>9999</v>
          </cell>
          <cell r="O6231">
            <v>9999</v>
          </cell>
          <cell r="P6231">
            <v>9999</v>
          </cell>
          <cell r="Q6231">
            <v>9999</v>
          </cell>
          <cell r="R6231">
            <v>9999</v>
          </cell>
          <cell r="S6231">
            <v>9999</v>
          </cell>
          <cell r="T6231">
            <v>9999</v>
          </cell>
          <cell r="U6231">
            <v>9999</v>
          </cell>
        </row>
        <row r="6232">
          <cell r="N6232">
            <v>9999</v>
          </cell>
          <cell r="O6232">
            <v>9999</v>
          </cell>
          <cell r="P6232">
            <v>9999</v>
          </cell>
          <cell r="Q6232">
            <v>9999</v>
          </cell>
          <cell r="R6232">
            <v>9999</v>
          </cell>
          <cell r="S6232">
            <v>9999</v>
          </cell>
          <cell r="T6232">
            <v>9999</v>
          </cell>
          <cell r="U6232">
            <v>9999</v>
          </cell>
        </row>
        <row r="6233">
          <cell r="N6233">
            <v>9999</v>
          </cell>
          <cell r="O6233">
            <v>9999</v>
          </cell>
          <cell r="P6233">
            <v>9999</v>
          </cell>
          <cell r="Q6233">
            <v>9999</v>
          </cell>
          <cell r="R6233">
            <v>9999</v>
          </cell>
          <cell r="S6233">
            <v>9999</v>
          </cell>
          <cell r="T6233">
            <v>9999</v>
          </cell>
          <cell r="U6233">
            <v>9999</v>
          </cell>
        </row>
        <row r="6234">
          <cell r="N6234">
            <v>9999</v>
          </cell>
          <cell r="O6234">
            <v>9999</v>
          </cell>
          <cell r="P6234">
            <v>9999</v>
          </cell>
          <cell r="Q6234">
            <v>9999</v>
          </cell>
          <cell r="R6234">
            <v>9999</v>
          </cell>
          <cell r="S6234">
            <v>9999</v>
          </cell>
          <cell r="T6234">
            <v>9999</v>
          </cell>
          <cell r="U6234">
            <v>9999</v>
          </cell>
        </row>
        <row r="6235">
          <cell r="N6235">
            <v>9999</v>
          </cell>
          <cell r="O6235">
            <v>9999</v>
          </cell>
          <cell r="P6235">
            <v>9999</v>
          </cell>
          <cell r="Q6235">
            <v>9999</v>
          </cell>
          <cell r="R6235">
            <v>9999</v>
          </cell>
          <cell r="S6235">
            <v>9999</v>
          </cell>
          <cell r="T6235">
            <v>9999</v>
          </cell>
          <cell r="U6235">
            <v>9999</v>
          </cell>
        </row>
        <row r="6236">
          <cell r="N6236">
            <v>9999</v>
          </cell>
          <cell r="O6236">
            <v>9999</v>
          </cell>
          <cell r="P6236">
            <v>9999</v>
          </cell>
          <cell r="Q6236">
            <v>9999</v>
          </cell>
          <cell r="R6236">
            <v>9999</v>
          </cell>
          <cell r="S6236">
            <v>9999</v>
          </cell>
          <cell r="T6236">
            <v>9999</v>
          </cell>
          <cell r="U6236">
            <v>9999</v>
          </cell>
        </row>
        <row r="6237">
          <cell r="N6237">
            <v>9999</v>
          </cell>
          <cell r="O6237">
            <v>9999</v>
          </cell>
          <cell r="P6237">
            <v>9999</v>
          </cell>
          <cell r="Q6237">
            <v>9999</v>
          </cell>
          <cell r="R6237">
            <v>9999</v>
          </cell>
          <cell r="S6237">
            <v>9999</v>
          </cell>
          <cell r="T6237">
            <v>9999</v>
          </cell>
          <cell r="U6237">
            <v>9999</v>
          </cell>
        </row>
        <row r="6238">
          <cell r="N6238">
            <v>9999</v>
          </cell>
          <cell r="O6238">
            <v>9999</v>
          </cell>
          <cell r="P6238">
            <v>9999</v>
          </cell>
          <cell r="Q6238">
            <v>9999</v>
          </cell>
          <cell r="R6238">
            <v>9999</v>
          </cell>
          <cell r="S6238">
            <v>9999</v>
          </cell>
          <cell r="T6238">
            <v>9999</v>
          </cell>
          <cell r="U6238">
            <v>9999</v>
          </cell>
        </row>
        <row r="6239">
          <cell r="N6239">
            <v>9999</v>
          </cell>
          <cell r="O6239">
            <v>9999</v>
          </cell>
          <cell r="P6239">
            <v>9999</v>
          </cell>
          <cell r="Q6239">
            <v>9999</v>
          </cell>
          <cell r="R6239">
            <v>9999</v>
          </cell>
          <cell r="S6239">
            <v>9999</v>
          </cell>
          <cell r="T6239">
            <v>9999</v>
          </cell>
          <cell r="U6239">
            <v>9999</v>
          </cell>
        </row>
        <row r="6240">
          <cell r="N6240">
            <v>9999</v>
          </cell>
          <cell r="O6240">
            <v>9999</v>
          </cell>
          <cell r="P6240">
            <v>9999</v>
          </cell>
          <cell r="Q6240">
            <v>9999</v>
          </cell>
          <cell r="R6240">
            <v>9999</v>
          </cell>
          <cell r="S6240">
            <v>9999</v>
          </cell>
          <cell r="T6240">
            <v>9999</v>
          </cell>
          <cell r="U6240">
            <v>9999</v>
          </cell>
        </row>
        <row r="6241">
          <cell r="N6241">
            <v>9999</v>
          </cell>
          <cell r="O6241">
            <v>9999</v>
          </cell>
          <cell r="P6241">
            <v>9999</v>
          </cell>
          <cell r="Q6241">
            <v>9999</v>
          </cell>
          <cell r="R6241">
            <v>9999</v>
          </cell>
          <cell r="S6241">
            <v>9999</v>
          </cell>
          <cell r="T6241">
            <v>9999</v>
          </cell>
          <cell r="U6241">
            <v>9999</v>
          </cell>
        </row>
        <row r="6242">
          <cell r="N6242">
            <v>9999</v>
          </cell>
          <cell r="O6242">
            <v>9999</v>
          </cell>
          <cell r="P6242">
            <v>9999</v>
          </cell>
          <cell r="Q6242">
            <v>9999</v>
          </cell>
          <cell r="R6242">
            <v>9999</v>
          </cell>
          <cell r="S6242">
            <v>9999</v>
          </cell>
          <cell r="T6242">
            <v>9999</v>
          </cell>
          <cell r="U6242">
            <v>9999</v>
          </cell>
        </row>
        <row r="6243">
          <cell r="N6243">
            <v>9999</v>
          </cell>
          <cell r="O6243">
            <v>9999</v>
          </cell>
          <cell r="P6243">
            <v>9999</v>
          </cell>
          <cell r="Q6243">
            <v>9999</v>
          </cell>
          <cell r="R6243">
            <v>9999</v>
          </cell>
          <cell r="S6243">
            <v>9999</v>
          </cell>
          <cell r="T6243">
            <v>9999</v>
          </cell>
          <cell r="U6243">
            <v>9999</v>
          </cell>
        </row>
        <row r="6244">
          <cell r="N6244">
            <v>9999</v>
          </cell>
          <cell r="O6244">
            <v>9999</v>
          </cell>
          <cell r="P6244">
            <v>9999</v>
          </cell>
          <cell r="Q6244">
            <v>9999</v>
          </cell>
          <cell r="R6244">
            <v>9999</v>
          </cell>
          <cell r="S6244">
            <v>9999</v>
          </cell>
          <cell r="T6244">
            <v>9999</v>
          </cell>
          <cell r="U6244">
            <v>9999</v>
          </cell>
        </row>
        <row r="6245">
          <cell r="N6245">
            <v>9999</v>
          </cell>
          <cell r="O6245">
            <v>9999</v>
          </cell>
          <cell r="P6245">
            <v>9999</v>
          </cell>
          <cell r="Q6245">
            <v>9999</v>
          </cell>
          <cell r="R6245">
            <v>9999</v>
          </cell>
          <cell r="S6245">
            <v>9999</v>
          </cell>
          <cell r="T6245">
            <v>9999</v>
          </cell>
          <cell r="U6245">
            <v>9999</v>
          </cell>
        </row>
        <row r="6246">
          <cell r="N6246">
            <v>9999</v>
          </cell>
          <cell r="O6246">
            <v>9999</v>
          </cell>
          <cell r="P6246">
            <v>9999</v>
          </cell>
          <cell r="Q6246">
            <v>9999</v>
          </cell>
          <cell r="R6246">
            <v>9999</v>
          </cell>
          <cell r="S6246">
            <v>9999</v>
          </cell>
          <cell r="T6246">
            <v>9999</v>
          </cell>
          <cell r="U6246">
            <v>9999</v>
          </cell>
        </row>
        <row r="6247">
          <cell r="N6247">
            <v>9999</v>
          </cell>
          <cell r="O6247">
            <v>9999</v>
          </cell>
          <cell r="P6247">
            <v>9999</v>
          </cell>
          <cell r="Q6247">
            <v>9999</v>
          </cell>
          <cell r="R6247">
            <v>9999</v>
          </cell>
          <cell r="S6247">
            <v>9999</v>
          </cell>
          <cell r="T6247">
            <v>9999</v>
          </cell>
          <cell r="U6247">
            <v>9999</v>
          </cell>
        </row>
        <row r="6248">
          <cell r="N6248">
            <v>9999</v>
          </cell>
          <cell r="O6248">
            <v>9999</v>
          </cell>
          <cell r="P6248">
            <v>9999</v>
          </cell>
          <cell r="Q6248">
            <v>9999</v>
          </cell>
          <cell r="R6248">
            <v>9999</v>
          </cell>
          <cell r="S6248">
            <v>9999</v>
          </cell>
          <cell r="T6248">
            <v>9999</v>
          </cell>
          <cell r="U6248">
            <v>9999</v>
          </cell>
        </row>
        <row r="6249">
          <cell r="N6249">
            <v>9999</v>
          </cell>
          <cell r="O6249">
            <v>9999</v>
          </cell>
          <cell r="P6249">
            <v>9999</v>
          </cell>
          <cell r="Q6249">
            <v>9999</v>
          </cell>
          <cell r="R6249">
            <v>9999</v>
          </cell>
          <cell r="S6249">
            <v>9999</v>
          </cell>
          <cell r="T6249">
            <v>9999</v>
          </cell>
          <cell r="U6249">
            <v>9999</v>
          </cell>
        </row>
        <row r="6250">
          <cell r="N6250">
            <v>9999</v>
          </cell>
          <cell r="O6250">
            <v>9999</v>
          </cell>
          <cell r="P6250">
            <v>9999</v>
          </cell>
          <cell r="Q6250">
            <v>9999</v>
          </cell>
          <cell r="R6250">
            <v>9999</v>
          </cell>
          <cell r="S6250">
            <v>9999</v>
          </cell>
          <cell r="T6250">
            <v>9999</v>
          </cell>
          <cell r="U6250">
            <v>9999</v>
          </cell>
        </row>
        <row r="6251">
          <cell r="N6251">
            <v>9999</v>
          </cell>
          <cell r="O6251">
            <v>9999</v>
          </cell>
          <cell r="P6251">
            <v>9999</v>
          </cell>
          <cell r="Q6251">
            <v>9999</v>
          </cell>
          <cell r="R6251">
            <v>9999</v>
          </cell>
          <cell r="S6251">
            <v>9999</v>
          </cell>
          <cell r="T6251">
            <v>9999</v>
          </cell>
          <cell r="U6251">
            <v>9999</v>
          </cell>
        </row>
        <row r="6252">
          <cell r="N6252">
            <v>9999</v>
          </cell>
          <cell r="O6252">
            <v>9999</v>
          </cell>
          <cell r="P6252">
            <v>9999</v>
          </cell>
          <cell r="Q6252">
            <v>9999</v>
          </cell>
          <cell r="R6252">
            <v>9999</v>
          </cell>
          <cell r="S6252">
            <v>9999</v>
          </cell>
          <cell r="T6252">
            <v>9999</v>
          </cell>
          <cell r="U6252">
            <v>9999</v>
          </cell>
        </row>
        <row r="6253">
          <cell r="N6253">
            <v>9999</v>
          </cell>
          <cell r="O6253">
            <v>9999</v>
          </cell>
          <cell r="P6253">
            <v>9999</v>
          </cell>
          <cell r="Q6253">
            <v>9999</v>
          </cell>
          <cell r="R6253">
            <v>9999</v>
          </cell>
          <cell r="S6253">
            <v>9999</v>
          </cell>
          <cell r="T6253">
            <v>9999</v>
          </cell>
          <cell r="U6253">
            <v>9999</v>
          </cell>
        </row>
        <row r="6254">
          <cell r="N6254">
            <v>9999</v>
          </cell>
          <cell r="O6254">
            <v>9999</v>
          </cell>
          <cell r="P6254">
            <v>9999</v>
          </cell>
          <cell r="Q6254">
            <v>9999</v>
          </cell>
          <cell r="R6254">
            <v>9999</v>
          </cell>
          <cell r="S6254">
            <v>9999</v>
          </cell>
          <cell r="T6254">
            <v>9999</v>
          </cell>
          <cell r="U6254">
            <v>9999</v>
          </cell>
        </row>
        <row r="6255">
          <cell r="N6255">
            <v>9999</v>
          </cell>
          <cell r="O6255">
            <v>9999</v>
          </cell>
          <cell r="P6255">
            <v>9999</v>
          </cell>
          <cell r="Q6255">
            <v>9999</v>
          </cell>
          <cell r="R6255">
            <v>9999</v>
          </cell>
          <cell r="S6255">
            <v>9999</v>
          </cell>
          <cell r="T6255">
            <v>9999</v>
          </cell>
          <cell r="U6255">
            <v>9999</v>
          </cell>
        </row>
        <row r="6256">
          <cell r="N6256">
            <v>9999</v>
          </cell>
          <cell r="O6256">
            <v>9999</v>
          </cell>
          <cell r="P6256">
            <v>9999</v>
          </cell>
          <cell r="Q6256">
            <v>9999</v>
          </cell>
          <cell r="R6256">
            <v>9999</v>
          </cell>
          <cell r="S6256">
            <v>9999</v>
          </cell>
          <cell r="T6256">
            <v>9999</v>
          </cell>
          <cell r="U6256">
            <v>9999</v>
          </cell>
        </row>
        <row r="6257">
          <cell r="N6257">
            <v>9999</v>
          </cell>
          <cell r="O6257">
            <v>9999</v>
          </cell>
          <cell r="P6257">
            <v>9999</v>
          </cell>
          <cell r="Q6257">
            <v>9999</v>
          </cell>
          <cell r="R6257">
            <v>9999</v>
          </cell>
          <cell r="S6257">
            <v>9999</v>
          </cell>
          <cell r="T6257">
            <v>9999</v>
          </cell>
          <cell r="U6257">
            <v>9999</v>
          </cell>
        </row>
        <row r="6258">
          <cell r="N6258">
            <v>9999</v>
          </cell>
          <cell r="O6258">
            <v>9999</v>
          </cell>
          <cell r="P6258">
            <v>9999</v>
          </cell>
          <cell r="Q6258">
            <v>9999</v>
          </cell>
          <cell r="R6258">
            <v>9999</v>
          </cell>
          <cell r="S6258">
            <v>9999</v>
          </cell>
          <cell r="T6258">
            <v>9999</v>
          </cell>
          <cell r="U6258">
            <v>9999</v>
          </cell>
        </row>
        <row r="6259">
          <cell r="N6259">
            <v>9999</v>
          </cell>
          <cell r="O6259">
            <v>9999</v>
          </cell>
          <cell r="P6259">
            <v>9999</v>
          </cell>
          <cell r="Q6259">
            <v>9999</v>
          </cell>
          <cell r="R6259">
            <v>9999</v>
          </cell>
          <cell r="S6259">
            <v>9999</v>
          </cell>
          <cell r="T6259">
            <v>9999</v>
          </cell>
          <cell r="U6259">
            <v>9999</v>
          </cell>
        </row>
        <row r="6260">
          <cell r="N6260">
            <v>9999</v>
          </cell>
          <cell r="O6260">
            <v>9999</v>
          </cell>
          <cell r="P6260">
            <v>9999</v>
          </cell>
          <cell r="Q6260">
            <v>9999</v>
          </cell>
          <cell r="R6260">
            <v>9999</v>
          </cell>
          <cell r="S6260">
            <v>9999</v>
          </cell>
          <cell r="T6260">
            <v>9999</v>
          </cell>
          <cell r="U6260">
            <v>9999</v>
          </cell>
        </row>
        <row r="6261">
          <cell r="N6261">
            <v>9999</v>
          </cell>
          <cell r="O6261">
            <v>9999</v>
          </cell>
          <cell r="P6261">
            <v>9999</v>
          </cell>
          <cell r="Q6261">
            <v>9999</v>
          </cell>
          <cell r="R6261">
            <v>9999</v>
          </cell>
          <cell r="S6261">
            <v>9999</v>
          </cell>
          <cell r="T6261">
            <v>9999</v>
          </cell>
          <cell r="U6261">
            <v>9999</v>
          </cell>
        </row>
        <row r="6262">
          <cell r="N6262">
            <v>9999</v>
          </cell>
          <cell r="O6262">
            <v>9999</v>
          </cell>
          <cell r="P6262">
            <v>9999</v>
          </cell>
          <cell r="Q6262">
            <v>9999</v>
          </cell>
          <cell r="R6262">
            <v>9999</v>
          </cell>
          <cell r="S6262">
            <v>9999</v>
          </cell>
          <cell r="T6262">
            <v>9999</v>
          </cell>
          <cell r="U6262">
            <v>9999</v>
          </cell>
        </row>
        <row r="6263">
          <cell r="N6263">
            <v>9999</v>
          </cell>
          <cell r="O6263">
            <v>9999</v>
          </cell>
          <cell r="P6263">
            <v>9999</v>
          </cell>
          <cell r="Q6263">
            <v>9999</v>
          </cell>
          <cell r="R6263">
            <v>9999</v>
          </cell>
          <cell r="S6263">
            <v>9999</v>
          </cell>
          <cell r="T6263">
            <v>9999</v>
          </cell>
          <cell r="U6263">
            <v>9999</v>
          </cell>
        </row>
        <row r="6264">
          <cell r="N6264">
            <v>9999</v>
          </cell>
          <cell r="O6264">
            <v>9999</v>
          </cell>
          <cell r="P6264">
            <v>9999</v>
          </cell>
          <cell r="Q6264">
            <v>9999</v>
          </cell>
          <cell r="R6264">
            <v>9999</v>
          </cell>
          <cell r="S6264">
            <v>9999</v>
          </cell>
          <cell r="T6264">
            <v>9999</v>
          </cell>
          <cell r="U6264">
            <v>9999</v>
          </cell>
        </row>
        <row r="6265">
          <cell r="N6265">
            <v>9999</v>
          </cell>
          <cell r="O6265">
            <v>9999</v>
          </cell>
          <cell r="P6265">
            <v>9999</v>
          </cell>
          <cell r="Q6265">
            <v>9999</v>
          </cell>
          <cell r="R6265">
            <v>9999</v>
          </cell>
          <cell r="S6265">
            <v>9999</v>
          </cell>
          <cell r="T6265">
            <v>9999</v>
          </cell>
          <cell r="U6265">
            <v>9999</v>
          </cell>
        </row>
        <row r="6266">
          <cell r="N6266">
            <v>9999</v>
          </cell>
          <cell r="O6266">
            <v>9999</v>
          </cell>
          <cell r="P6266">
            <v>9999</v>
          </cell>
          <cell r="Q6266">
            <v>9999</v>
          </cell>
          <cell r="R6266">
            <v>9999</v>
          </cell>
          <cell r="S6266">
            <v>9999</v>
          </cell>
          <cell r="T6266">
            <v>9999</v>
          </cell>
          <cell r="U6266">
            <v>9999</v>
          </cell>
        </row>
        <row r="6267">
          <cell r="N6267">
            <v>9999</v>
          </cell>
          <cell r="O6267">
            <v>9999</v>
          </cell>
          <cell r="P6267">
            <v>9999</v>
          </cell>
          <cell r="Q6267">
            <v>9999</v>
          </cell>
          <cell r="R6267">
            <v>9999</v>
          </cell>
          <cell r="S6267">
            <v>9999</v>
          </cell>
          <cell r="T6267">
            <v>9999</v>
          </cell>
          <cell r="U6267">
            <v>9999</v>
          </cell>
        </row>
        <row r="6268">
          <cell r="N6268">
            <v>9999</v>
          </cell>
          <cell r="O6268">
            <v>9999</v>
          </cell>
          <cell r="P6268">
            <v>9999</v>
          </cell>
          <cell r="Q6268">
            <v>9999</v>
          </cell>
          <cell r="R6268">
            <v>9999</v>
          </cell>
          <cell r="S6268">
            <v>9999</v>
          </cell>
          <cell r="T6268">
            <v>9999</v>
          </cell>
          <cell r="U6268">
            <v>9999</v>
          </cell>
        </row>
        <row r="6269">
          <cell r="N6269">
            <v>9999</v>
          </cell>
          <cell r="O6269">
            <v>9999</v>
          </cell>
          <cell r="P6269">
            <v>9999</v>
          </cell>
          <cell r="Q6269">
            <v>9999</v>
          </cell>
          <cell r="R6269">
            <v>9999</v>
          </cell>
          <cell r="S6269">
            <v>9999</v>
          </cell>
          <cell r="T6269">
            <v>9999</v>
          </cell>
          <cell r="U6269">
            <v>9999</v>
          </cell>
        </row>
        <row r="6270">
          <cell r="N6270">
            <v>9999</v>
          </cell>
          <cell r="O6270">
            <v>9999</v>
          </cell>
          <cell r="P6270">
            <v>9999</v>
          </cell>
          <cell r="Q6270">
            <v>9999</v>
          </cell>
          <cell r="R6270">
            <v>9999</v>
          </cell>
          <cell r="S6270">
            <v>9999</v>
          </cell>
          <cell r="T6270">
            <v>9999</v>
          </cell>
          <cell r="U6270">
            <v>9999</v>
          </cell>
        </row>
        <row r="6271">
          <cell r="N6271">
            <v>9999</v>
          </cell>
          <cell r="O6271">
            <v>9999</v>
          </cell>
          <cell r="P6271">
            <v>9999</v>
          </cell>
          <cell r="Q6271">
            <v>9999</v>
          </cell>
          <cell r="R6271">
            <v>9999</v>
          </cell>
          <cell r="S6271">
            <v>9999</v>
          </cell>
          <cell r="T6271">
            <v>9999</v>
          </cell>
          <cell r="U6271">
            <v>9999</v>
          </cell>
        </row>
        <row r="6272">
          <cell r="N6272">
            <v>9999</v>
          </cell>
          <cell r="O6272">
            <v>9999</v>
          </cell>
          <cell r="P6272">
            <v>9999</v>
          </cell>
          <cell r="Q6272">
            <v>9999</v>
          </cell>
          <cell r="R6272">
            <v>9999</v>
          </cell>
          <cell r="S6272">
            <v>9999</v>
          </cell>
          <cell r="T6272">
            <v>9999</v>
          </cell>
          <cell r="U6272">
            <v>9999</v>
          </cell>
        </row>
        <row r="6273">
          <cell r="N6273">
            <v>9999</v>
          </cell>
          <cell r="O6273">
            <v>9999</v>
          </cell>
          <cell r="P6273">
            <v>9999</v>
          </cell>
          <cell r="Q6273">
            <v>9999</v>
          </cell>
          <cell r="R6273">
            <v>9999</v>
          </cell>
          <cell r="S6273">
            <v>9999</v>
          </cell>
          <cell r="T6273">
            <v>9999</v>
          </cell>
          <cell r="U6273">
            <v>9999</v>
          </cell>
        </row>
        <row r="6274">
          <cell r="N6274">
            <v>9999</v>
          </cell>
          <cell r="O6274">
            <v>9999</v>
          </cell>
          <cell r="P6274">
            <v>9999</v>
          </cell>
          <cell r="Q6274">
            <v>9999</v>
          </cell>
          <cell r="R6274">
            <v>9999</v>
          </cell>
          <cell r="S6274">
            <v>9999</v>
          </cell>
          <cell r="T6274">
            <v>9999</v>
          </cell>
          <cell r="U6274">
            <v>9999</v>
          </cell>
        </row>
        <row r="6275">
          <cell r="N6275">
            <v>9999</v>
          </cell>
          <cell r="O6275">
            <v>9999</v>
          </cell>
          <cell r="P6275">
            <v>9999</v>
          </cell>
          <cell r="Q6275">
            <v>9999</v>
          </cell>
          <cell r="R6275">
            <v>9999</v>
          </cell>
          <cell r="S6275">
            <v>9999</v>
          </cell>
          <cell r="T6275">
            <v>9999</v>
          </cell>
          <cell r="U6275">
            <v>9999</v>
          </cell>
        </row>
        <row r="6276">
          <cell r="N6276">
            <v>9999</v>
          </cell>
          <cell r="O6276">
            <v>9999</v>
          </cell>
          <cell r="P6276">
            <v>9999</v>
          </cell>
          <cell r="Q6276">
            <v>9999</v>
          </cell>
          <cell r="R6276">
            <v>9999</v>
          </cell>
          <cell r="S6276">
            <v>9999</v>
          </cell>
          <cell r="T6276">
            <v>9999</v>
          </cell>
          <cell r="U6276">
            <v>9999</v>
          </cell>
        </row>
        <row r="6277">
          <cell r="N6277">
            <v>9999</v>
          </cell>
          <cell r="O6277">
            <v>9999</v>
          </cell>
          <cell r="P6277">
            <v>9999</v>
          </cell>
          <cell r="Q6277">
            <v>9999</v>
          </cell>
          <cell r="R6277">
            <v>9999</v>
          </cell>
          <cell r="S6277">
            <v>9999</v>
          </cell>
          <cell r="T6277">
            <v>9999</v>
          </cell>
          <cell r="U6277">
            <v>9999</v>
          </cell>
        </row>
        <row r="6278">
          <cell r="N6278">
            <v>9999</v>
          </cell>
          <cell r="O6278">
            <v>9999</v>
          </cell>
          <cell r="P6278">
            <v>9999</v>
          </cell>
          <cell r="Q6278">
            <v>9999</v>
          </cell>
          <cell r="R6278">
            <v>9999</v>
          </cell>
          <cell r="S6278">
            <v>9999</v>
          </cell>
          <cell r="T6278">
            <v>9999</v>
          </cell>
          <cell r="U6278">
            <v>9999</v>
          </cell>
        </row>
        <row r="6279">
          <cell r="N6279">
            <v>9999</v>
          </cell>
          <cell r="O6279">
            <v>9999</v>
          </cell>
          <cell r="P6279">
            <v>9999</v>
          </cell>
          <cell r="Q6279">
            <v>9999</v>
          </cell>
          <cell r="R6279">
            <v>9999</v>
          </cell>
          <cell r="S6279">
            <v>9999</v>
          </cell>
          <cell r="T6279">
            <v>9999</v>
          </cell>
          <cell r="U6279">
            <v>9999</v>
          </cell>
        </row>
        <row r="6280">
          <cell r="N6280">
            <v>9999</v>
          </cell>
          <cell r="O6280">
            <v>9999</v>
          </cell>
          <cell r="P6280">
            <v>9999</v>
          </cell>
          <cell r="Q6280">
            <v>9999</v>
          </cell>
          <cell r="R6280">
            <v>9999</v>
          </cell>
          <cell r="S6280">
            <v>9999</v>
          </cell>
          <cell r="T6280">
            <v>9999</v>
          </cell>
          <cell r="U6280">
            <v>9999</v>
          </cell>
        </row>
        <row r="6281">
          <cell r="N6281">
            <v>9999</v>
          </cell>
          <cell r="O6281">
            <v>9999</v>
          </cell>
          <cell r="P6281">
            <v>9999</v>
          </cell>
          <cell r="Q6281">
            <v>9999</v>
          </cell>
          <cell r="R6281">
            <v>9999</v>
          </cell>
          <cell r="S6281">
            <v>9999</v>
          </cell>
          <cell r="T6281">
            <v>9999</v>
          </cell>
          <cell r="U6281">
            <v>9999</v>
          </cell>
        </row>
        <row r="6282">
          <cell r="N6282">
            <v>9999</v>
          </cell>
          <cell r="O6282">
            <v>9999</v>
          </cell>
          <cell r="P6282">
            <v>9999</v>
          </cell>
          <cell r="Q6282">
            <v>9999</v>
          </cell>
          <cell r="R6282">
            <v>9999</v>
          </cell>
          <cell r="S6282">
            <v>9999</v>
          </cell>
          <cell r="T6282">
            <v>9999</v>
          </cell>
          <cell r="U6282">
            <v>9999</v>
          </cell>
        </row>
        <row r="6283">
          <cell r="N6283">
            <v>9999</v>
          </cell>
          <cell r="O6283">
            <v>9999</v>
          </cell>
          <cell r="P6283">
            <v>9999</v>
          </cell>
          <cell r="Q6283">
            <v>9999</v>
          </cell>
          <cell r="R6283">
            <v>9999</v>
          </cell>
          <cell r="S6283">
            <v>9999</v>
          </cell>
          <cell r="T6283">
            <v>9999</v>
          </cell>
          <cell r="U6283">
            <v>9999</v>
          </cell>
        </row>
        <row r="6284">
          <cell r="N6284">
            <v>9999</v>
          </cell>
          <cell r="O6284">
            <v>9999</v>
          </cell>
          <cell r="P6284">
            <v>9999</v>
          </cell>
          <cell r="Q6284">
            <v>9999</v>
          </cell>
          <cell r="R6284">
            <v>9999</v>
          </cell>
          <cell r="S6284">
            <v>9999</v>
          </cell>
          <cell r="T6284">
            <v>9999</v>
          </cell>
          <cell r="U6284">
            <v>9999</v>
          </cell>
        </row>
        <row r="6285">
          <cell r="N6285">
            <v>9999</v>
          </cell>
          <cell r="O6285">
            <v>9999</v>
          </cell>
          <cell r="P6285">
            <v>9999</v>
          </cell>
          <cell r="Q6285">
            <v>9999</v>
          </cell>
          <cell r="R6285">
            <v>9999</v>
          </cell>
          <cell r="S6285">
            <v>9999</v>
          </cell>
          <cell r="T6285">
            <v>9999</v>
          </cell>
          <cell r="U6285">
            <v>9999</v>
          </cell>
        </row>
        <row r="6286">
          <cell r="N6286">
            <v>9999</v>
          </cell>
          <cell r="O6286">
            <v>9999</v>
          </cell>
          <cell r="P6286">
            <v>9999</v>
          </cell>
          <cell r="Q6286">
            <v>9999</v>
          </cell>
          <cell r="R6286">
            <v>9999</v>
          </cell>
          <cell r="S6286">
            <v>9999</v>
          </cell>
          <cell r="T6286">
            <v>9999</v>
          </cell>
          <cell r="U6286">
            <v>9999</v>
          </cell>
        </row>
        <row r="6287">
          <cell r="N6287">
            <v>9999</v>
          </cell>
          <cell r="O6287">
            <v>9999</v>
          </cell>
          <cell r="P6287">
            <v>9999</v>
          </cell>
          <cell r="Q6287">
            <v>9999</v>
          </cell>
          <cell r="R6287">
            <v>9999</v>
          </cell>
          <cell r="S6287">
            <v>9999</v>
          </cell>
          <cell r="T6287">
            <v>9999</v>
          </cell>
          <cell r="U6287">
            <v>9999</v>
          </cell>
        </row>
        <row r="6288">
          <cell r="N6288">
            <v>9999</v>
          </cell>
          <cell r="O6288">
            <v>9999</v>
          </cell>
          <cell r="P6288">
            <v>9999</v>
          </cell>
          <cell r="Q6288">
            <v>9999</v>
          </cell>
          <cell r="R6288">
            <v>9999</v>
          </cell>
          <cell r="S6288">
            <v>9999</v>
          </cell>
          <cell r="T6288">
            <v>9999</v>
          </cell>
          <cell r="U6288">
            <v>9999</v>
          </cell>
        </row>
        <row r="6289">
          <cell r="N6289">
            <v>9999</v>
          </cell>
          <cell r="O6289">
            <v>9999</v>
          </cell>
          <cell r="P6289">
            <v>9999</v>
          </cell>
          <cell r="Q6289">
            <v>9999</v>
          </cell>
          <cell r="R6289">
            <v>9999</v>
          </cell>
          <cell r="S6289">
            <v>9999</v>
          </cell>
          <cell r="T6289">
            <v>9999</v>
          </cell>
          <cell r="U6289">
            <v>9999</v>
          </cell>
        </row>
        <row r="6290">
          <cell r="N6290">
            <v>9999</v>
          </cell>
          <cell r="O6290">
            <v>9999</v>
          </cell>
          <cell r="P6290">
            <v>9999</v>
          </cell>
          <cell r="Q6290">
            <v>9999</v>
          </cell>
          <cell r="R6290">
            <v>9999</v>
          </cell>
          <cell r="S6290">
            <v>9999</v>
          </cell>
          <cell r="T6290">
            <v>9999</v>
          </cell>
          <cell r="U6290">
            <v>9999</v>
          </cell>
        </row>
        <row r="6291">
          <cell r="N6291">
            <v>9999</v>
          </cell>
          <cell r="O6291">
            <v>9999</v>
          </cell>
          <cell r="P6291">
            <v>9999</v>
          </cell>
          <cell r="Q6291">
            <v>9999</v>
          </cell>
          <cell r="R6291">
            <v>9999</v>
          </cell>
          <cell r="S6291">
            <v>9999</v>
          </cell>
          <cell r="T6291">
            <v>9999</v>
          </cell>
          <cell r="U6291">
            <v>9999</v>
          </cell>
        </row>
        <row r="6292">
          <cell r="N6292">
            <v>9999</v>
          </cell>
          <cell r="O6292">
            <v>9999</v>
          </cell>
          <cell r="P6292">
            <v>9999</v>
          </cell>
          <cell r="Q6292">
            <v>9999</v>
          </cell>
          <cell r="R6292">
            <v>9999</v>
          </cell>
          <cell r="S6292">
            <v>9999</v>
          </cell>
          <cell r="T6292">
            <v>9999</v>
          </cell>
          <cell r="U6292">
            <v>9999</v>
          </cell>
        </row>
        <row r="6293">
          <cell r="N6293">
            <v>9999</v>
          </cell>
          <cell r="O6293">
            <v>9999</v>
          </cell>
          <cell r="P6293">
            <v>9999</v>
          </cell>
          <cell r="Q6293">
            <v>9999</v>
          </cell>
          <cell r="R6293">
            <v>9999</v>
          </cell>
          <cell r="S6293">
            <v>9999</v>
          </cell>
          <cell r="T6293">
            <v>9999</v>
          </cell>
          <cell r="U6293">
            <v>9999</v>
          </cell>
        </row>
        <row r="6294">
          <cell r="N6294">
            <v>9999</v>
          </cell>
          <cell r="O6294">
            <v>9999</v>
          </cell>
          <cell r="P6294">
            <v>9999</v>
          </cell>
          <cell r="Q6294">
            <v>9999</v>
          </cell>
          <cell r="R6294">
            <v>9999</v>
          </cell>
          <cell r="S6294">
            <v>9999</v>
          </cell>
          <cell r="T6294">
            <v>9999</v>
          </cell>
          <cell r="U6294">
            <v>9999</v>
          </cell>
        </row>
        <row r="6295">
          <cell r="N6295">
            <v>9999</v>
          </cell>
          <cell r="O6295">
            <v>9999</v>
          </cell>
          <cell r="P6295">
            <v>9999</v>
          </cell>
          <cell r="Q6295">
            <v>9999</v>
          </cell>
          <cell r="R6295">
            <v>9999</v>
          </cell>
          <cell r="S6295">
            <v>9999</v>
          </cell>
          <cell r="T6295">
            <v>9999</v>
          </cell>
          <cell r="U6295">
            <v>9999</v>
          </cell>
        </row>
        <row r="6296">
          <cell r="N6296">
            <v>9999</v>
          </cell>
          <cell r="O6296">
            <v>9999</v>
          </cell>
          <cell r="P6296">
            <v>9999</v>
          </cell>
          <cell r="Q6296">
            <v>9999</v>
          </cell>
          <cell r="R6296">
            <v>9999</v>
          </cell>
          <cell r="S6296">
            <v>9999</v>
          </cell>
          <cell r="T6296">
            <v>9999</v>
          </cell>
          <cell r="U6296">
            <v>9999</v>
          </cell>
        </row>
        <row r="6297">
          <cell r="N6297">
            <v>9999</v>
          </cell>
          <cell r="O6297">
            <v>9999</v>
          </cell>
          <cell r="P6297">
            <v>9999</v>
          </cell>
          <cell r="Q6297">
            <v>9999</v>
          </cell>
          <cell r="R6297">
            <v>9999</v>
          </cell>
          <cell r="S6297">
            <v>9999</v>
          </cell>
          <cell r="T6297">
            <v>9999</v>
          </cell>
          <cell r="U6297">
            <v>9999</v>
          </cell>
        </row>
        <row r="6298">
          <cell r="N6298">
            <v>9999</v>
          </cell>
          <cell r="O6298">
            <v>9999</v>
          </cell>
          <cell r="P6298">
            <v>9999</v>
          </cell>
          <cell r="Q6298">
            <v>9999</v>
          </cell>
          <cell r="R6298">
            <v>9999</v>
          </cell>
          <cell r="S6298">
            <v>9999</v>
          </cell>
          <cell r="T6298">
            <v>9999</v>
          </cell>
          <cell r="U6298">
            <v>9999</v>
          </cell>
        </row>
        <row r="6299">
          <cell r="N6299">
            <v>9999</v>
          </cell>
          <cell r="O6299">
            <v>9999</v>
          </cell>
          <cell r="P6299">
            <v>9999</v>
          </cell>
          <cell r="Q6299">
            <v>9999</v>
          </cell>
          <cell r="R6299">
            <v>9999</v>
          </cell>
          <cell r="S6299">
            <v>9999</v>
          </cell>
          <cell r="T6299">
            <v>9999</v>
          </cell>
          <cell r="U6299">
            <v>9999</v>
          </cell>
        </row>
        <row r="6300">
          <cell r="N6300">
            <v>9999</v>
          </cell>
          <cell r="O6300">
            <v>9999</v>
          </cell>
          <cell r="P6300">
            <v>9999</v>
          </cell>
          <cell r="Q6300">
            <v>9999</v>
          </cell>
          <cell r="R6300">
            <v>9999</v>
          </cell>
          <cell r="S6300">
            <v>9999</v>
          </cell>
          <cell r="T6300">
            <v>9999</v>
          </cell>
          <cell r="U6300">
            <v>9999</v>
          </cell>
        </row>
        <row r="6301">
          <cell r="N6301">
            <v>9999</v>
          </cell>
          <cell r="O6301">
            <v>9999</v>
          </cell>
          <cell r="P6301">
            <v>9999</v>
          </cell>
          <cell r="Q6301">
            <v>9999</v>
          </cell>
          <cell r="R6301">
            <v>9999</v>
          </cell>
          <cell r="S6301">
            <v>9999</v>
          </cell>
          <cell r="T6301">
            <v>9999</v>
          </cell>
          <cell r="U6301">
            <v>9999</v>
          </cell>
        </row>
        <row r="6302">
          <cell r="N6302">
            <v>9999</v>
          </cell>
          <cell r="O6302">
            <v>9999</v>
          </cell>
          <cell r="P6302">
            <v>9999</v>
          </cell>
          <cell r="Q6302">
            <v>9999</v>
          </cell>
          <cell r="R6302">
            <v>9999</v>
          </cell>
          <cell r="S6302">
            <v>9999</v>
          </cell>
          <cell r="T6302">
            <v>9999</v>
          </cell>
          <cell r="U6302">
            <v>9999</v>
          </cell>
        </row>
        <row r="6303">
          <cell r="N6303">
            <v>9999</v>
          </cell>
          <cell r="O6303">
            <v>9999</v>
          </cell>
          <cell r="P6303">
            <v>9999</v>
          </cell>
          <cell r="Q6303">
            <v>9999</v>
          </cell>
          <cell r="R6303">
            <v>9999</v>
          </cell>
          <cell r="S6303">
            <v>9999</v>
          </cell>
          <cell r="T6303">
            <v>9999</v>
          </cell>
          <cell r="U6303">
            <v>9999</v>
          </cell>
        </row>
        <row r="6304">
          <cell r="N6304">
            <v>9999</v>
          </cell>
          <cell r="O6304">
            <v>9999</v>
          </cell>
          <cell r="P6304">
            <v>9999</v>
          </cell>
          <cell r="Q6304">
            <v>9999</v>
          </cell>
          <cell r="R6304">
            <v>9999</v>
          </cell>
          <cell r="S6304">
            <v>9999</v>
          </cell>
          <cell r="T6304">
            <v>9999</v>
          </cell>
          <cell r="U6304">
            <v>9999</v>
          </cell>
        </row>
        <row r="6305">
          <cell r="N6305">
            <v>9999</v>
          </cell>
          <cell r="O6305">
            <v>9999</v>
          </cell>
          <cell r="P6305">
            <v>9999</v>
          </cell>
          <cell r="Q6305">
            <v>9999</v>
          </cell>
          <cell r="R6305">
            <v>9999</v>
          </cell>
          <cell r="S6305">
            <v>9999</v>
          </cell>
          <cell r="T6305">
            <v>9999</v>
          </cell>
          <cell r="U6305">
            <v>9999</v>
          </cell>
        </row>
        <row r="6306">
          <cell r="N6306">
            <v>9999</v>
          </cell>
          <cell r="O6306">
            <v>9999</v>
          </cell>
          <cell r="P6306">
            <v>9999</v>
          </cell>
          <cell r="Q6306">
            <v>9999</v>
          </cell>
          <cell r="R6306">
            <v>9999</v>
          </cell>
          <cell r="S6306">
            <v>9999</v>
          </cell>
          <cell r="T6306">
            <v>9999</v>
          </cell>
          <cell r="U6306">
            <v>9999</v>
          </cell>
        </row>
        <row r="6307">
          <cell r="N6307">
            <v>9999</v>
          </cell>
          <cell r="O6307">
            <v>9999</v>
          </cell>
          <cell r="P6307">
            <v>9999</v>
          </cell>
          <cell r="Q6307">
            <v>9999</v>
          </cell>
          <cell r="R6307">
            <v>9999</v>
          </cell>
          <cell r="S6307">
            <v>9999</v>
          </cell>
          <cell r="T6307">
            <v>9999</v>
          </cell>
          <cell r="U6307">
            <v>9999</v>
          </cell>
        </row>
        <row r="6308">
          <cell r="N6308">
            <v>9999</v>
          </cell>
          <cell r="O6308">
            <v>9999</v>
          </cell>
          <cell r="P6308">
            <v>9999</v>
          </cell>
          <cell r="Q6308">
            <v>9999</v>
          </cell>
          <cell r="R6308">
            <v>9999</v>
          </cell>
          <cell r="S6308">
            <v>9999</v>
          </cell>
          <cell r="T6308">
            <v>9999</v>
          </cell>
          <cell r="U6308">
            <v>9999</v>
          </cell>
        </row>
        <row r="6309">
          <cell r="N6309">
            <v>9999</v>
          </cell>
          <cell r="O6309">
            <v>9999</v>
          </cell>
          <cell r="P6309">
            <v>9999</v>
          </cell>
          <cell r="Q6309">
            <v>9999</v>
          </cell>
          <cell r="R6309">
            <v>9999</v>
          </cell>
          <cell r="S6309">
            <v>9999</v>
          </cell>
          <cell r="T6309">
            <v>9999</v>
          </cell>
          <cell r="U6309">
            <v>9999</v>
          </cell>
        </row>
        <row r="6310">
          <cell r="N6310">
            <v>9999</v>
          </cell>
          <cell r="O6310">
            <v>9999</v>
          </cell>
          <cell r="P6310">
            <v>9999</v>
          </cell>
          <cell r="Q6310">
            <v>9999</v>
          </cell>
          <cell r="R6310">
            <v>9999</v>
          </cell>
          <cell r="S6310">
            <v>9999</v>
          </cell>
          <cell r="T6310">
            <v>9999</v>
          </cell>
          <cell r="U6310">
            <v>9999</v>
          </cell>
        </row>
        <row r="6311">
          <cell r="N6311">
            <v>9999</v>
          </cell>
          <cell r="O6311">
            <v>9999</v>
          </cell>
          <cell r="P6311">
            <v>9999</v>
          </cell>
          <cell r="Q6311">
            <v>9999</v>
          </cell>
          <cell r="R6311">
            <v>9999</v>
          </cell>
          <cell r="S6311">
            <v>9999</v>
          </cell>
          <cell r="T6311">
            <v>9999</v>
          </cell>
          <cell r="U6311">
            <v>9999</v>
          </cell>
        </row>
        <row r="6312">
          <cell r="N6312">
            <v>9999</v>
          </cell>
          <cell r="O6312">
            <v>9999</v>
          </cell>
          <cell r="P6312">
            <v>9999</v>
          </cell>
          <cell r="Q6312">
            <v>9999</v>
          </cell>
          <cell r="R6312">
            <v>9999</v>
          </cell>
          <cell r="S6312">
            <v>9999</v>
          </cell>
          <cell r="T6312">
            <v>9999</v>
          </cell>
          <cell r="U6312">
            <v>9999</v>
          </cell>
        </row>
        <row r="6313">
          <cell r="N6313">
            <v>9999</v>
          </cell>
          <cell r="O6313">
            <v>9999</v>
          </cell>
          <cell r="P6313">
            <v>9999</v>
          </cell>
          <cell r="Q6313">
            <v>9999</v>
          </cell>
          <cell r="R6313">
            <v>9999</v>
          </cell>
          <cell r="S6313">
            <v>9999</v>
          </cell>
          <cell r="T6313">
            <v>9999</v>
          </cell>
          <cell r="U6313">
            <v>9999</v>
          </cell>
        </row>
        <row r="6314">
          <cell r="N6314">
            <v>9999</v>
          </cell>
          <cell r="O6314">
            <v>9999</v>
          </cell>
          <cell r="P6314">
            <v>9999</v>
          </cell>
          <cell r="Q6314">
            <v>9999</v>
          </cell>
          <cell r="R6314">
            <v>9999</v>
          </cell>
          <cell r="S6314">
            <v>9999</v>
          </cell>
          <cell r="T6314">
            <v>9999</v>
          </cell>
          <cell r="U6314">
            <v>9999</v>
          </cell>
        </row>
        <row r="6315">
          <cell r="N6315">
            <v>9999</v>
          </cell>
          <cell r="O6315">
            <v>9999</v>
          </cell>
          <cell r="P6315">
            <v>9999</v>
          </cell>
          <cell r="Q6315">
            <v>9999</v>
          </cell>
          <cell r="R6315">
            <v>9999</v>
          </cell>
          <cell r="S6315">
            <v>9999</v>
          </cell>
          <cell r="T6315">
            <v>9999</v>
          </cell>
          <cell r="U6315">
            <v>9999</v>
          </cell>
        </row>
        <row r="6316">
          <cell r="N6316">
            <v>9999</v>
          </cell>
          <cell r="O6316">
            <v>9999</v>
          </cell>
          <cell r="P6316">
            <v>9999</v>
          </cell>
          <cell r="Q6316">
            <v>9999</v>
          </cell>
          <cell r="R6316">
            <v>9999</v>
          </cell>
          <cell r="S6316">
            <v>9999</v>
          </cell>
          <cell r="T6316">
            <v>9999</v>
          </cell>
          <cell r="U6316">
            <v>9999</v>
          </cell>
        </row>
        <row r="6317">
          <cell r="N6317">
            <v>9999</v>
          </cell>
          <cell r="O6317">
            <v>9999</v>
          </cell>
          <cell r="P6317">
            <v>9999</v>
          </cell>
          <cell r="Q6317">
            <v>9999</v>
          </cell>
          <cell r="R6317">
            <v>9999</v>
          </cell>
          <cell r="S6317">
            <v>9999</v>
          </cell>
          <cell r="T6317">
            <v>9999</v>
          </cell>
          <cell r="U6317">
            <v>9999</v>
          </cell>
        </row>
        <row r="6318">
          <cell r="N6318">
            <v>9999</v>
          </cell>
          <cell r="O6318">
            <v>9999</v>
          </cell>
          <cell r="P6318">
            <v>9999</v>
          </cell>
          <cell r="Q6318">
            <v>9999</v>
          </cell>
          <cell r="R6318">
            <v>9999</v>
          </cell>
          <cell r="S6318">
            <v>9999</v>
          </cell>
          <cell r="T6318">
            <v>9999</v>
          </cell>
          <cell r="U6318">
            <v>9999</v>
          </cell>
        </row>
        <row r="6319">
          <cell r="N6319">
            <v>9999</v>
          </cell>
          <cell r="O6319">
            <v>9999</v>
          </cell>
          <cell r="P6319">
            <v>9999</v>
          </cell>
          <cell r="Q6319">
            <v>9999</v>
          </cell>
          <cell r="R6319">
            <v>9999</v>
          </cell>
          <cell r="S6319">
            <v>9999</v>
          </cell>
          <cell r="T6319">
            <v>9999</v>
          </cell>
          <cell r="U6319">
            <v>9999</v>
          </cell>
        </row>
        <row r="6320">
          <cell r="N6320">
            <v>9999</v>
          </cell>
          <cell r="O6320">
            <v>9999</v>
          </cell>
          <cell r="P6320">
            <v>9999</v>
          </cell>
          <cell r="Q6320">
            <v>9999</v>
          </cell>
          <cell r="R6320">
            <v>9999</v>
          </cell>
          <cell r="S6320">
            <v>9999</v>
          </cell>
          <cell r="T6320">
            <v>9999</v>
          </cell>
          <cell r="U6320">
            <v>9999</v>
          </cell>
        </row>
        <row r="6321">
          <cell r="N6321">
            <v>9999</v>
          </cell>
          <cell r="O6321">
            <v>9999</v>
          </cell>
          <cell r="P6321">
            <v>9999</v>
          </cell>
          <cell r="Q6321">
            <v>9999</v>
          </cell>
          <cell r="R6321">
            <v>9999</v>
          </cell>
          <cell r="S6321">
            <v>9999</v>
          </cell>
          <cell r="T6321">
            <v>9999</v>
          </cell>
          <cell r="U6321">
            <v>9999</v>
          </cell>
        </row>
        <row r="6322">
          <cell r="N6322">
            <v>9999</v>
          </cell>
          <cell r="O6322">
            <v>9999</v>
          </cell>
          <cell r="P6322">
            <v>9999</v>
          </cell>
          <cell r="Q6322">
            <v>9999</v>
          </cell>
          <cell r="R6322">
            <v>9999</v>
          </cell>
          <cell r="S6322">
            <v>9999</v>
          </cell>
          <cell r="T6322">
            <v>9999</v>
          </cell>
          <cell r="U6322">
            <v>9999</v>
          </cell>
        </row>
        <row r="6323">
          <cell r="N6323">
            <v>9999</v>
          </cell>
          <cell r="O6323">
            <v>9999</v>
          </cell>
          <cell r="P6323">
            <v>9999</v>
          </cell>
          <cell r="Q6323">
            <v>9999</v>
          </cell>
          <cell r="R6323">
            <v>9999</v>
          </cell>
          <cell r="S6323">
            <v>9999</v>
          </cell>
          <cell r="T6323">
            <v>9999</v>
          </cell>
          <cell r="U6323">
            <v>9999</v>
          </cell>
        </row>
        <row r="6324">
          <cell r="N6324">
            <v>9999</v>
          </cell>
          <cell r="O6324">
            <v>9999</v>
          </cell>
          <cell r="P6324">
            <v>9999</v>
          </cell>
          <cell r="Q6324">
            <v>9999</v>
          </cell>
          <cell r="R6324">
            <v>9999</v>
          </cell>
          <cell r="S6324">
            <v>9999</v>
          </cell>
          <cell r="T6324">
            <v>9999</v>
          </cell>
          <cell r="U6324">
            <v>9999</v>
          </cell>
        </row>
        <row r="6325">
          <cell r="N6325">
            <v>9999</v>
          </cell>
          <cell r="O6325">
            <v>9999</v>
          </cell>
          <cell r="P6325">
            <v>9999</v>
          </cell>
          <cell r="Q6325">
            <v>9999</v>
          </cell>
          <cell r="R6325">
            <v>9999</v>
          </cell>
          <cell r="S6325">
            <v>9999</v>
          </cell>
          <cell r="T6325">
            <v>9999</v>
          </cell>
          <cell r="U6325">
            <v>9999</v>
          </cell>
        </row>
        <row r="6326">
          <cell r="N6326">
            <v>9999</v>
          </cell>
          <cell r="O6326">
            <v>9999</v>
          </cell>
          <cell r="P6326">
            <v>9999</v>
          </cell>
          <cell r="Q6326">
            <v>9999</v>
          </cell>
          <cell r="R6326">
            <v>9999</v>
          </cell>
          <cell r="S6326">
            <v>9999</v>
          </cell>
          <cell r="T6326">
            <v>9999</v>
          </cell>
          <cell r="U6326">
            <v>9999</v>
          </cell>
        </row>
        <row r="6327">
          <cell r="N6327">
            <v>9999</v>
          </cell>
          <cell r="O6327">
            <v>9999</v>
          </cell>
          <cell r="P6327">
            <v>9999</v>
          </cell>
          <cell r="Q6327">
            <v>9999</v>
          </cell>
          <cell r="R6327">
            <v>9999</v>
          </cell>
          <cell r="S6327">
            <v>9999</v>
          </cell>
          <cell r="T6327">
            <v>9999</v>
          </cell>
          <cell r="U6327">
            <v>9999</v>
          </cell>
        </row>
        <row r="6328">
          <cell r="N6328">
            <v>9999</v>
          </cell>
          <cell r="O6328">
            <v>9999</v>
          </cell>
          <cell r="P6328">
            <v>9999</v>
          </cell>
          <cell r="Q6328">
            <v>9999</v>
          </cell>
          <cell r="R6328">
            <v>9999</v>
          </cell>
          <cell r="S6328">
            <v>9999</v>
          </cell>
          <cell r="T6328">
            <v>9999</v>
          </cell>
          <cell r="U6328">
            <v>9999</v>
          </cell>
        </row>
        <row r="6329">
          <cell r="N6329">
            <v>9999</v>
          </cell>
          <cell r="O6329">
            <v>9999</v>
          </cell>
          <cell r="P6329">
            <v>9999</v>
          </cell>
          <cell r="Q6329">
            <v>9999</v>
          </cell>
          <cell r="R6329">
            <v>9999</v>
          </cell>
          <cell r="S6329">
            <v>9999</v>
          </cell>
          <cell r="T6329">
            <v>9999</v>
          </cell>
          <cell r="U6329">
            <v>9999</v>
          </cell>
        </row>
        <row r="6330">
          <cell r="N6330">
            <v>9999</v>
          </cell>
          <cell r="O6330">
            <v>9999</v>
          </cell>
          <cell r="P6330">
            <v>9999</v>
          </cell>
          <cell r="Q6330">
            <v>9999</v>
          </cell>
          <cell r="R6330">
            <v>9999</v>
          </cell>
          <cell r="S6330">
            <v>9999</v>
          </cell>
          <cell r="T6330">
            <v>9999</v>
          </cell>
          <cell r="U6330">
            <v>9999</v>
          </cell>
        </row>
        <row r="6331">
          <cell r="N6331">
            <v>9999</v>
          </cell>
          <cell r="O6331">
            <v>9999</v>
          </cell>
          <cell r="P6331">
            <v>9999</v>
          </cell>
          <cell r="Q6331">
            <v>9999</v>
          </cell>
          <cell r="R6331">
            <v>9999</v>
          </cell>
          <cell r="S6331">
            <v>9999</v>
          </cell>
          <cell r="T6331">
            <v>9999</v>
          </cell>
          <cell r="U6331">
            <v>9999</v>
          </cell>
        </row>
        <row r="6332">
          <cell r="N6332">
            <v>9999</v>
          </cell>
          <cell r="O6332">
            <v>9999</v>
          </cell>
          <cell r="P6332">
            <v>9999</v>
          </cell>
          <cell r="Q6332">
            <v>9999</v>
          </cell>
          <cell r="R6332">
            <v>9999</v>
          </cell>
          <cell r="S6332">
            <v>9999</v>
          </cell>
          <cell r="T6332">
            <v>9999</v>
          </cell>
          <cell r="U6332">
            <v>9999</v>
          </cell>
        </row>
        <row r="6333">
          <cell r="N6333">
            <v>9999</v>
          </cell>
          <cell r="O6333">
            <v>9999</v>
          </cell>
          <cell r="P6333">
            <v>9999</v>
          </cell>
          <cell r="Q6333">
            <v>9999</v>
          </cell>
          <cell r="R6333">
            <v>9999</v>
          </cell>
          <cell r="S6333">
            <v>9999</v>
          </cell>
          <cell r="T6333">
            <v>9999</v>
          </cell>
          <cell r="U6333">
            <v>9999</v>
          </cell>
        </row>
        <row r="6334">
          <cell r="N6334">
            <v>9999</v>
          </cell>
          <cell r="O6334">
            <v>9999</v>
          </cell>
          <cell r="P6334">
            <v>9999</v>
          </cell>
          <cell r="Q6334">
            <v>9999</v>
          </cell>
          <cell r="R6334">
            <v>9999</v>
          </cell>
          <cell r="S6334">
            <v>9999</v>
          </cell>
          <cell r="T6334">
            <v>9999</v>
          </cell>
          <cell r="U6334">
            <v>9999</v>
          </cell>
        </row>
        <row r="6335">
          <cell r="N6335">
            <v>9999</v>
          </cell>
          <cell r="O6335">
            <v>9999</v>
          </cell>
          <cell r="P6335">
            <v>9999</v>
          </cell>
          <cell r="Q6335">
            <v>9999</v>
          </cell>
          <cell r="R6335">
            <v>9999</v>
          </cell>
          <cell r="S6335">
            <v>9999</v>
          </cell>
          <cell r="T6335">
            <v>9999</v>
          </cell>
          <cell r="U6335">
            <v>9999</v>
          </cell>
        </row>
        <row r="6336">
          <cell r="N6336">
            <v>9999</v>
          </cell>
          <cell r="O6336">
            <v>9999</v>
          </cell>
          <cell r="P6336">
            <v>9999</v>
          </cell>
          <cell r="Q6336">
            <v>9999</v>
          </cell>
          <cell r="R6336">
            <v>9999</v>
          </cell>
          <cell r="S6336">
            <v>9999</v>
          </cell>
          <cell r="T6336">
            <v>9999</v>
          </cell>
          <cell r="U6336">
            <v>9999</v>
          </cell>
        </row>
        <row r="6337">
          <cell r="N6337">
            <v>9999</v>
          </cell>
          <cell r="O6337">
            <v>9999</v>
          </cell>
          <cell r="P6337">
            <v>9999</v>
          </cell>
          <cell r="Q6337">
            <v>9999</v>
          </cell>
          <cell r="R6337">
            <v>9999</v>
          </cell>
          <cell r="S6337">
            <v>9999</v>
          </cell>
          <cell r="T6337">
            <v>9999</v>
          </cell>
          <cell r="U6337">
            <v>9999</v>
          </cell>
        </row>
        <row r="6338">
          <cell r="N6338">
            <v>9999</v>
          </cell>
          <cell r="O6338">
            <v>9999</v>
          </cell>
          <cell r="P6338">
            <v>9999</v>
          </cell>
          <cell r="Q6338">
            <v>9999</v>
          </cell>
          <cell r="R6338">
            <v>9999</v>
          </cell>
          <cell r="S6338">
            <v>9999</v>
          </cell>
          <cell r="T6338">
            <v>9999</v>
          </cell>
          <cell r="U6338">
            <v>9999</v>
          </cell>
        </row>
        <row r="6339">
          <cell r="N6339">
            <v>9999</v>
          </cell>
          <cell r="O6339">
            <v>9999</v>
          </cell>
          <cell r="P6339">
            <v>9999</v>
          </cell>
          <cell r="Q6339">
            <v>9999</v>
          </cell>
          <cell r="R6339">
            <v>9999</v>
          </cell>
          <cell r="S6339">
            <v>9999</v>
          </cell>
          <cell r="T6339">
            <v>9999</v>
          </cell>
          <cell r="U6339">
            <v>9999</v>
          </cell>
        </row>
        <row r="6340">
          <cell r="N6340">
            <v>9999</v>
          </cell>
          <cell r="O6340">
            <v>9999</v>
          </cell>
          <cell r="P6340">
            <v>9999</v>
          </cell>
          <cell r="Q6340">
            <v>9999</v>
          </cell>
          <cell r="R6340">
            <v>9999</v>
          </cell>
          <cell r="S6340">
            <v>9999</v>
          </cell>
          <cell r="T6340">
            <v>9999</v>
          </cell>
          <cell r="U6340">
            <v>9999</v>
          </cell>
        </row>
        <row r="6341">
          <cell r="N6341">
            <v>9999</v>
          </cell>
          <cell r="O6341">
            <v>9999</v>
          </cell>
          <cell r="P6341">
            <v>9999</v>
          </cell>
          <cell r="Q6341">
            <v>9999</v>
          </cell>
          <cell r="R6341">
            <v>9999</v>
          </cell>
          <cell r="S6341">
            <v>9999</v>
          </cell>
          <cell r="T6341">
            <v>9999</v>
          </cell>
          <cell r="U6341">
            <v>9999</v>
          </cell>
        </row>
        <row r="6342">
          <cell r="N6342">
            <v>9999</v>
          </cell>
          <cell r="O6342">
            <v>9999</v>
          </cell>
          <cell r="P6342">
            <v>9999</v>
          </cell>
          <cell r="Q6342">
            <v>9999</v>
          </cell>
          <cell r="R6342">
            <v>9999</v>
          </cell>
          <cell r="S6342">
            <v>9999</v>
          </cell>
          <cell r="T6342">
            <v>9999</v>
          </cell>
          <cell r="U6342">
            <v>9999</v>
          </cell>
        </row>
        <row r="6343">
          <cell r="N6343">
            <v>9999</v>
          </cell>
          <cell r="O6343">
            <v>9999</v>
          </cell>
          <cell r="P6343">
            <v>9999</v>
          </cell>
          <cell r="Q6343">
            <v>9999</v>
          </cell>
          <cell r="R6343">
            <v>9999</v>
          </cell>
          <cell r="S6343">
            <v>9999</v>
          </cell>
          <cell r="T6343">
            <v>9999</v>
          </cell>
          <cell r="U6343">
            <v>9999</v>
          </cell>
        </row>
        <row r="6344">
          <cell r="N6344">
            <v>9999</v>
          </cell>
          <cell r="O6344">
            <v>9999</v>
          </cell>
          <cell r="P6344">
            <v>9999</v>
          </cell>
          <cell r="Q6344">
            <v>9999</v>
          </cell>
          <cell r="R6344">
            <v>9999</v>
          </cell>
          <cell r="S6344">
            <v>9999</v>
          </cell>
          <cell r="T6344">
            <v>9999</v>
          </cell>
          <cell r="U6344">
            <v>9999</v>
          </cell>
        </row>
        <row r="6345">
          <cell r="N6345">
            <v>9999</v>
          </cell>
          <cell r="O6345">
            <v>9999</v>
          </cell>
          <cell r="P6345">
            <v>9999</v>
          </cell>
          <cell r="Q6345">
            <v>9999</v>
          </cell>
          <cell r="R6345">
            <v>9999</v>
          </cell>
          <cell r="S6345">
            <v>9999</v>
          </cell>
          <cell r="T6345">
            <v>9999</v>
          </cell>
          <cell r="U6345">
            <v>9999</v>
          </cell>
        </row>
        <row r="6346">
          <cell r="N6346">
            <v>9999</v>
          </cell>
          <cell r="O6346">
            <v>9999</v>
          </cell>
          <cell r="P6346">
            <v>9999</v>
          </cell>
          <cell r="Q6346">
            <v>9999</v>
          </cell>
          <cell r="R6346">
            <v>9999</v>
          </cell>
          <cell r="S6346">
            <v>9999</v>
          </cell>
          <cell r="T6346">
            <v>9999</v>
          </cell>
          <cell r="U6346">
            <v>9999</v>
          </cell>
        </row>
        <row r="6347">
          <cell r="N6347">
            <v>9999</v>
          </cell>
          <cell r="O6347">
            <v>9999</v>
          </cell>
          <cell r="P6347">
            <v>9999</v>
          </cell>
          <cell r="Q6347">
            <v>9999</v>
          </cell>
          <cell r="R6347">
            <v>9999</v>
          </cell>
          <cell r="S6347">
            <v>9999</v>
          </cell>
          <cell r="T6347">
            <v>9999</v>
          </cell>
          <cell r="U6347">
            <v>9999</v>
          </cell>
        </row>
        <row r="6348">
          <cell r="N6348">
            <v>9999</v>
          </cell>
          <cell r="O6348">
            <v>9999</v>
          </cell>
          <cell r="P6348">
            <v>9999</v>
          </cell>
          <cell r="Q6348">
            <v>9999</v>
          </cell>
          <cell r="R6348">
            <v>9999</v>
          </cell>
          <cell r="S6348">
            <v>9999</v>
          </cell>
          <cell r="T6348">
            <v>9999</v>
          </cell>
          <cell r="U6348">
            <v>9999</v>
          </cell>
        </row>
        <row r="6349">
          <cell r="N6349">
            <v>9999</v>
          </cell>
          <cell r="O6349">
            <v>9999</v>
          </cell>
          <cell r="P6349">
            <v>9999</v>
          </cell>
          <cell r="Q6349">
            <v>9999</v>
          </cell>
          <cell r="R6349">
            <v>9999</v>
          </cell>
          <cell r="S6349">
            <v>9999</v>
          </cell>
          <cell r="T6349">
            <v>9999</v>
          </cell>
          <cell r="U6349">
            <v>9999</v>
          </cell>
        </row>
        <row r="6350">
          <cell r="N6350">
            <v>9999</v>
          </cell>
          <cell r="O6350">
            <v>9999</v>
          </cell>
          <cell r="P6350">
            <v>9999</v>
          </cell>
          <cell r="Q6350">
            <v>9999</v>
          </cell>
          <cell r="R6350">
            <v>9999</v>
          </cell>
          <cell r="S6350">
            <v>9999</v>
          </cell>
          <cell r="T6350">
            <v>9999</v>
          </cell>
          <cell r="U6350">
            <v>9999</v>
          </cell>
        </row>
        <row r="6351">
          <cell r="N6351">
            <v>9999</v>
          </cell>
          <cell r="O6351">
            <v>9999</v>
          </cell>
          <cell r="P6351">
            <v>9999</v>
          </cell>
          <cell r="Q6351">
            <v>9999</v>
          </cell>
          <cell r="R6351">
            <v>9999</v>
          </cell>
          <cell r="S6351">
            <v>9999</v>
          </cell>
          <cell r="T6351">
            <v>9999</v>
          </cell>
          <cell r="U6351">
            <v>9999</v>
          </cell>
        </row>
        <row r="6352">
          <cell r="N6352">
            <v>9999</v>
          </cell>
          <cell r="O6352">
            <v>9999</v>
          </cell>
          <cell r="P6352">
            <v>9999</v>
          </cell>
          <cell r="Q6352">
            <v>9999</v>
          </cell>
          <cell r="R6352">
            <v>9999</v>
          </cell>
          <cell r="S6352">
            <v>9999</v>
          </cell>
          <cell r="T6352">
            <v>9999</v>
          </cell>
          <cell r="U6352">
            <v>9999</v>
          </cell>
        </row>
        <row r="6353">
          <cell r="N6353">
            <v>9999</v>
          </cell>
          <cell r="O6353">
            <v>9999</v>
          </cell>
          <cell r="P6353">
            <v>9999</v>
          </cell>
          <cell r="Q6353">
            <v>9999</v>
          </cell>
          <cell r="R6353">
            <v>9999</v>
          </cell>
          <cell r="S6353">
            <v>9999</v>
          </cell>
          <cell r="T6353">
            <v>9999</v>
          </cell>
          <cell r="U6353">
            <v>9999</v>
          </cell>
        </row>
        <row r="6354">
          <cell r="N6354">
            <v>9999</v>
          </cell>
          <cell r="O6354">
            <v>9999</v>
          </cell>
          <cell r="P6354">
            <v>9999</v>
          </cell>
          <cell r="Q6354">
            <v>9999</v>
          </cell>
          <cell r="R6354">
            <v>9999</v>
          </cell>
          <cell r="S6354">
            <v>9999</v>
          </cell>
          <cell r="T6354">
            <v>9999</v>
          </cell>
          <cell r="U6354">
            <v>9999</v>
          </cell>
        </row>
        <row r="6355">
          <cell r="N6355">
            <v>9999</v>
          </cell>
          <cell r="O6355">
            <v>9999</v>
          </cell>
          <cell r="P6355">
            <v>9999</v>
          </cell>
          <cell r="Q6355">
            <v>9999</v>
          </cell>
          <cell r="R6355">
            <v>9999</v>
          </cell>
          <cell r="S6355">
            <v>9999</v>
          </cell>
          <cell r="T6355">
            <v>9999</v>
          </cell>
          <cell r="U6355">
            <v>9999</v>
          </cell>
        </row>
        <row r="6356">
          <cell r="N6356">
            <v>9999</v>
          </cell>
          <cell r="O6356">
            <v>9999</v>
          </cell>
          <cell r="P6356">
            <v>9999</v>
          </cell>
          <cell r="Q6356">
            <v>9999</v>
          </cell>
          <cell r="R6356">
            <v>9999</v>
          </cell>
          <cell r="S6356">
            <v>9999</v>
          </cell>
          <cell r="T6356">
            <v>9999</v>
          </cell>
          <cell r="U6356">
            <v>9999</v>
          </cell>
        </row>
        <row r="6357">
          <cell r="N6357">
            <v>9999</v>
          </cell>
          <cell r="O6357">
            <v>9999</v>
          </cell>
          <cell r="P6357">
            <v>9999</v>
          </cell>
          <cell r="Q6357">
            <v>9999</v>
          </cell>
          <cell r="R6357">
            <v>9999</v>
          </cell>
          <cell r="S6357">
            <v>9999</v>
          </cell>
          <cell r="T6357">
            <v>9999</v>
          </cell>
          <cell r="U6357">
            <v>9999</v>
          </cell>
        </row>
        <row r="6358">
          <cell r="N6358">
            <v>9999</v>
          </cell>
          <cell r="O6358">
            <v>9999</v>
          </cell>
          <cell r="P6358">
            <v>9999</v>
          </cell>
          <cell r="Q6358">
            <v>9999</v>
          </cell>
          <cell r="R6358">
            <v>9999</v>
          </cell>
          <cell r="S6358">
            <v>9999</v>
          </cell>
          <cell r="T6358">
            <v>9999</v>
          </cell>
          <cell r="U6358">
            <v>9999</v>
          </cell>
        </row>
        <row r="6359">
          <cell r="N6359">
            <v>9999</v>
          </cell>
          <cell r="O6359">
            <v>9999</v>
          </cell>
          <cell r="P6359">
            <v>9999</v>
          </cell>
          <cell r="Q6359">
            <v>9999</v>
          </cell>
          <cell r="R6359">
            <v>9999</v>
          </cell>
          <cell r="S6359">
            <v>9999</v>
          </cell>
          <cell r="T6359">
            <v>9999</v>
          </cell>
          <cell r="U6359">
            <v>9999</v>
          </cell>
        </row>
        <row r="6360">
          <cell r="N6360">
            <v>9999</v>
          </cell>
          <cell r="O6360">
            <v>9999</v>
          </cell>
          <cell r="P6360">
            <v>9999</v>
          </cell>
          <cell r="Q6360">
            <v>9999</v>
          </cell>
          <cell r="R6360">
            <v>9999</v>
          </cell>
          <cell r="S6360">
            <v>9999</v>
          </cell>
          <cell r="T6360">
            <v>9999</v>
          </cell>
          <cell r="U6360">
            <v>9999</v>
          </cell>
        </row>
        <row r="6361">
          <cell r="N6361">
            <v>9999</v>
          </cell>
          <cell r="O6361">
            <v>9999</v>
          </cell>
          <cell r="P6361">
            <v>9999</v>
          </cell>
          <cell r="Q6361">
            <v>9999</v>
          </cell>
          <cell r="R6361">
            <v>9999</v>
          </cell>
          <cell r="S6361">
            <v>9999</v>
          </cell>
          <cell r="T6361">
            <v>9999</v>
          </cell>
          <cell r="U6361">
            <v>9999</v>
          </cell>
        </row>
        <row r="6362">
          <cell r="N6362">
            <v>9999</v>
          </cell>
          <cell r="O6362">
            <v>9999</v>
          </cell>
          <cell r="P6362">
            <v>9999</v>
          </cell>
          <cell r="Q6362">
            <v>9999</v>
          </cell>
          <cell r="R6362">
            <v>9999</v>
          </cell>
          <cell r="S6362">
            <v>9999</v>
          </cell>
          <cell r="T6362">
            <v>9999</v>
          </cell>
          <cell r="U6362">
            <v>9999</v>
          </cell>
        </row>
        <row r="6363">
          <cell r="N6363">
            <v>9999</v>
          </cell>
          <cell r="O6363">
            <v>9999</v>
          </cell>
          <cell r="P6363">
            <v>9999</v>
          </cell>
          <cell r="Q6363">
            <v>9999</v>
          </cell>
          <cell r="R6363">
            <v>9999</v>
          </cell>
          <cell r="S6363">
            <v>9999</v>
          </cell>
          <cell r="T6363">
            <v>9999</v>
          </cell>
          <cell r="U6363">
            <v>9999</v>
          </cell>
        </row>
        <row r="6364">
          <cell r="N6364">
            <v>9999</v>
          </cell>
          <cell r="O6364">
            <v>9999</v>
          </cell>
          <cell r="P6364">
            <v>9999</v>
          </cell>
          <cell r="Q6364">
            <v>9999</v>
          </cell>
          <cell r="R6364">
            <v>9999</v>
          </cell>
          <cell r="S6364">
            <v>9999</v>
          </cell>
          <cell r="T6364">
            <v>9999</v>
          </cell>
          <cell r="U6364">
            <v>9999</v>
          </cell>
        </row>
        <row r="6365">
          <cell r="N6365">
            <v>9999</v>
          </cell>
          <cell r="O6365">
            <v>9999</v>
          </cell>
          <cell r="P6365">
            <v>9999</v>
          </cell>
          <cell r="Q6365">
            <v>9999</v>
          </cell>
          <cell r="R6365">
            <v>9999</v>
          </cell>
          <cell r="S6365">
            <v>9999</v>
          </cell>
          <cell r="T6365">
            <v>9999</v>
          </cell>
          <cell r="U6365">
            <v>9999</v>
          </cell>
        </row>
        <row r="6366">
          <cell r="N6366">
            <v>9999</v>
          </cell>
          <cell r="O6366">
            <v>9999</v>
          </cell>
          <cell r="P6366">
            <v>9999</v>
          </cell>
          <cell r="Q6366">
            <v>9999</v>
          </cell>
          <cell r="R6366">
            <v>9999</v>
          </cell>
          <cell r="S6366">
            <v>9999</v>
          </cell>
          <cell r="T6366">
            <v>9999</v>
          </cell>
          <cell r="U6366">
            <v>9999</v>
          </cell>
        </row>
        <row r="6367">
          <cell r="N6367">
            <v>9999</v>
          </cell>
          <cell r="O6367">
            <v>9999</v>
          </cell>
          <cell r="P6367">
            <v>9999</v>
          </cell>
          <cell r="Q6367">
            <v>9999</v>
          </cell>
          <cell r="R6367">
            <v>9999</v>
          </cell>
          <cell r="S6367">
            <v>9999</v>
          </cell>
          <cell r="T6367">
            <v>9999</v>
          </cell>
          <cell r="U6367">
            <v>9999</v>
          </cell>
        </row>
        <row r="6368">
          <cell r="N6368">
            <v>9999</v>
          </cell>
          <cell r="O6368">
            <v>9999</v>
          </cell>
          <cell r="P6368">
            <v>9999</v>
          </cell>
          <cell r="Q6368">
            <v>9999</v>
          </cell>
          <cell r="R6368">
            <v>9999</v>
          </cell>
          <cell r="S6368">
            <v>9999</v>
          </cell>
          <cell r="T6368">
            <v>9999</v>
          </cell>
          <cell r="U6368">
            <v>9999</v>
          </cell>
        </row>
        <row r="6369">
          <cell r="N6369">
            <v>9999</v>
          </cell>
          <cell r="O6369">
            <v>9999</v>
          </cell>
          <cell r="P6369">
            <v>9999</v>
          </cell>
          <cell r="Q6369">
            <v>9999</v>
          </cell>
          <cell r="R6369">
            <v>9999</v>
          </cell>
          <cell r="S6369">
            <v>9999</v>
          </cell>
          <cell r="T6369">
            <v>9999</v>
          </cell>
          <cell r="U6369">
            <v>9999</v>
          </cell>
        </row>
        <row r="6370">
          <cell r="N6370">
            <v>9999</v>
          </cell>
          <cell r="O6370">
            <v>9999</v>
          </cell>
          <cell r="P6370">
            <v>9999</v>
          </cell>
          <cell r="Q6370">
            <v>9999</v>
          </cell>
          <cell r="R6370">
            <v>9999</v>
          </cell>
          <cell r="S6370">
            <v>9999</v>
          </cell>
          <cell r="T6370">
            <v>9999</v>
          </cell>
          <cell r="U6370">
            <v>9999</v>
          </cell>
        </row>
        <row r="6371">
          <cell r="N6371">
            <v>9999</v>
          </cell>
          <cell r="O6371">
            <v>9999</v>
          </cell>
          <cell r="P6371">
            <v>9999</v>
          </cell>
          <cell r="Q6371">
            <v>9999</v>
          </cell>
          <cell r="R6371">
            <v>9999</v>
          </cell>
          <cell r="S6371">
            <v>9999</v>
          </cell>
          <cell r="T6371">
            <v>9999</v>
          </cell>
          <cell r="U6371">
            <v>9999</v>
          </cell>
        </row>
        <row r="6372">
          <cell r="N6372">
            <v>9999</v>
          </cell>
          <cell r="O6372">
            <v>9999</v>
          </cell>
          <cell r="P6372">
            <v>9999</v>
          </cell>
          <cell r="Q6372">
            <v>9999</v>
          </cell>
          <cell r="R6372">
            <v>9999</v>
          </cell>
          <cell r="S6372">
            <v>9999</v>
          </cell>
          <cell r="T6372">
            <v>9999</v>
          </cell>
          <cell r="U6372">
            <v>9999</v>
          </cell>
        </row>
        <row r="6373">
          <cell r="N6373">
            <v>9999</v>
          </cell>
          <cell r="O6373">
            <v>9999</v>
          </cell>
          <cell r="P6373">
            <v>9999</v>
          </cell>
          <cell r="Q6373">
            <v>9999</v>
          </cell>
          <cell r="R6373">
            <v>9999</v>
          </cell>
          <cell r="S6373">
            <v>9999</v>
          </cell>
          <cell r="T6373">
            <v>9999</v>
          </cell>
          <cell r="U6373">
            <v>9999</v>
          </cell>
        </row>
        <row r="6374">
          <cell r="N6374">
            <v>9999</v>
          </cell>
          <cell r="O6374">
            <v>9999</v>
          </cell>
          <cell r="P6374">
            <v>9999</v>
          </cell>
          <cell r="Q6374">
            <v>9999</v>
          </cell>
          <cell r="R6374">
            <v>9999</v>
          </cell>
          <cell r="S6374">
            <v>9999</v>
          </cell>
          <cell r="T6374">
            <v>9999</v>
          </cell>
          <cell r="U6374">
            <v>9999</v>
          </cell>
        </row>
        <row r="6375">
          <cell r="N6375">
            <v>9999</v>
          </cell>
          <cell r="O6375">
            <v>9999</v>
          </cell>
          <cell r="P6375">
            <v>9999</v>
          </cell>
          <cell r="Q6375">
            <v>9999</v>
          </cell>
          <cell r="R6375">
            <v>9999</v>
          </cell>
          <cell r="S6375">
            <v>9999</v>
          </cell>
          <cell r="T6375">
            <v>9999</v>
          </cell>
          <cell r="U6375">
            <v>9999</v>
          </cell>
        </row>
        <row r="6376">
          <cell r="N6376">
            <v>9999</v>
          </cell>
          <cell r="O6376">
            <v>9999</v>
          </cell>
          <cell r="P6376">
            <v>9999</v>
          </cell>
          <cell r="Q6376">
            <v>9999</v>
          </cell>
          <cell r="R6376">
            <v>9999</v>
          </cell>
          <cell r="S6376">
            <v>9999</v>
          </cell>
          <cell r="T6376">
            <v>9999</v>
          </cell>
          <cell r="U6376">
            <v>9999</v>
          </cell>
        </row>
        <row r="6377">
          <cell r="N6377">
            <v>9999</v>
          </cell>
          <cell r="O6377">
            <v>9999</v>
          </cell>
          <cell r="P6377">
            <v>9999</v>
          </cell>
          <cell r="Q6377">
            <v>9999</v>
          </cell>
          <cell r="R6377">
            <v>9999</v>
          </cell>
          <cell r="S6377">
            <v>9999</v>
          </cell>
          <cell r="T6377">
            <v>9999</v>
          </cell>
          <cell r="U6377">
            <v>9999</v>
          </cell>
        </row>
        <row r="6378">
          <cell r="N6378">
            <v>9999</v>
          </cell>
          <cell r="O6378">
            <v>9999</v>
          </cell>
          <cell r="P6378">
            <v>9999</v>
          </cell>
          <cell r="Q6378">
            <v>9999</v>
          </cell>
          <cell r="R6378">
            <v>9999</v>
          </cell>
          <cell r="S6378">
            <v>9999</v>
          </cell>
          <cell r="T6378">
            <v>9999</v>
          </cell>
          <cell r="U6378">
            <v>9999</v>
          </cell>
        </row>
        <row r="6379">
          <cell r="N6379">
            <v>9999</v>
          </cell>
          <cell r="O6379">
            <v>9999</v>
          </cell>
          <cell r="P6379">
            <v>9999</v>
          </cell>
          <cell r="Q6379">
            <v>9999</v>
          </cell>
          <cell r="R6379">
            <v>9999</v>
          </cell>
          <cell r="S6379">
            <v>9999</v>
          </cell>
          <cell r="T6379">
            <v>9999</v>
          </cell>
          <cell r="U6379">
            <v>9999</v>
          </cell>
        </row>
        <row r="6380">
          <cell r="N6380">
            <v>9999</v>
          </cell>
          <cell r="O6380">
            <v>9999</v>
          </cell>
          <cell r="P6380">
            <v>9999</v>
          </cell>
          <cell r="Q6380">
            <v>9999</v>
          </cell>
          <cell r="R6380">
            <v>9999</v>
          </cell>
          <cell r="S6380">
            <v>9999</v>
          </cell>
          <cell r="T6380">
            <v>9999</v>
          </cell>
          <cell r="U6380">
            <v>9999</v>
          </cell>
        </row>
        <row r="6381">
          <cell r="N6381">
            <v>9999</v>
          </cell>
          <cell r="O6381">
            <v>9999</v>
          </cell>
          <cell r="P6381">
            <v>9999</v>
          </cell>
          <cell r="Q6381">
            <v>9999</v>
          </cell>
          <cell r="R6381">
            <v>9999</v>
          </cell>
          <cell r="S6381">
            <v>9999</v>
          </cell>
          <cell r="T6381">
            <v>9999</v>
          </cell>
          <cell r="U6381">
            <v>9999</v>
          </cell>
        </row>
        <row r="6382">
          <cell r="N6382">
            <v>9999</v>
          </cell>
          <cell r="O6382">
            <v>9999</v>
          </cell>
          <cell r="P6382">
            <v>9999</v>
          </cell>
          <cell r="Q6382">
            <v>9999</v>
          </cell>
          <cell r="R6382">
            <v>9999</v>
          </cell>
          <cell r="S6382">
            <v>9999</v>
          </cell>
          <cell r="T6382">
            <v>9999</v>
          </cell>
          <cell r="U6382">
            <v>9999</v>
          </cell>
        </row>
        <row r="6383">
          <cell r="N6383">
            <v>9999</v>
          </cell>
          <cell r="O6383">
            <v>9999</v>
          </cell>
          <cell r="P6383">
            <v>9999</v>
          </cell>
          <cell r="Q6383">
            <v>9999</v>
          </cell>
          <cell r="R6383">
            <v>9999</v>
          </cell>
          <cell r="S6383">
            <v>9999</v>
          </cell>
          <cell r="T6383">
            <v>9999</v>
          </cell>
          <cell r="U6383">
            <v>9999</v>
          </cell>
        </row>
        <row r="6384">
          <cell r="N6384">
            <v>9999</v>
          </cell>
          <cell r="O6384">
            <v>9999</v>
          </cell>
          <cell r="P6384">
            <v>9999</v>
          </cell>
          <cell r="Q6384">
            <v>9999</v>
          </cell>
          <cell r="R6384">
            <v>9999</v>
          </cell>
          <cell r="S6384">
            <v>9999</v>
          </cell>
          <cell r="T6384">
            <v>9999</v>
          </cell>
          <cell r="U6384">
            <v>9999</v>
          </cell>
        </row>
        <row r="6385">
          <cell r="N6385">
            <v>9999</v>
          </cell>
          <cell r="O6385">
            <v>9999</v>
          </cell>
          <cell r="P6385">
            <v>9999</v>
          </cell>
          <cell r="Q6385">
            <v>9999</v>
          </cell>
          <cell r="R6385">
            <v>9999</v>
          </cell>
          <cell r="S6385">
            <v>9999</v>
          </cell>
          <cell r="T6385">
            <v>9999</v>
          </cell>
          <cell r="U6385">
            <v>9999</v>
          </cell>
        </row>
        <row r="6386">
          <cell r="N6386">
            <v>9999</v>
          </cell>
          <cell r="O6386">
            <v>9999</v>
          </cell>
          <cell r="P6386">
            <v>9999</v>
          </cell>
          <cell r="Q6386">
            <v>9999</v>
          </cell>
          <cell r="R6386">
            <v>9999</v>
          </cell>
          <cell r="S6386">
            <v>9999</v>
          </cell>
          <cell r="T6386">
            <v>9999</v>
          </cell>
          <cell r="U6386">
            <v>9999</v>
          </cell>
        </row>
        <row r="6387">
          <cell r="N6387">
            <v>9999</v>
          </cell>
          <cell r="O6387">
            <v>9999</v>
          </cell>
          <cell r="P6387">
            <v>9999</v>
          </cell>
          <cell r="Q6387">
            <v>9999</v>
          </cell>
          <cell r="R6387">
            <v>9999</v>
          </cell>
          <cell r="S6387">
            <v>9999</v>
          </cell>
          <cell r="T6387">
            <v>9999</v>
          </cell>
          <cell r="U6387">
            <v>9999</v>
          </cell>
        </row>
        <row r="6388">
          <cell r="N6388">
            <v>9999</v>
          </cell>
          <cell r="O6388">
            <v>9999</v>
          </cell>
          <cell r="P6388">
            <v>9999</v>
          </cell>
          <cell r="Q6388">
            <v>9999</v>
          </cell>
          <cell r="R6388">
            <v>9999</v>
          </cell>
          <cell r="S6388">
            <v>9999</v>
          </cell>
          <cell r="T6388">
            <v>9999</v>
          </cell>
          <cell r="U6388">
            <v>9999</v>
          </cell>
        </row>
        <row r="6389">
          <cell r="N6389">
            <v>9999</v>
          </cell>
          <cell r="O6389">
            <v>9999</v>
          </cell>
          <cell r="P6389">
            <v>9999</v>
          </cell>
          <cell r="Q6389">
            <v>9999</v>
          </cell>
          <cell r="R6389">
            <v>9999</v>
          </cell>
          <cell r="S6389">
            <v>9999</v>
          </cell>
          <cell r="T6389">
            <v>9999</v>
          </cell>
          <cell r="U6389">
            <v>9999</v>
          </cell>
        </row>
        <row r="6390">
          <cell r="N6390">
            <v>9999</v>
          </cell>
          <cell r="O6390">
            <v>9999</v>
          </cell>
          <cell r="P6390">
            <v>9999</v>
          </cell>
          <cell r="Q6390">
            <v>9999</v>
          </cell>
          <cell r="R6390">
            <v>9999</v>
          </cell>
          <cell r="S6390">
            <v>9999</v>
          </cell>
          <cell r="T6390">
            <v>9999</v>
          </cell>
          <cell r="U6390">
            <v>9999</v>
          </cell>
        </row>
        <row r="6391">
          <cell r="N6391">
            <v>9999</v>
          </cell>
          <cell r="O6391">
            <v>9999</v>
          </cell>
          <cell r="P6391">
            <v>9999</v>
          </cell>
          <cell r="Q6391">
            <v>9999</v>
          </cell>
          <cell r="R6391">
            <v>9999</v>
          </cell>
          <cell r="S6391">
            <v>9999</v>
          </cell>
          <cell r="T6391">
            <v>9999</v>
          </cell>
          <cell r="U6391">
            <v>9999</v>
          </cell>
        </row>
        <row r="6392">
          <cell r="N6392">
            <v>9999</v>
          </cell>
          <cell r="O6392">
            <v>9999</v>
          </cell>
          <cell r="P6392">
            <v>9999</v>
          </cell>
          <cell r="Q6392">
            <v>9999</v>
          </cell>
          <cell r="R6392">
            <v>9999</v>
          </cell>
          <cell r="S6392">
            <v>9999</v>
          </cell>
          <cell r="T6392">
            <v>9999</v>
          </cell>
          <cell r="U6392">
            <v>9999</v>
          </cell>
        </row>
        <row r="6393">
          <cell r="N6393">
            <v>9999</v>
          </cell>
          <cell r="O6393">
            <v>9999</v>
          </cell>
          <cell r="P6393">
            <v>9999</v>
          </cell>
          <cell r="Q6393">
            <v>9999</v>
          </cell>
          <cell r="R6393">
            <v>9999</v>
          </cell>
          <cell r="S6393">
            <v>9999</v>
          </cell>
          <cell r="T6393">
            <v>9999</v>
          </cell>
          <cell r="U6393">
            <v>9999</v>
          </cell>
        </row>
        <row r="6394">
          <cell r="N6394">
            <v>9999</v>
          </cell>
          <cell r="O6394">
            <v>9999</v>
          </cell>
          <cell r="P6394">
            <v>9999</v>
          </cell>
          <cell r="Q6394">
            <v>9999</v>
          </cell>
          <cell r="R6394">
            <v>9999</v>
          </cell>
          <cell r="S6394">
            <v>9999</v>
          </cell>
          <cell r="T6394">
            <v>9999</v>
          </cell>
          <cell r="U6394">
            <v>9999</v>
          </cell>
        </row>
        <row r="6395">
          <cell r="N6395">
            <v>9999</v>
          </cell>
          <cell r="O6395">
            <v>9999</v>
          </cell>
          <cell r="P6395">
            <v>9999</v>
          </cell>
          <cell r="Q6395">
            <v>9999</v>
          </cell>
          <cell r="R6395">
            <v>9999</v>
          </cell>
          <cell r="S6395">
            <v>9999</v>
          </cell>
          <cell r="T6395">
            <v>9999</v>
          </cell>
          <cell r="U6395">
            <v>9999</v>
          </cell>
        </row>
        <row r="6396">
          <cell r="N6396">
            <v>9999</v>
          </cell>
          <cell r="O6396">
            <v>9999</v>
          </cell>
          <cell r="P6396">
            <v>9999</v>
          </cell>
          <cell r="Q6396">
            <v>9999</v>
          </cell>
          <cell r="R6396">
            <v>9999</v>
          </cell>
          <cell r="S6396">
            <v>9999</v>
          </cell>
          <cell r="T6396">
            <v>9999</v>
          </cell>
          <cell r="U6396">
            <v>9999</v>
          </cell>
        </row>
        <row r="6397">
          <cell r="N6397">
            <v>9999</v>
          </cell>
          <cell r="O6397">
            <v>9999</v>
          </cell>
          <cell r="P6397">
            <v>9999</v>
          </cell>
          <cell r="Q6397">
            <v>9999</v>
          </cell>
          <cell r="R6397">
            <v>9999</v>
          </cell>
          <cell r="S6397">
            <v>9999</v>
          </cell>
          <cell r="T6397">
            <v>9999</v>
          </cell>
          <cell r="U6397">
            <v>9999</v>
          </cell>
        </row>
        <row r="6398">
          <cell r="N6398">
            <v>9999</v>
          </cell>
          <cell r="O6398">
            <v>9999</v>
          </cell>
          <cell r="P6398">
            <v>9999</v>
          </cell>
          <cell r="Q6398">
            <v>9999</v>
          </cell>
          <cell r="R6398">
            <v>9999</v>
          </cell>
          <cell r="S6398">
            <v>9999</v>
          </cell>
          <cell r="T6398">
            <v>9999</v>
          </cell>
          <cell r="U6398">
            <v>9999</v>
          </cell>
        </row>
        <row r="6399">
          <cell r="N6399">
            <v>9999</v>
          </cell>
          <cell r="O6399">
            <v>9999</v>
          </cell>
          <cell r="P6399">
            <v>9999</v>
          </cell>
          <cell r="Q6399">
            <v>9999</v>
          </cell>
          <cell r="R6399">
            <v>9999</v>
          </cell>
          <cell r="S6399">
            <v>9999</v>
          </cell>
          <cell r="T6399">
            <v>9999</v>
          </cell>
          <cell r="U6399">
            <v>9999</v>
          </cell>
        </row>
        <row r="6400">
          <cell r="N6400">
            <v>9999</v>
          </cell>
          <cell r="O6400">
            <v>9999</v>
          </cell>
          <cell r="P6400">
            <v>9999</v>
          </cell>
          <cell r="Q6400">
            <v>9999</v>
          </cell>
          <cell r="R6400">
            <v>9999</v>
          </cell>
          <cell r="S6400">
            <v>9999</v>
          </cell>
          <cell r="T6400">
            <v>9999</v>
          </cell>
          <cell r="U6400">
            <v>9999</v>
          </cell>
        </row>
        <row r="6401">
          <cell r="N6401">
            <v>9999</v>
          </cell>
          <cell r="O6401">
            <v>9999</v>
          </cell>
          <cell r="P6401">
            <v>9999</v>
          </cell>
          <cell r="Q6401">
            <v>9999</v>
          </cell>
          <cell r="R6401">
            <v>9999</v>
          </cell>
          <cell r="S6401">
            <v>9999</v>
          </cell>
          <cell r="T6401">
            <v>9999</v>
          </cell>
          <cell r="U6401">
            <v>9999</v>
          </cell>
        </row>
        <row r="6402">
          <cell r="N6402">
            <v>9999</v>
          </cell>
          <cell r="O6402">
            <v>9999</v>
          </cell>
          <cell r="P6402">
            <v>9999</v>
          </cell>
          <cell r="Q6402">
            <v>9999</v>
          </cell>
          <cell r="R6402">
            <v>9999</v>
          </cell>
          <cell r="S6402">
            <v>9999</v>
          </cell>
          <cell r="T6402">
            <v>9999</v>
          </cell>
          <cell r="U6402">
            <v>9999</v>
          </cell>
        </row>
        <row r="6403">
          <cell r="N6403">
            <v>9999</v>
          </cell>
          <cell r="O6403">
            <v>9999</v>
          </cell>
          <cell r="P6403">
            <v>9999</v>
          </cell>
          <cell r="Q6403">
            <v>9999</v>
          </cell>
          <cell r="R6403">
            <v>9999</v>
          </cell>
          <cell r="S6403">
            <v>9999</v>
          </cell>
          <cell r="T6403">
            <v>9999</v>
          </cell>
          <cell r="U6403">
            <v>9999</v>
          </cell>
        </row>
        <row r="6404">
          <cell r="N6404">
            <v>9999</v>
          </cell>
          <cell r="O6404">
            <v>9999</v>
          </cell>
          <cell r="P6404">
            <v>9999</v>
          </cell>
          <cell r="Q6404">
            <v>9999</v>
          </cell>
          <cell r="R6404">
            <v>9999</v>
          </cell>
          <cell r="S6404">
            <v>9999</v>
          </cell>
          <cell r="T6404">
            <v>9999</v>
          </cell>
          <cell r="U6404">
            <v>9999</v>
          </cell>
        </row>
        <row r="6405">
          <cell r="N6405">
            <v>9999</v>
          </cell>
          <cell r="O6405">
            <v>9999</v>
          </cell>
          <cell r="P6405">
            <v>9999</v>
          </cell>
          <cell r="Q6405">
            <v>9999</v>
          </cell>
          <cell r="R6405">
            <v>9999</v>
          </cell>
          <cell r="S6405">
            <v>9999</v>
          </cell>
          <cell r="T6405">
            <v>9999</v>
          </cell>
          <cell r="U6405">
            <v>9999</v>
          </cell>
        </row>
        <row r="6406">
          <cell r="N6406">
            <v>9999</v>
          </cell>
          <cell r="O6406">
            <v>9999</v>
          </cell>
          <cell r="P6406">
            <v>9999</v>
          </cell>
          <cell r="Q6406">
            <v>9999</v>
          </cell>
          <cell r="R6406">
            <v>9999</v>
          </cell>
          <cell r="S6406">
            <v>9999</v>
          </cell>
          <cell r="T6406">
            <v>9999</v>
          </cell>
          <cell r="U6406">
            <v>9999</v>
          </cell>
        </row>
        <row r="6407">
          <cell r="N6407">
            <v>9999</v>
          </cell>
          <cell r="O6407">
            <v>9999</v>
          </cell>
          <cell r="P6407">
            <v>9999</v>
          </cell>
          <cell r="Q6407">
            <v>9999</v>
          </cell>
          <cell r="R6407">
            <v>9999</v>
          </cell>
          <cell r="S6407">
            <v>9999</v>
          </cell>
          <cell r="T6407">
            <v>9999</v>
          </cell>
          <cell r="U6407">
            <v>9999</v>
          </cell>
        </row>
        <row r="6408">
          <cell r="N6408">
            <v>9999</v>
          </cell>
          <cell r="O6408">
            <v>9999</v>
          </cell>
          <cell r="P6408">
            <v>9999</v>
          </cell>
          <cell r="Q6408">
            <v>9999</v>
          </cell>
          <cell r="R6408">
            <v>9999</v>
          </cell>
          <cell r="S6408">
            <v>9999</v>
          </cell>
          <cell r="T6408">
            <v>9999</v>
          </cell>
          <cell r="U6408">
            <v>9999</v>
          </cell>
        </row>
        <row r="6409">
          <cell r="N6409">
            <v>9999</v>
          </cell>
          <cell r="O6409">
            <v>9999</v>
          </cell>
          <cell r="P6409">
            <v>9999</v>
          </cell>
          <cell r="Q6409">
            <v>9999</v>
          </cell>
          <cell r="R6409">
            <v>9999</v>
          </cell>
          <cell r="S6409">
            <v>9999</v>
          </cell>
          <cell r="T6409">
            <v>9999</v>
          </cell>
          <cell r="U6409">
            <v>9999</v>
          </cell>
        </row>
        <row r="6410">
          <cell r="N6410">
            <v>9999</v>
          </cell>
          <cell r="O6410">
            <v>9999</v>
          </cell>
          <cell r="P6410">
            <v>9999</v>
          </cell>
          <cell r="Q6410">
            <v>9999</v>
          </cell>
          <cell r="R6410">
            <v>9999</v>
          </cell>
          <cell r="S6410">
            <v>9999</v>
          </cell>
          <cell r="T6410">
            <v>9999</v>
          </cell>
          <cell r="U6410">
            <v>9999</v>
          </cell>
        </row>
        <row r="6411">
          <cell r="N6411">
            <v>9999</v>
          </cell>
          <cell r="O6411">
            <v>9999</v>
          </cell>
          <cell r="P6411">
            <v>9999</v>
          </cell>
          <cell r="Q6411">
            <v>9999</v>
          </cell>
          <cell r="R6411">
            <v>9999</v>
          </cell>
          <cell r="S6411">
            <v>9999</v>
          </cell>
          <cell r="T6411">
            <v>9999</v>
          </cell>
          <cell r="U6411">
            <v>9999</v>
          </cell>
        </row>
        <row r="6412">
          <cell r="N6412">
            <v>9999</v>
          </cell>
          <cell r="O6412">
            <v>9999</v>
          </cell>
          <cell r="P6412">
            <v>9999</v>
          </cell>
          <cell r="Q6412">
            <v>9999</v>
          </cell>
          <cell r="R6412">
            <v>9999</v>
          </cell>
          <cell r="S6412">
            <v>9999</v>
          </cell>
          <cell r="T6412">
            <v>9999</v>
          </cell>
          <cell r="U6412">
            <v>9999</v>
          </cell>
        </row>
        <row r="6413">
          <cell r="N6413">
            <v>9999</v>
          </cell>
          <cell r="O6413">
            <v>9999</v>
          </cell>
          <cell r="P6413">
            <v>9999</v>
          </cell>
          <cell r="Q6413">
            <v>9999</v>
          </cell>
          <cell r="R6413">
            <v>9999</v>
          </cell>
          <cell r="S6413">
            <v>9999</v>
          </cell>
          <cell r="T6413">
            <v>9999</v>
          </cell>
          <cell r="U6413">
            <v>9999</v>
          </cell>
        </row>
        <row r="6414">
          <cell r="N6414">
            <v>9999</v>
          </cell>
          <cell r="O6414">
            <v>9999</v>
          </cell>
          <cell r="P6414">
            <v>9999</v>
          </cell>
          <cell r="Q6414">
            <v>9999</v>
          </cell>
          <cell r="R6414">
            <v>9999</v>
          </cell>
          <cell r="S6414">
            <v>9999</v>
          </cell>
          <cell r="T6414">
            <v>9999</v>
          </cell>
          <cell r="U6414">
            <v>9999</v>
          </cell>
        </row>
        <row r="6415">
          <cell r="N6415">
            <v>9999</v>
          </cell>
          <cell r="O6415">
            <v>9999</v>
          </cell>
          <cell r="P6415">
            <v>9999</v>
          </cell>
          <cell r="Q6415">
            <v>9999</v>
          </cell>
          <cell r="R6415">
            <v>9999</v>
          </cell>
          <cell r="S6415">
            <v>9999</v>
          </cell>
          <cell r="T6415">
            <v>9999</v>
          </cell>
          <cell r="U6415">
            <v>9999</v>
          </cell>
        </row>
        <row r="6416">
          <cell r="N6416">
            <v>9999</v>
          </cell>
          <cell r="O6416">
            <v>9999</v>
          </cell>
          <cell r="P6416">
            <v>9999</v>
          </cell>
          <cell r="Q6416">
            <v>9999</v>
          </cell>
          <cell r="R6416">
            <v>9999</v>
          </cell>
          <cell r="S6416">
            <v>9999</v>
          </cell>
          <cell r="T6416">
            <v>9999</v>
          </cell>
          <cell r="U6416">
            <v>9999</v>
          </cell>
        </row>
        <row r="6417">
          <cell r="N6417">
            <v>9999</v>
          </cell>
          <cell r="O6417">
            <v>9999</v>
          </cell>
          <cell r="P6417">
            <v>9999</v>
          </cell>
          <cell r="Q6417">
            <v>9999</v>
          </cell>
          <cell r="R6417">
            <v>9999</v>
          </cell>
          <cell r="S6417">
            <v>9999</v>
          </cell>
          <cell r="T6417">
            <v>9999</v>
          </cell>
          <cell r="U6417">
            <v>9999</v>
          </cell>
        </row>
        <row r="6418">
          <cell r="N6418">
            <v>9999</v>
          </cell>
          <cell r="O6418">
            <v>9999</v>
          </cell>
          <cell r="P6418">
            <v>9999</v>
          </cell>
          <cell r="Q6418">
            <v>9999</v>
          </cell>
          <cell r="R6418">
            <v>9999</v>
          </cell>
          <cell r="S6418">
            <v>9999</v>
          </cell>
          <cell r="T6418">
            <v>9999</v>
          </cell>
          <cell r="U6418">
            <v>9999</v>
          </cell>
        </row>
        <row r="6419">
          <cell r="N6419">
            <v>9999</v>
          </cell>
          <cell r="O6419">
            <v>9999</v>
          </cell>
          <cell r="P6419">
            <v>9999</v>
          </cell>
          <cell r="Q6419">
            <v>9999</v>
          </cell>
          <cell r="R6419">
            <v>9999</v>
          </cell>
          <cell r="S6419">
            <v>9999</v>
          </cell>
          <cell r="T6419">
            <v>9999</v>
          </cell>
          <cell r="U6419">
            <v>9999</v>
          </cell>
        </row>
        <row r="6420">
          <cell r="N6420">
            <v>9999</v>
          </cell>
          <cell r="O6420">
            <v>9999</v>
          </cell>
          <cell r="P6420">
            <v>9999</v>
          </cell>
          <cell r="Q6420">
            <v>9999</v>
          </cell>
          <cell r="R6420">
            <v>9999</v>
          </cell>
          <cell r="S6420">
            <v>9999</v>
          </cell>
          <cell r="T6420">
            <v>9999</v>
          </cell>
          <cell r="U6420">
            <v>9999</v>
          </cell>
        </row>
        <row r="6421">
          <cell r="N6421">
            <v>9999</v>
          </cell>
          <cell r="O6421">
            <v>9999</v>
          </cell>
          <cell r="P6421">
            <v>9999</v>
          </cell>
          <cell r="Q6421">
            <v>9999</v>
          </cell>
          <cell r="R6421">
            <v>9999</v>
          </cell>
          <cell r="S6421">
            <v>9999</v>
          </cell>
          <cell r="T6421">
            <v>9999</v>
          </cell>
          <cell r="U6421">
            <v>9999</v>
          </cell>
        </row>
        <row r="6422">
          <cell r="N6422">
            <v>9999</v>
          </cell>
          <cell r="O6422">
            <v>9999</v>
          </cell>
          <cell r="P6422">
            <v>9999</v>
          </cell>
          <cell r="Q6422">
            <v>9999</v>
          </cell>
          <cell r="R6422">
            <v>9999</v>
          </cell>
          <cell r="S6422">
            <v>9999</v>
          </cell>
          <cell r="T6422">
            <v>9999</v>
          </cell>
          <cell r="U6422">
            <v>9999</v>
          </cell>
        </row>
        <row r="6423">
          <cell r="N6423">
            <v>9999</v>
          </cell>
          <cell r="O6423">
            <v>9999</v>
          </cell>
          <cell r="P6423">
            <v>9999</v>
          </cell>
          <cell r="Q6423">
            <v>9999</v>
          </cell>
          <cell r="R6423">
            <v>9999</v>
          </cell>
          <cell r="S6423">
            <v>9999</v>
          </cell>
          <cell r="T6423">
            <v>9999</v>
          </cell>
          <cell r="U6423">
            <v>9999</v>
          </cell>
        </row>
        <row r="6424">
          <cell r="N6424">
            <v>9999</v>
          </cell>
          <cell r="O6424">
            <v>9999</v>
          </cell>
          <cell r="P6424">
            <v>9999</v>
          </cell>
          <cell r="Q6424">
            <v>9999</v>
          </cell>
          <cell r="R6424">
            <v>9999</v>
          </cell>
          <cell r="S6424">
            <v>9999</v>
          </cell>
          <cell r="T6424">
            <v>9999</v>
          </cell>
          <cell r="U6424">
            <v>9999</v>
          </cell>
        </row>
        <row r="6425">
          <cell r="N6425">
            <v>9999</v>
          </cell>
          <cell r="O6425">
            <v>9999</v>
          </cell>
          <cell r="P6425">
            <v>9999</v>
          </cell>
          <cell r="Q6425">
            <v>9999</v>
          </cell>
          <cell r="R6425">
            <v>9999</v>
          </cell>
          <cell r="S6425">
            <v>9999</v>
          </cell>
          <cell r="T6425">
            <v>9999</v>
          </cell>
          <cell r="U6425">
            <v>9999</v>
          </cell>
        </row>
        <row r="6426">
          <cell r="N6426">
            <v>9999</v>
          </cell>
          <cell r="O6426">
            <v>9999</v>
          </cell>
          <cell r="P6426">
            <v>9999</v>
          </cell>
          <cell r="Q6426">
            <v>9999</v>
          </cell>
          <cell r="R6426">
            <v>9999</v>
          </cell>
          <cell r="S6426">
            <v>9999</v>
          </cell>
          <cell r="T6426">
            <v>9999</v>
          </cell>
          <cell r="U6426">
            <v>9999</v>
          </cell>
        </row>
        <row r="6427">
          <cell r="N6427">
            <v>9999</v>
          </cell>
          <cell r="O6427">
            <v>9999</v>
          </cell>
          <cell r="P6427">
            <v>9999</v>
          </cell>
          <cell r="Q6427">
            <v>9999</v>
          </cell>
          <cell r="R6427">
            <v>9999</v>
          </cell>
          <cell r="S6427">
            <v>9999</v>
          </cell>
          <cell r="T6427">
            <v>9999</v>
          </cell>
          <cell r="U6427">
            <v>9999</v>
          </cell>
        </row>
        <row r="6428">
          <cell r="N6428">
            <v>9999</v>
          </cell>
          <cell r="O6428">
            <v>9999</v>
          </cell>
          <cell r="P6428">
            <v>9999</v>
          </cell>
          <cell r="Q6428">
            <v>9999</v>
          </cell>
          <cell r="R6428">
            <v>9999</v>
          </cell>
          <cell r="S6428">
            <v>9999</v>
          </cell>
          <cell r="T6428">
            <v>9999</v>
          </cell>
          <cell r="U6428">
            <v>9999</v>
          </cell>
        </row>
        <row r="6429">
          <cell r="N6429">
            <v>9999</v>
          </cell>
          <cell r="O6429">
            <v>9999</v>
          </cell>
          <cell r="P6429">
            <v>9999</v>
          </cell>
          <cell r="Q6429">
            <v>9999</v>
          </cell>
          <cell r="R6429">
            <v>9999</v>
          </cell>
          <cell r="S6429">
            <v>9999</v>
          </cell>
          <cell r="T6429">
            <v>9999</v>
          </cell>
          <cell r="U6429">
            <v>9999</v>
          </cell>
        </row>
        <row r="6430">
          <cell r="N6430">
            <v>9999</v>
          </cell>
          <cell r="O6430">
            <v>9999</v>
          </cell>
          <cell r="P6430">
            <v>9999</v>
          </cell>
          <cell r="Q6430">
            <v>9999</v>
          </cell>
          <cell r="R6430">
            <v>9999</v>
          </cell>
          <cell r="S6430">
            <v>9999</v>
          </cell>
          <cell r="T6430">
            <v>9999</v>
          </cell>
          <cell r="U6430">
            <v>9999</v>
          </cell>
        </row>
        <row r="6431">
          <cell r="N6431">
            <v>9999</v>
          </cell>
          <cell r="O6431">
            <v>9999</v>
          </cell>
          <cell r="P6431">
            <v>9999</v>
          </cell>
          <cell r="Q6431">
            <v>9999</v>
          </cell>
          <cell r="R6431">
            <v>9999</v>
          </cell>
          <cell r="S6431">
            <v>9999</v>
          </cell>
          <cell r="T6431">
            <v>9999</v>
          </cell>
          <cell r="U6431">
            <v>9999</v>
          </cell>
        </row>
        <row r="6432">
          <cell r="N6432">
            <v>9999</v>
          </cell>
          <cell r="O6432">
            <v>9999</v>
          </cell>
          <cell r="P6432">
            <v>9999</v>
          </cell>
          <cell r="Q6432">
            <v>9999</v>
          </cell>
          <cell r="R6432">
            <v>9999</v>
          </cell>
          <cell r="S6432">
            <v>9999</v>
          </cell>
          <cell r="T6432">
            <v>9999</v>
          </cell>
          <cell r="U6432">
            <v>9999</v>
          </cell>
        </row>
        <row r="6433">
          <cell r="N6433">
            <v>9999</v>
          </cell>
          <cell r="O6433">
            <v>9999</v>
          </cell>
          <cell r="P6433">
            <v>9999</v>
          </cell>
          <cell r="Q6433">
            <v>9999</v>
          </cell>
          <cell r="R6433">
            <v>9999</v>
          </cell>
          <cell r="S6433">
            <v>9999</v>
          </cell>
          <cell r="T6433">
            <v>9999</v>
          </cell>
          <cell r="U6433">
            <v>9999</v>
          </cell>
        </row>
        <row r="6434">
          <cell r="N6434">
            <v>9999</v>
          </cell>
          <cell r="O6434">
            <v>9999</v>
          </cell>
          <cell r="P6434">
            <v>9999</v>
          </cell>
          <cell r="Q6434">
            <v>9999</v>
          </cell>
          <cell r="R6434">
            <v>9999</v>
          </cell>
          <cell r="S6434">
            <v>9999</v>
          </cell>
          <cell r="T6434">
            <v>9999</v>
          </cell>
          <cell r="U6434">
            <v>9999</v>
          </cell>
        </row>
        <row r="6435">
          <cell r="N6435">
            <v>9999</v>
          </cell>
          <cell r="O6435">
            <v>9999</v>
          </cell>
          <cell r="P6435">
            <v>9999</v>
          </cell>
          <cell r="Q6435">
            <v>9999</v>
          </cell>
          <cell r="R6435">
            <v>9999</v>
          </cell>
          <cell r="S6435">
            <v>9999</v>
          </cell>
          <cell r="T6435">
            <v>9999</v>
          </cell>
          <cell r="U6435">
            <v>9999</v>
          </cell>
        </row>
        <row r="6436">
          <cell r="N6436">
            <v>9999</v>
          </cell>
          <cell r="O6436">
            <v>9999</v>
          </cell>
          <cell r="P6436">
            <v>9999</v>
          </cell>
          <cell r="Q6436">
            <v>9999</v>
          </cell>
          <cell r="R6436">
            <v>9999</v>
          </cell>
          <cell r="S6436">
            <v>9999</v>
          </cell>
          <cell r="T6436">
            <v>9999</v>
          </cell>
          <cell r="U6436">
            <v>9999</v>
          </cell>
        </row>
        <row r="6437">
          <cell r="N6437">
            <v>9999</v>
          </cell>
          <cell r="O6437">
            <v>9999</v>
          </cell>
          <cell r="P6437">
            <v>9999</v>
          </cell>
          <cell r="Q6437">
            <v>9999</v>
          </cell>
          <cell r="R6437">
            <v>9999</v>
          </cell>
          <cell r="S6437">
            <v>9999</v>
          </cell>
          <cell r="T6437">
            <v>9999</v>
          </cell>
          <cell r="U6437">
            <v>9999</v>
          </cell>
        </row>
        <row r="6438">
          <cell r="N6438">
            <v>9999</v>
          </cell>
          <cell r="O6438">
            <v>9999</v>
          </cell>
          <cell r="P6438">
            <v>9999</v>
          </cell>
          <cell r="Q6438">
            <v>9999</v>
          </cell>
          <cell r="R6438">
            <v>9999</v>
          </cell>
          <cell r="S6438">
            <v>9999</v>
          </cell>
          <cell r="T6438">
            <v>9999</v>
          </cell>
          <cell r="U6438">
            <v>9999</v>
          </cell>
        </row>
        <row r="6439">
          <cell r="N6439">
            <v>9999</v>
          </cell>
          <cell r="O6439">
            <v>9999</v>
          </cell>
          <cell r="P6439">
            <v>9999</v>
          </cell>
          <cell r="Q6439">
            <v>9999</v>
          </cell>
          <cell r="R6439">
            <v>9999</v>
          </cell>
          <cell r="S6439">
            <v>9999</v>
          </cell>
          <cell r="T6439">
            <v>9999</v>
          </cell>
          <cell r="U6439">
            <v>9999</v>
          </cell>
        </row>
        <row r="6440">
          <cell r="N6440">
            <v>9999</v>
          </cell>
          <cell r="O6440">
            <v>9999</v>
          </cell>
          <cell r="P6440">
            <v>9999</v>
          </cell>
          <cell r="Q6440">
            <v>9999</v>
          </cell>
          <cell r="R6440">
            <v>9999</v>
          </cell>
          <cell r="S6440">
            <v>9999</v>
          </cell>
          <cell r="T6440">
            <v>9999</v>
          </cell>
          <cell r="U6440">
            <v>9999</v>
          </cell>
        </row>
        <row r="6441">
          <cell r="N6441">
            <v>9999</v>
          </cell>
          <cell r="O6441">
            <v>9999</v>
          </cell>
          <cell r="P6441">
            <v>9999</v>
          </cell>
          <cell r="Q6441">
            <v>9999</v>
          </cell>
          <cell r="R6441">
            <v>9999</v>
          </cell>
          <cell r="S6441">
            <v>9999</v>
          </cell>
          <cell r="T6441">
            <v>9999</v>
          </cell>
          <cell r="U6441">
            <v>9999</v>
          </cell>
        </row>
        <row r="6442">
          <cell r="N6442">
            <v>9999</v>
          </cell>
          <cell r="O6442">
            <v>9999</v>
          </cell>
          <cell r="P6442">
            <v>9999</v>
          </cell>
          <cell r="Q6442">
            <v>9999</v>
          </cell>
          <cell r="R6442">
            <v>9999</v>
          </cell>
          <cell r="S6442">
            <v>9999</v>
          </cell>
          <cell r="T6442">
            <v>9999</v>
          </cell>
          <cell r="U6442">
            <v>9999</v>
          </cell>
        </row>
        <row r="6443">
          <cell r="N6443">
            <v>9999</v>
          </cell>
          <cell r="O6443">
            <v>9999</v>
          </cell>
          <cell r="P6443">
            <v>9999</v>
          </cell>
          <cell r="Q6443">
            <v>9999</v>
          </cell>
          <cell r="R6443">
            <v>9999</v>
          </cell>
          <cell r="S6443">
            <v>9999</v>
          </cell>
          <cell r="T6443">
            <v>9999</v>
          </cell>
          <cell r="U6443">
            <v>9999</v>
          </cell>
        </row>
        <row r="6444">
          <cell r="N6444">
            <v>9999</v>
          </cell>
          <cell r="O6444">
            <v>9999</v>
          </cell>
          <cell r="P6444">
            <v>9999</v>
          </cell>
          <cell r="Q6444">
            <v>9999</v>
          </cell>
          <cell r="R6444">
            <v>9999</v>
          </cell>
          <cell r="S6444">
            <v>9999</v>
          </cell>
          <cell r="T6444">
            <v>9999</v>
          </cell>
          <cell r="U6444">
            <v>9999</v>
          </cell>
        </row>
        <row r="6445">
          <cell r="N6445">
            <v>9999</v>
          </cell>
          <cell r="O6445">
            <v>9999</v>
          </cell>
          <cell r="P6445">
            <v>9999</v>
          </cell>
          <cell r="Q6445">
            <v>9999</v>
          </cell>
          <cell r="R6445">
            <v>9999</v>
          </cell>
          <cell r="S6445">
            <v>9999</v>
          </cell>
          <cell r="T6445">
            <v>9999</v>
          </cell>
          <cell r="U6445">
            <v>9999</v>
          </cell>
        </row>
        <row r="6446">
          <cell r="N6446">
            <v>9999</v>
          </cell>
          <cell r="O6446">
            <v>9999</v>
          </cell>
          <cell r="P6446">
            <v>9999</v>
          </cell>
          <cell r="Q6446">
            <v>9999</v>
          </cell>
          <cell r="R6446">
            <v>9999</v>
          </cell>
          <cell r="S6446">
            <v>9999</v>
          </cell>
          <cell r="T6446">
            <v>9999</v>
          </cell>
          <cell r="U6446">
            <v>9999</v>
          </cell>
        </row>
        <row r="6447">
          <cell r="N6447">
            <v>9999</v>
          </cell>
          <cell r="O6447">
            <v>9999</v>
          </cell>
          <cell r="P6447">
            <v>9999</v>
          </cell>
          <cell r="Q6447">
            <v>9999</v>
          </cell>
          <cell r="R6447">
            <v>9999</v>
          </cell>
          <cell r="S6447">
            <v>9999</v>
          </cell>
          <cell r="T6447">
            <v>9999</v>
          </cell>
          <cell r="U6447">
            <v>9999</v>
          </cell>
        </row>
        <row r="6448">
          <cell r="N6448">
            <v>9999</v>
          </cell>
          <cell r="O6448">
            <v>9999</v>
          </cell>
          <cell r="P6448">
            <v>9999</v>
          </cell>
          <cell r="Q6448">
            <v>9999</v>
          </cell>
          <cell r="R6448">
            <v>9999</v>
          </cell>
          <cell r="S6448">
            <v>9999</v>
          </cell>
          <cell r="T6448">
            <v>9999</v>
          </cell>
          <cell r="U6448">
            <v>9999</v>
          </cell>
        </row>
        <row r="6449">
          <cell r="N6449">
            <v>9999</v>
          </cell>
          <cell r="O6449">
            <v>9999</v>
          </cell>
          <cell r="P6449">
            <v>9999</v>
          </cell>
          <cell r="Q6449">
            <v>9999</v>
          </cell>
          <cell r="R6449">
            <v>9999</v>
          </cell>
          <cell r="S6449">
            <v>9999</v>
          </cell>
          <cell r="T6449">
            <v>9999</v>
          </cell>
          <cell r="U6449">
            <v>9999</v>
          </cell>
        </row>
        <row r="6450">
          <cell r="N6450">
            <v>9999</v>
          </cell>
          <cell r="O6450">
            <v>9999</v>
          </cell>
          <cell r="P6450">
            <v>9999</v>
          </cell>
          <cell r="Q6450">
            <v>9999</v>
          </cell>
          <cell r="R6450">
            <v>9999</v>
          </cell>
          <cell r="S6450">
            <v>9999</v>
          </cell>
          <cell r="T6450">
            <v>9999</v>
          </cell>
          <cell r="U6450">
            <v>9999</v>
          </cell>
        </row>
        <row r="6451">
          <cell r="N6451">
            <v>9999</v>
          </cell>
          <cell r="O6451">
            <v>9999</v>
          </cell>
          <cell r="P6451">
            <v>9999</v>
          </cell>
          <cell r="Q6451">
            <v>9999</v>
          </cell>
          <cell r="R6451">
            <v>9999</v>
          </cell>
          <cell r="S6451">
            <v>9999</v>
          </cell>
          <cell r="T6451">
            <v>9999</v>
          </cell>
          <cell r="U6451">
            <v>9999</v>
          </cell>
        </row>
        <row r="6452">
          <cell r="N6452">
            <v>9999</v>
          </cell>
          <cell r="O6452">
            <v>9999</v>
          </cell>
          <cell r="P6452">
            <v>9999</v>
          </cell>
          <cell r="Q6452">
            <v>9999</v>
          </cell>
          <cell r="R6452">
            <v>9999</v>
          </cell>
          <cell r="S6452">
            <v>9999</v>
          </cell>
          <cell r="T6452">
            <v>9999</v>
          </cell>
          <cell r="U6452">
            <v>9999</v>
          </cell>
        </row>
        <row r="6453">
          <cell r="N6453">
            <v>9999</v>
          </cell>
          <cell r="O6453">
            <v>9999</v>
          </cell>
          <cell r="P6453">
            <v>9999</v>
          </cell>
          <cell r="Q6453">
            <v>9999</v>
          </cell>
          <cell r="R6453">
            <v>9999</v>
          </cell>
          <cell r="S6453">
            <v>9999</v>
          </cell>
          <cell r="T6453">
            <v>9999</v>
          </cell>
          <cell r="U6453">
            <v>9999</v>
          </cell>
        </row>
        <row r="6454">
          <cell r="N6454">
            <v>9999</v>
          </cell>
          <cell r="O6454">
            <v>9999</v>
          </cell>
          <cell r="P6454">
            <v>9999</v>
          </cell>
          <cell r="Q6454">
            <v>9999</v>
          </cell>
          <cell r="R6454">
            <v>9999</v>
          </cell>
          <cell r="S6454">
            <v>9999</v>
          </cell>
          <cell r="T6454">
            <v>9999</v>
          </cell>
          <cell r="U6454">
            <v>9999</v>
          </cell>
        </row>
        <row r="6455">
          <cell r="N6455">
            <v>9999</v>
          </cell>
          <cell r="O6455">
            <v>9999</v>
          </cell>
          <cell r="P6455">
            <v>9999</v>
          </cell>
          <cell r="Q6455">
            <v>9999</v>
          </cell>
          <cell r="R6455">
            <v>9999</v>
          </cell>
          <cell r="S6455">
            <v>9999</v>
          </cell>
          <cell r="T6455">
            <v>9999</v>
          </cell>
          <cell r="U6455">
            <v>9999</v>
          </cell>
        </row>
        <row r="6456">
          <cell r="N6456">
            <v>9999</v>
          </cell>
          <cell r="O6456">
            <v>9999</v>
          </cell>
          <cell r="P6456">
            <v>9999</v>
          </cell>
          <cell r="Q6456">
            <v>9999</v>
          </cell>
          <cell r="R6456">
            <v>9999</v>
          </cell>
          <cell r="S6456">
            <v>9999</v>
          </cell>
          <cell r="T6456">
            <v>9999</v>
          </cell>
          <cell r="U6456">
            <v>9999</v>
          </cell>
        </row>
        <row r="6457">
          <cell r="N6457">
            <v>9999</v>
          </cell>
          <cell r="O6457">
            <v>9999</v>
          </cell>
          <cell r="P6457">
            <v>9999</v>
          </cell>
          <cell r="Q6457">
            <v>9999</v>
          </cell>
          <cell r="R6457">
            <v>9999</v>
          </cell>
          <cell r="S6457">
            <v>9999</v>
          </cell>
          <cell r="T6457">
            <v>9999</v>
          </cell>
          <cell r="U6457">
            <v>9999</v>
          </cell>
        </row>
        <row r="6458">
          <cell r="N6458">
            <v>9999</v>
          </cell>
          <cell r="O6458">
            <v>9999</v>
          </cell>
          <cell r="P6458">
            <v>9999</v>
          </cell>
          <cell r="Q6458">
            <v>9999</v>
          </cell>
          <cell r="R6458">
            <v>9999</v>
          </cell>
          <cell r="S6458">
            <v>9999</v>
          </cell>
          <cell r="T6458">
            <v>9999</v>
          </cell>
          <cell r="U6458">
            <v>9999</v>
          </cell>
        </row>
        <row r="6459">
          <cell r="N6459">
            <v>9999</v>
          </cell>
          <cell r="O6459">
            <v>9999</v>
          </cell>
          <cell r="P6459">
            <v>9999</v>
          </cell>
          <cell r="Q6459">
            <v>9999</v>
          </cell>
          <cell r="R6459">
            <v>9999</v>
          </cell>
          <cell r="S6459">
            <v>9999</v>
          </cell>
          <cell r="T6459">
            <v>9999</v>
          </cell>
          <cell r="U6459">
            <v>9999</v>
          </cell>
        </row>
        <row r="6460">
          <cell r="N6460">
            <v>9999</v>
          </cell>
          <cell r="O6460">
            <v>9999</v>
          </cell>
          <cell r="P6460">
            <v>9999</v>
          </cell>
          <cell r="Q6460">
            <v>9999</v>
          </cell>
          <cell r="R6460">
            <v>9999</v>
          </cell>
          <cell r="S6460">
            <v>9999</v>
          </cell>
          <cell r="T6460">
            <v>9999</v>
          </cell>
          <cell r="U6460">
            <v>9999</v>
          </cell>
        </row>
        <row r="6461">
          <cell r="N6461">
            <v>9999</v>
          </cell>
          <cell r="O6461">
            <v>9999</v>
          </cell>
          <cell r="P6461">
            <v>9999</v>
          </cell>
          <cell r="Q6461">
            <v>9999</v>
          </cell>
          <cell r="R6461">
            <v>9999</v>
          </cell>
          <cell r="S6461">
            <v>9999</v>
          </cell>
          <cell r="T6461">
            <v>9999</v>
          </cell>
          <cell r="U6461">
            <v>9999</v>
          </cell>
        </row>
        <row r="6462">
          <cell r="N6462">
            <v>9999</v>
          </cell>
          <cell r="O6462">
            <v>9999</v>
          </cell>
          <cell r="P6462">
            <v>9999</v>
          </cell>
          <cell r="Q6462">
            <v>9999</v>
          </cell>
          <cell r="R6462">
            <v>9999</v>
          </cell>
          <cell r="S6462">
            <v>9999</v>
          </cell>
          <cell r="T6462">
            <v>9999</v>
          </cell>
          <cell r="U6462">
            <v>9999</v>
          </cell>
        </row>
        <row r="6463">
          <cell r="N6463">
            <v>9999</v>
          </cell>
          <cell r="O6463">
            <v>9999</v>
          </cell>
          <cell r="P6463">
            <v>9999</v>
          </cell>
          <cell r="Q6463">
            <v>9999</v>
          </cell>
          <cell r="R6463">
            <v>9999</v>
          </cell>
          <cell r="S6463">
            <v>9999</v>
          </cell>
          <cell r="T6463">
            <v>9999</v>
          </cell>
          <cell r="U6463">
            <v>9999</v>
          </cell>
        </row>
        <row r="6464">
          <cell r="N6464">
            <v>9999</v>
          </cell>
          <cell r="O6464">
            <v>9999</v>
          </cell>
          <cell r="P6464">
            <v>9999</v>
          </cell>
          <cell r="Q6464">
            <v>9999</v>
          </cell>
          <cell r="R6464">
            <v>9999</v>
          </cell>
          <cell r="S6464">
            <v>9999</v>
          </cell>
          <cell r="T6464">
            <v>9999</v>
          </cell>
          <cell r="U6464">
            <v>9999</v>
          </cell>
        </row>
        <row r="6465">
          <cell r="N6465">
            <v>9999</v>
          </cell>
          <cell r="O6465">
            <v>9999</v>
          </cell>
          <cell r="P6465">
            <v>9999</v>
          </cell>
          <cell r="Q6465">
            <v>9999</v>
          </cell>
          <cell r="R6465">
            <v>9999</v>
          </cell>
          <cell r="S6465">
            <v>9999</v>
          </cell>
          <cell r="T6465">
            <v>9999</v>
          </cell>
          <cell r="U6465">
            <v>9999</v>
          </cell>
        </row>
        <row r="6466">
          <cell r="N6466">
            <v>9999</v>
          </cell>
          <cell r="O6466">
            <v>9999</v>
          </cell>
          <cell r="P6466">
            <v>9999</v>
          </cell>
          <cell r="Q6466">
            <v>9999</v>
          </cell>
          <cell r="R6466">
            <v>9999</v>
          </cell>
          <cell r="S6466">
            <v>9999</v>
          </cell>
          <cell r="T6466">
            <v>9999</v>
          </cell>
          <cell r="U6466">
            <v>9999</v>
          </cell>
        </row>
        <row r="6467">
          <cell r="N6467">
            <v>9999</v>
          </cell>
          <cell r="O6467">
            <v>9999</v>
          </cell>
          <cell r="P6467">
            <v>9999</v>
          </cell>
          <cell r="Q6467">
            <v>9999</v>
          </cell>
          <cell r="R6467">
            <v>9999</v>
          </cell>
          <cell r="S6467">
            <v>9999</v>
          </cell>
          <cell r="T6467">
            <v>9999</v>
          </cell>
          <cell r="U6467">
            <v>9999</v>
          </cell>
        </row>
        <row r="6468">
          <cell r="N6468">
            <v>9999</v>
          </cell>
          <cell r="O6468">
            <v>9999</v>
          </cell>
          <cell r="P6468">
            <v>9999</v>
          </cell>
          <cell r="Q6468">
            <v>9999</v>
          </cell>
          <cell r="R6468">
            <v>9999</v>
          </cell>
          <cell r="S6468">
            <v>9999</v>
          </cell>
          <cell r="T6468">
            <v>9999</v>
          </cell>
          <cell r="U6468">
            <v>9999</v>
          </cell>
        </row>
        <row r="6469">
          <cell r="N6469">
            <v>9999</v>
          </cell>
          <cell r="O6469">
            <v>9999</v>
          </cell>
          <cell r="P6469">
            <v>9999</v>
          </cell>
          <cell r="Q6469">
            <v>9999</v>
          </cell>
          <cell r="R6469">
            <v>9999</v>
          </cell>
          <cell r="S6469">
            <v>9999</v>
          </cell>
          <cell r="T6469">
            <v>9999</v>
          </cell>
          <cell r="U6469">
            <v>9999</v>
          </cell>
        </row>
        <row r="6470">
          <cell r="N6470">
            <v>9999</v>
          </cell>
          <cell r="O6470">
            <v>9999</v>
          </cell>
          <cell r="P6470">
            <v>9999</v>
          </cell>
          <cell r="Q6470">
            <v>9999</v>
          </cell>
          <cell r="R6470">
            <v>9999</v>
          </cell>
          <cell r="S6470">
            <v>9999</v>
          </cell>
          <cell r="T6470">
            <v>9999</v>
          </cell>
          <cell r="U6470">
            <v>9999</v>
          </cell>
        </row>
        <row r="6471">
          <cell r="N6471">
            <v>9999</v>
          </cell>
          <cell r="O6471">
            <v>9999</v>
          </cell>
          <cell r="P6471">
            <v>9999</v>
          </cell>
          <cell r="Q6471">
            <v>9999</v>
          </cell>
          <cell r="R6471">
            <v>9999</v>
          </cell>
          <cell r="S6471">
            <v>9999</v>
          </cell>
          <cell r="T6471">
            <v>9999</v>
          </cell>
          <cell r="U6471">
            <v>9999</v>
          </cell>
        </row>
        <row r="6472">
          <cell r="N6472">
            <v>9999</v>
          </cell>
          <cell r="O6472">
            <v>9999</v>
          </cell>
          <cell r="P6472">
            <v>9999</v>
          </cell>
          <cell r="Q6472">
            <v>9999</v>
          </cell>
          <cell r="R6472">
            <v>9999</v>
          </cell>
          <cell r="S6472">
            <v>9999</v>
          </cell>
          <cell r="T6472">
            <v>9999</v>
          </cell>
          <cell r="U6472">
            <v>9999</v>
          </cell>
        </row>
        <row r="6473">
          <cell r="N6473">
            <v>9999</v>
          </cell>
          <cell r="O6473">
            <v>9999</v>
          </cell>
          <cell r="P6473">
            <v>9999</v>
          </cell>
          <cell r="Q6473">
            <v>9999</v>
          </cell>
          <cell r="R6473">
            <v>9999</v>
          </cell>
          <cell r="S6473">
            <v>9999</v>
          </cell>
          <cell r="T6473">
            <v>9999</v>
          </cell>
          <cell r="U6473">
            <v>9999</v>
          </cell>
        </row>
        <row r="6474">
          <cell r="N6474">
            <v>9999</v>
          </cell>
          <cell r="O6474">
            <v>9999</v>
          </cell>
          <cell r="P6474">
            <v>9999</v>
          </cell>
          <cell r="Q6474">
            <v>9999</v>
          </cell>
          <cell r="R6474">
            <v>9999</v>
          </cell>
          <cell r="S6474">
            <v>9999</v>
          </cell>
          <cell r="T6474">
            <v>9999</v>
          </cell>
          <cell r="U6474">
            <v>9999</v>
          </cell>
        </row>
        <row r="6475">
          <cell r="N6475">
            <v>9999</v>
          </cell>
          <cell r="O6475">
            <v>9999</v>
          </cell>
          <cell r="P6475">
            <v>9999</v>
          </cell>
          <cell r="Q6475">
            <v>9999</v>
          </cell>
          <cell r="R6475">
            <v>9999</v>
          </cell>
          <cell r="S6475">
            <v>9999</v>
          </cell>
          <cell r="T6475">
            <v>9999</v>
          </cell>
          <cell r="U6475">
            <v>9999</v>
          </cell>
        </row>
        <row r="6476">
          <cell r="N6476">
            <v>9999</v>
          </cell>
          <cell r="O6476">
            <v>9999</v>
          </cell>
          <cell r="P6476">
            <v>9999</v>
          </cell>
          <cell r="Q6476">
            <v>9999</v>
          </cell>
          <cell r="R6476">
            <v>9999</v>
          </cell>
          <cell r="S6476">
            <v>9999</v>
          </cell>
          <cell r="T6476">
            <v>9999</v>
          </cell>
          <cell r="U6476">
            <v>9999</v>
          </cell>
        </row>
        <row r="6477">
          <cell r="N6477">
            <v>9999</v>
          </cell>
          <cell r="O6477">
            <v>9999</v>
          </cell>
          <cell r="P6477">
            <v>9999</v>
          </cell>
          <cell r="Q6477">
            <v>9999</v>
          </cell>
          <cell r="R6477">
            <v>9999</v>
          </cell>
          <cell r="S6477">
            <v>9999</v>
          </cell>
          <cell r="T6477">
            <v>9999</v>
          </cell>
          <cell r="U6477">
            <v>9999</v>
          </cell>
        </row>
        <row r="6478">
          <cell r="N6478">
            <v>9999</v>
          </cell>
          <cell r="O6478">
            <v>9999</v>
          </cell>
          <cell r="P6478">
            <v>9999</v>
          </cell>
          <cell r="Q6478">
            <v>9999</v>
          </cell>
          <cell r="R6478">
            <v>9999</v>
          </cell>
          <cell r="S6478">
            <v>9999</v>
          </cell>
          <cell r="T6478">
            <v>9999</v>
          </cell>
          <cell r="U6478">
            <v>9999</v>
          </cell>
        </row>
        <row r="6479">
          <cell r="N6479">
            <v>9999</v>
          </cell>
          <cell r="O6479">
            <v>9999</v>
          </cell>
          <cell r="P6479">
            <v>9999</v>
          </cell>
          <cell r="Q6479">
            <v>9999</v>
          </cell>
          <cell r="R6479">
            <v>9999</v>
          </cell>
          <cell r="S6479">
            <v>9999</v>
          </cell>
          <cell r="T6479">
            <v>9999</v>
          </cell>
          <cell r="U6479">
            <v>9999</v>
          </cell>
        </row>
        <row r="6480">
          <cell r="N6480">
            <v>9999</v>
          </cell>
          <cell r="O6480">
            <v>9999</v>
          </cell>
          <cell r="P6480">
            <v>9999</v>
          </cell>
          <cell r="Q6480">
            <v>9999</v>
          </cell>
          <cell r="R6480">
            <v>9999</v>
          </cell>
          <cell r="S6480">
            <v>9999</v>
          </cell>
          <cell r="T6480">
            <v>9999</v>
          </cell>
          <cell r="U6480">
            <v>9999</v>
          </cell>
        </row>
        <row r="6481">
          <cell r="N6481">
            <v>9999</v>
          </cell>
          <cell r="O6481">
            <v>9999</v>
          </cell>
          <cell r="P6481">
            <v>9999</v>
          </cell>
          <cell r="Q6481">
            <v>9999</v>
          </cell>
          <cell r="R6481">
            <v>9999</v>
          </cell>
          <cell r="S6481">
            <v>9999</v>
          </cell>
          <cell r="T6481">
            <v>9999</v>
          </cell>
          <cell r="U6481">
            <v>9999</v>
          </cell>
        </row>
        <row r="6482">
          <cell r="N6482">
            <v>9999</v>
          </cell>
          <cell r="O6482">
            <v>9999</v>
          </cell>
          <cell r="P6482">
            <v>9999</v>
          </cell>
          <cell r="Q6482">
            <v>9999</v>
          </cell>
          <cell r="R6482">
            <v>9999</v>
          </cell>
          <cell r="S6482">
            <v>9999</v>
          </cell>
          <cell r="T6482">
            <v>9999</v>
          </cell>
          <cell r="U6482">
            <v>9999</v>
          </cell>
        </row>
        <row r="6483">
          <cell r="N6483">
            <v>9999</v>
          </cell>
          <cell r="O6483">
            <v>9999</v>
          </cell>
          <cell r="P6483">
            <v>9999</v>
          </cell>
          <cell r="Q6483">
            <v>9999</v>
          </cell>
          <cell r="R6483">
            <v>9999</v>
          </cell>
          <cell r="S6483">
            <v>9999</v>
          </cell>
          <cell r="T6483">
            <v>9999</v>
          </cell>
          <cell r="U6483">
            <v>9999</v>
          </cell>
        </row>
        <row r="6484">
          <cell r="N6484">
            <v>9999</v>
          </cell>
          <cell r="O6484">
            <v>9999</v>
          </cell>
          <cell r="P6484">
            <v>9999</v>
          </cell>
          <cell r="Q6484">
            <v>9999</v>
          </cell>
          <cell r="R6484">
            <v>9999</v>
          </cell>
          <cell r="S6484">
            <v>9999</v>
          </cell>
          <cell r="T6484">
            <v>9999</v>
          </cell>
          <cell r="U6484">
            <v>9999</v>
          </cell>
        </row>
        <row r="6485">
          <cell r="N6485">
            <v>9999</v>
          </cell>
          <cell r="O6485">
            <v>9999</v>
          </cell>
          <cell r="P6485">
            <v>9999</v>
          </cell>
          <cell r="Q6485">
            <v>9999</v>
          </cell>
          <cell r="R6485">
            <v>9999</v>
          </cell>
          <cell r="S6485">
            <v>9999</v>
          </cell>
          <cell r="T6485">
            <v>9999</v>
          </cell>
          <cell r="U6485">
            <v>9999</v>
          </cell>
        </row>
        <row r="6486">
          <cell r="N6486">
            <v>9999</v>
          </cell>
          <cell r="O6486">
            <v>9999</v>
          </cell>
          <cell r="P6486">
            <v>9999</v>
          </cell>
          <cell r="Q6486">
            <v>9999</v>
          </cell>
          <cell r="R6486">
            <v>9999</v>
          </cell>
          <cell r="S6486">
            <v>9999</v>
          </cell>
          <cell r="T6486">
            <v>9999</v>
          </cell>
          <cell r="U6486">
            <v>9999</v>
          </cell>
        </row>
        <row r="6487">
          <cell r="N6487">
            <v>9999</v>
          </cell>
          <cell r="O6487">
            <v>9999</v>
          </cell>
          <cell r="P6487">
            <v>9999</v>
          </cell>
          <cell r="Q6487">
            <v>9999</v>
          </cell>
          <cell r="R6487">
            <v>9999</v>
          </cell>
          <cell r="S6487">
            <v>9999</v>
          </cell>
          <cell r="T6487">
            <v>9999</v>
          </cell>
          <cell r="U6487">
            <v>9999</v>
          </cell>
        </row>
        <row r="6488">
          <cell r="N6488">
            <v>9999</v>
          </cell>
          <cell r="O6488">
            <v>9999</v>
          </cell>
          <cell r="P6488">
            <v>9999</v>
          </cell>
          <cell r="Q6488">
            <v>9999</v>
          </cell>
          <cell r="R6488">
            <v>9999</v>
          </cell>
          <cell r="S6488">
            <v>9999</v>
          </cell>
          <cell r="T6488">
            <v>9999</v>
          </cell>
          <cell r="U6488">
            <v>9999</v>
          </cell>
        </row>
        <row r="6489">
          <cell r="N6489">
            <v>9999</v>
          </cell>
          <cell r="O6489">
            <v>9999</v>
          </cell>
          <cell r="P6489">
            <v>9999</v>
          </cell>
          <cell r="Q6489">
            <v>9999</v>
          </cell>
          <cell r="R6489">
            <v>9999</v>
          </cell>
          <cell r="S6489">
            <v>9999</v>
          </cell>
          <cell r="T6489">
            <v>9999</v>
          </cell>
          <cell r="U6489">
            <v>9999</v>
          </cell>
        </row>
        <row r="6490">
          <cell r="N6490">
            <v>9999</v>
          </cell>
          <cell r="O6490">
            <v>9999</v>
          </cell>
          <cell r="P6490">
            <v>9999</v>
          </cell>
          <cell r="Q6490">
            <v>9999</v>
          </cell>
          <cell r="R6490">
            <v>9999</v>
          </cell>
          <cell r="S6490">
            <v>9999</v>
          </cell>
          <cell r="T6490">
            <v>9999</v>
          </cell>
          <cell r="U6490">
            <v>9999</v>
          </cell>
        </row>
        <row r="6491">
          <cell r="N6491">
            <v>9999</v>
          </cell>
          <cell r="O6491">
            <v>9999</v>
          </cell>
          <cell r="P6491">
            <v>9999</v>
          </cell>
          <cell r="Q6491">
            <v>9999</v>
          </cell>
          <cell r="R6491">
            <v>9999</v>
          </cell>
          <cell r="S6491">
            <v>9999</v>
          </cell>
          <cell r="T6491">
            <v>9999</v>
          </cell>
          <cell r="U6491">
            <v>9999</v>
          </cell>
        </row>
        <row r="6492">
          <cell r="N6492">
            <v>9999</v>
          </cell>
          <cell r="O6492">
            <v>9999</v>
          </cell>
          <cell r="P6492">
            <v>9999</v>
          </cell>
          <cell r="Q6492">
            <v>9999</v>
          </cell>
          <cell r="R6492">
            <v>9999</v>
          </cell>
          <cell r="S6492">
            <v>9999</v>
          </cell>
          <cell r="T6492">
            <v>9999</v>
          </cell>
          <cell r="U6492">
            <v>9999</v>
          </cell>
        </row>
        <row r="6493">
          <cell r="N6493">
            <v>9999</v>
          </cell>
          <cell r="O6493">
            <v>9999</v>
          </cell>
          <cell r="P6493">
            <v>9999</v>
          </cell>
          <cell r="Q6493">
            <v>9999</v>
          </cell>
          <cell r="R6493">
            <v>9999</v>
          </cell>
          <cell r="S6493">
            <v>9999</v>
          </cell>
          <cell r="T6493">
            <v>9999</v>
          </cell>
          <cell r="U6493">
            <v>9999</v>
          </cell>
        </row>
        <row r="6494">
          <cell r="N6494">
            <v>9999</v>
          </cell>
          <cell r="O6494">
            <v>9999</v>
          </cell>
          <cell r="P6494">
            <v>9999</v>
          </cell>
          <cell r="Q6494">
            <v>9999</v>
          </cell>
          <cell r="R6494">
            <v>9999</v>
          </cell>
          <cell r="S6494">
            <v>9999</v>
          </cell>
          <cell r="T6494">
            <v>9999</v>
          </cell>
          <cell r="U6494">
            <v>9999</v>
          </cell>
        </row>
        <row r="6495">
          <cell r="N6495">
            <v>9999</v>
          </cell>
          <cell r="O6495">
            <v>9999</v>
          </cell>
          <cell r="P6495">
            <v>9999</v>
          </cell>
          <cell r="Q6495">
            <v>9999</v>
          </cell>
          <cell r="R6495">
            <v>9999</v>
          </cell>
          <cell r="S6495">
            <v>9999</v>
          </cell>
          <cell r="T6495">
            <v>9999</v>
          </cell>
          <cell r="U6495">
            <v>9999</v>
          </cell>
        </row>
        <row r="6496">
          <cell r="N6496">
            <v>9999</v>
          </cell>
          <cell r="O6496">
            <v>9999</v>
          </cell>
          <cell r="P6496">
            <v>9999</v>
          </cell>
          <cell r="Q6496">
            <v>9999</v>
          </cell>
          <cell r="R6496">
            <v>9999</v>
          </cell>
          <cell r="S6496">
            <v>9999</v>
          </cell>
          <cell r="T6496">
            <v>9999</v>
          </cell>
          <cell r="U6496">
            <v>9999</v>
          </cell>
        </row>
        <row r="6497">
          <cell r="N6497">
            <v>9999</v>
          </cell>
          <cell r="O6497">
            <v>9999</v>
          </cell>
          <cell r="P6497">
            <v>9999</v>
          </cell>
          <cell r="Q6497">
            <v>9999</v>
          </cell>
          <cell r="R6497">
            <v>9999</v>
          </cell>
          <cell r="S6497">
            <v>9999</v>
          </cell>
          <cell r="T6497">
            <v>9999</v>
          </cell>
          <cell r="U6497">
            <v>9999</v>
          </cell>
        </row>
        <row r="6498">
          <cell r="N6498">
            <v>9999</v>
          </cell>
          <cell r="O6498">
            <v>9999</v>
          </cell>
          <cell r="P6498">
            <v>9999</v>
          </cell>
          <cell r="Q6498">
            <v>9999</v>
          </cell>
          <cell r="R6498">
            <v>9999</v>
          </cell>
          <cell r="S6498">
            <v>9999</v>
          </cell>
          <cell r="T6498">
            <v>9999</v>
          </cell>
          <cell r="U6498">
            <v>9999</v>
          </cell>
        </row>
        <row r="6499">
          <cell r="N6499">
            <v>9999</v>
          </cell>
          <cell r="O6499">
            <v>9999</v>
          </cell>
          <cell r="P6499">
            <v>9999</v>
          </cell>
          <cell r="Q6499">
            <v>9999</v>
          </cell>
          <cell r="R6499">
            <v>9999</v>
          </cell>
          <cell r="S6499">
            <v>9999</v>
          </cell>
          <cell r="T6499">
            <v>9999</v>
          </cell>
          <cell r="U6499">
            <v>9999</v>
          </cell>
        </row>
        <row r="6500">
          <cell r="N6500">
            <v>9999</v>
          </cell>
          <cell r="O6500">
            <v>9999</v>
          </cell>
          <cell r="P6500">
            <v>9999</v>
          </cell>
          <cell r="Q6500">
            <v>9999</v>
          </cell>
          <cell r="R6500">
            <v>9999</v>
          </cell>
          <cell r="S6500">
            <v>9999</v>
          </cell>
          <cell r="T6500">
            <v>9999</v>
          </cell>
          <cell r="U6500">
            <v>9999</v>
          </cell>
        </row>
        <row r="6501">
          <cell r="N6501">
            <v>9999</v>
          </cell>
          <cell r="O6501">
            <v>9999</v>
          </cell>
          <cell r="P6501">
            <v>9999</v>
          </cell>
          <cell r="Q6501">
            <v>9999</v>
          </cell>
          <cell r="R6501">
            <v>9999</v>
          </cell>
          <cell r="S6501">
            <v>9999</v>
          </cell>
          <cell r="T6501">
            <v>9999</v>
          </cell>
          <cell r="U6501">
            <v>9999</v>
          </cell>
        </row>
        <row r="6502">
          <cell r="N6502">
            <v>9999</v>
          </cell>
          <cell r="O6502">
            <v>9999</v>
          </cell>
          <cell r="P6502">
            <v>9999</v>
          </cell>
          <cell r="Q6502">
            <v>9999</v>
          </cell>
          <cell r="R6502">
            <v>9999</v>
          </cell>
          <cell r="S6502">
            <v>9999</v>
          </cell>
          <cell r="T6502">
            <v>9999</v>
          </cell>
          <cell r="U6502">
            <v>9999</v>
          </cell>
        </row>
        <row r="6503">
          <cell r="N6503">
            <v>9999</v>
          </cell>
          <cell r="O6503">
            <v>9999</v>
          </cell>
          <cell r="P6503">
            <v>9999</v>
          </cell>
          <cell r="Q6503">
            <v>9999</v>
          </cell>
          <cell r="R6503">
            <v>9999</v>
          </cell>
          <cell r="S6503">
            <v>9999</v>
          </cell>
          <cell r="T6503">
            <v>9999</v>
          </cell>
          <cell r="U6503">
            <v>9999</v>
          </cell>
        </row>
        <row r="6504">
          <cell r="N6504">
            <v>9999</v>
          </cell>
          <cell r="O6504">
            <v>9999</v>
          </cell>
          <cell r="P6504">
            <v>9999</v>
          </cell>
          <cell r="Q6504">
            <v>9999</v>
          </cell>
          <cell r="R6504">
            <v>9999</v>
          </cell>
          <cell r="S6504">
            <v>9999</v>
          </cell>
          <cell r="T6504">
            <v>9999</v>
          </cell>
          <cell r="U6504">
            <v>9999</v>
          </cell>
        </row>
        <row r="6505">
          <cell r="N6505">
            <v>9999</v>
          </cell>
          <cell r="O6505">
            <v>9999</v>
          </cell>
          <cell r="P6505">
            <v>9999</v>
          </cell>
          <cell r="Q6505">
            <v>9999</v>
          </cell>
          <cell r="R6505">
            <v>9999</v>
          </cell>
          <cell r="S6505">
            <v>9999</v>
          </cell>
          <cell r="T6505">
            <v>9999</v>
          </cell>
          <cell r="U6505">
            <v>9999</v>
          </cell>
        </row>
        <row r="6506">
          <cell r="N6506">
            <v>9999</v>
          </cell>
          <cell r="O6506">
            <v>9999</v>
          </cell>
          <cell r="P6506">
            <v>9999</v>
          </cell>
          <cell r="Q6506">
            <v>9999</v>
          </cell>
          <cell r="R6506">
            <v>9999</v>
          </cell>
          <cell r="S6506">
            <v>9999</v>
          </cell>
          <cell r="T6506">
            <v>9999</v>
          </cell>
          <cell r="U6506">
            <v>9999</v>
          </cell>
        </row>
        <row r="6507">
          <cell r="N6507">
            <v>9999</v>
          </cell>
          <cell r="O6507">
            <v>9999</v>
          </cell>
          <cell r="P6507">
            <v>9999</v>
          </cell>
          <cell r="Q6507">
            <v>9999</v>
          </cell>
          <cell r="R6507">
            <v>9999</v>
          </cell>
          <cell r="S6507">
            <v>9999</v>
          </cell>
          <cell r="T6507">
            <v>9999</v>
          </cell>
          <cell r="U6507">
            <v>9999</v>
          </cell>
        </row>
        <row r="6508">
          <cell r="N6508">
            <v>9999</v>
          </cell>
          <cell r="O6508">
            <v>9999</v>
          </cell>
          <cell r="P6508">
            <v>9999</v>
          </cell>
          <cell r="Q6508">
            <v>9999</v>
          </cell>
          <cell r="R6508">
            <v>9999</v>
          </cell>
          <cell r="S6508">
            <v>9999</v>
          </cell>
          <cell r="T6508">
            <v>9999</v>
          </cell>
          <cell r="U6508">
            <v>9999</v>
          </cell>
        </row>
        <row r="6509">
          <cell r="N6509">
            <v>9999</v>
          </cell>
          <cell r="O6509">
            <v>9999</v>
          </cell>
          <cell r="P6509">
            <v>9999</v>
          </cell>
          <cell r="Q6509">
            <v>9999</v>
          </cell>
          <cell r="R6509">
            <v>9999</v>
          </cell>
          <cell r="S6509">
            <v>9999</v>
          </cell>
          <cell r="T6509">
            <v>9999</v>
          </cell>
          <cell r="U6509">
            <v>9999</v>
          </cell>
        </row>
        <row r="6510">
          <cell r="N6510">
            <v>9999</v>
          </cell>
          <cell r="O6510">
            <v>9999</v>
          </cell>
          <cell r="P6510">
            <v>9999</v>
          </cell>
          <cell r="Q6510">
            <v>9999</v>
          </cell>
          <cell r="R6510">
            <v>9999</v>
          </cell>
          <cell r="S6510">
            <v>9999</v>
          </cell>
          <cell r="T6510">
            <v>9999</v>
          </cell>
          <cell r="U6510">
            <v>9999</v>
          </cell>
        </row>
        <row r="6511">
          <cell r="N6511">
            <v>9999</v>
          </cell>
          <cell r="O6511">
            <v>9999</v>
          </cell>
          <cell r="P6511">
            <v>9999</v>
          </cell>
          <cell r="Q6511">
            <v>9999</v>
          </cell>
          <cell r="R6511">
            <v>9999</v>
          </cell>
          <cell r="S6511">
            <v>9999</v>
          </cell>
          <cell r="T6511">
            <v>9999</v>
          </cell>
          <cell r="U6511">
            <v>9999</v>
          </cell>
        </row>
        <row r="6512">
          <cell r="N6512">
            <v>9999</v>
          </cell>
          <cell r="O6512">
            <v>9999</v>
          </cell>
          <cell r="P6512">
            <v>9999</v>
          </cell>
          <cell r="Q6512">
            <v>9999</v>
          </cell>
          <cell r="R6512">
            <v>9999</v>
          </cell>
          <cell r="S6512">
            <v>9999</v>
          </cell>
          <cell r="T6512">
            <v>9999</v>
          </cell>
          <cell r="U6512">
            <v>9999</v>
          </cell>
        </row>
        <row r="6513">
          <cell r="N6513">
            <v>9999</v>
          </cell>
          <cell r="O6513">
            <v>9999</v>
          </cell>
          <cell r="P6513">
            <v>9999</v>
          </cell>
          <cell r="Q6513">
            <v>9999</v>
          </cell>
          <cell r="R6513">
            <v>9999</v>
          </cell>
          <cell r="S6513">
            <v>9999</v>
          </cell>
          <cell r="T6513">
            <v>9999</v>
          </cell>
          <cell r="U6513">
            <v>9999</v>
          </cell>
        </row>
        <row r="6514">
          <cell r="N6514">
            <v>9999</v>
          </cell>
          <cell r="O6514">
            <v>9999</v>
          </cell>
          <cell r="P6514">
            <v>9999</v>
          </cell>
          <cell r="Q6514">
            <v>9999</v>
          </cell>
          <cell r="R6514">
            <v>9999</v>
          </cell>
          <cell r="S6514">
            <v>9999</v>
          </cell>
          <cell r="T6514">
            <v>9999</v>
          </cell>
          <cell r="U6514">
            <v>9999</v>
          </cell>
        </row>
        <row r="6515">
          <cell r="N6515">
            <v>9999</v>
          </cell>
          <cell r="O6515">
            <v>9999</v>
          </cell>
          <cell r="P6515">
            <v>9999</v>
          </cell>
          <cell r="Q6515">
            <v>9999</v>
          </cell>
          <cell r="R6515">
            <v>9999</v>
          </cell>
          <cell r="S6515">
            <v>9999</v>
          </cell>
          <cell r="T6515">
            <v>9999</v>
          </cell>
          <cell r="U6515">
            <v>9999</v>
          </cell>
        </row>
        <row r="6516">
          <cell r="N6516">
            <v>9999</v>
          </cell>
          <cell r="O6516">
            <v>9999</v>
          </cell>
          <cell r="P6516">
            <v>9999</v>
          </cell>
          <cell r="Q6516">
            <v>9999</v>
          </cell>
          <cell r="R6516">
            <v>9999</v>
          </cell>
          <cell r="S6516">
            <v>9999</v>
          </cell>
          <cell r="T6516">
            <v>9999</v>
          </cell>
          <cell r="U6516">
            <v>9999</v>
          </cell>
        </row>
        <row r="6517">
          <cell r="N6517">
            <v>9999</v>
          </cell>
          <cell r="O6517">
            <v>9999</v>
          </cell>
          <cell r="P6517">
            <v>9999</v>
          </cell>
          <cell r="Q6517">
            <v>9999</v>
          </cell>
          <cell r="R6517">
            <v>9999</v>
          </cell>
          <cell r="S6517">
            <v>9999</v>
          </cell>
          <cell r="T6517">
            <v>9999</v>
          </cell>
          <cell r="U6517">
            <v>9999</v>
          </cell>
        </row>
        <row r="6518">
          <cell r="N6518">
            <v>9999</v>
          </cell>
          <cell r="O6518">
            <v>9999</v>
          </cell>
          <cell r="P6518">
            <v>9999</v>
          </cell>
          <cell r="Q6518">
            <v>9999</v>
          </cell>
          <cell r="R6518">
            <v>9999</v>
          </cell>
          <cell r="S6518">
            <v>9999</v>
          </cell>
          <cell r="T6518">
            <v>9999</v>
          </cell>
          <cell r="U6518">
            <v>9999</v>
          </cell>
        </row>
        <row r="6519">
          <cell r="N6519">
            <v>9999</v>
          </cell>
          <cell r="O6519">
            <v>9999</v>
          </cell>
          <cell r="P6519">
            <v>9999</v>
          </cell>
          <cell r="Q6519">
            <v>9999</v>
          </cell>
          <cell r="R6519">
            <v>9999</v>
          </cell>
          <cell r="S6519">
            <v>9999</v>
          </cell>
          <cell r="T6519">
            <v>9999</v>
          </cell>
          <cell r="U6519">
            <v>9999</v>
          </cell>
        </row>
        <row r="6520">
          <cell r="N6520">
            <v>9999</v>
          </cell>
          <cell r="O6520">
            <v>9999</v>
          </cell>
          <cell r="P6520">
            <v>9999</v>
          </cell>
          <cell r="Q6520">
            <v>9999</v>
          </cell>
          <cell r="R6520">
            <v>9999</v>
          </cell>
          <cell r="S6520">
            <v>9999</v>
          </cell>
          <cell r="T6520">
            <v>9999</v>
          </cell>
          <cell r="U6520">
            <v>9999</v>
          </cell>
        </row>
        <row r="6521">
          <cell r="N6521">
            <v>9999</v>
          </cell>
          <cell r="O6521">
            <v>9999</v>
          </cell>
          <cell r="P6521">
            <v>9999</v>
          </cell>
          <cell r="Q6521">
            <v>9999</v>
          </cell>
          <cell r="R6521">
            <v>9999</v>
          </cell>
          <cell r="S6521">
            <v>9999</v>
          </cell>
          <cell r="T6521">
            <v>9999</v>
          </cell>
          <cell r="U6521">
            <v>9999</v>
          </cell>
        </row>
        <row r="6522">
          <cell r="N6522">
            <v>9999</v>
          </cell>
          <cell r="O6522">
            <v>9999</v>
          </cell>
          <cell r="P6522">
            <v>9999</v>
          </cell>
          <cell r="Q6522">
            <v>9999</v>
          </cell>
          <cell r="R6522">
            <v>9999</v>
          </cell>
          <cell r="S6522">
            <v>9999</v>
          </cell>
          <cell r="T6522">
            <v>9999</v>
          </cell>
          <cell r="U6522">
            <v>9999</v>
          </cell>
        </row>
        <row r="6523">
          <cell r="N6523">
            <v>9999</v>
          </cell>
          <cell r="O6523">
            <v>9999</v>
          </cell>
          <cell r="P6523">
            <v>9999</v>
          </cell>
          <cell r="Q6523">
            <v>9999</v>
          </cell>
          <cell r="R6523">
            <v>9999</v>
          </cell>
          <cell r="S6523">
            <v>9999</v>
          </cell>
          <cell r="T6523">
            <v>9999</v>
          </cell>
          <cell r="U6523">
            <v>9999</v>
          </cell>
        </row>
        <row r="6524">
          <cell r="N6524">
            <v>9999</v>
          </cell>
          <cell r="O6524">
            <v>9999</v>
          </cell>
          <cell r="P6524">
            <v>9999</v>
          </cell>
          <cell r="Q6524">
            <v>9999</v>
          </cell>
          <cell r="R6524">
            <v>9999</v>
          </cell>
          <cell r="S6524">
            <v>9999</v>
          </cell>
          <cell r="T6524">
            <v>9999</v>
          </cell>
          <cell r="U6524">
            <v>9999</v>
          </cell>
        </row>
        <row r="6525">
          <cell r="N6525">
            <v>9999</v>
          </cell>
          <cell r="O6525">
            <v>9999</v>
          </cell>
          <cell r="P6525">
            <v>9999</v>
          </cell>
          <cell r="Q6525">
            <v>9999</v>
          </cell>
          <cell r="R6525">
            <v>9999</v>
          </cell>
          <cell r="S6525">
            <v>9999</v>
          </cell>
          <cell r="T6525">
            <v>9999</v>
          </cell>
          <cell r="U6525">
            <v>9999</v>
          </cell>
        </row>
        <row r="6526">
          <cell r="N6526">
            <v>9999</v>
          </cell>
          <cell r="O6526">
            <v>9999</v>
          </cell>
          <cell r="P6526">
            <v>9999</v>
          </cell>
          <cell r="Q6526">
            <v>9999</v>
          </cell>
          <cell r="R6526">
            <v>9999</v>
          </cell>
          <cell r="S6526">
            <v>9999</v>
          </cell>
          <cell r="T6526">
            <v>9999</v>
          </cell>
          <cell r="U6526">
            <v>9999</v>
          </cell>
        </row>
        <row r="6527">
          <cell r="N6527">
            <v>9999</v>
          </cell>
          <cell r="O6527">
            <v>9999</v>
          </cell>
          <cell r="P6527">
            <v>9999</v>
          </cell>
          <cell r="Q6527">
            <v>9999</v>
          </cell>
          <cell r="R6527">
            <v>9999</v>
          </cell>
          <cell r="S6527">
            <v>9999</v>
          </cell>
          <cell r="T6527">
            <v>9999</v>
          </cell>
          <cell r="U6527">
            <v>9999</v>
          </cell>
        </row>
        <row r="6528">
          <cell r="N6528">
            <v>9999</v>
          </cell>
          <cell r="O6528">
            <v>9999</v>
          </cell>
          <cell r="P6528">
            <v>9999</v>
          </cell>
          <cell r="Q6528">
            <v>9999</v>
          </cell>
          <cell r="R6528">
            <v>9999</v>
          </cell>
          <cell r="S6528">
            <v>9999</v>
          </cell>
          <cell r="T6528">
            <v>9999</v>
          </cell>
          <cell r="U6528">
            <v>9999</v>
          </cell>
        </row>
        <row r="6529">
          <cell r="N6529">
            <v>9999</v>
          </cell>
          <cell r="O6529">
            <v>9999</v>
          </cell>
          <cell r="P6529">
            <v>9999</v>
          </cell>
          <cell r="Q6529">
            <v>9999</v>
          </cell>
          <cell r="R6529">
            <v>9999</v>
          </cell>
          <cell r="S6529">
            <v>9999</v>
          </cell>
          <cell r="T6529">
            <v>9999</v>
          </cell>
          <cell r="U6529">
            <v>9999</v>
          </cell>
        </row>
        <row r="6530">
          <cell r="N6530">
            <v>9999</v>
          </cell>
          <cell r="O6530">
            <v>9999</v>
          </cell>
          <cell r="P6530">
            <v>9999</v>
          </cell>
          <cell r="Q6530">
            <v>9999</v>
          </cell>
          <cell r="R6530">
            <v>9999</v>
          </cell>
          <cell r="S6530">
            <v>9999</v>
          </cell>
          <cell r="T6530">
            <v>9999</v>
          </cell>
          <cell r="U6530">
            <v>9999</v>
          </cell>
        </row>
        <row r="6531">
          <cell r="N6531">
            <v>9999</v>
          </cell>
          <cell r="O6531">
            <v>9999</v>
          </cell>
          <cell r="P6531">
            <v>9999</v>
          </cell>
          <cell r="Q6531">
            <v>9999</v>
          </cell>
          <cell r="R6531">
            <v>9999</v>
          </cell>
          <cell r="S6531">
            <v>9999</v>
          </cell>
          <cell r="T6531">
            <v>9999</v>
          </cell>
          <cell r="U6531">
            <v>9999</v>
          </cell>
        </row>
        <row r="6532">
          <cell r="N6532">
            <v>9999</v>
          </cell>
          <cell r="O6532">
            <v>9999</v>
          </cell>
          <cell r="P6532">
            <v>9999</v>
          </cell>
          <cell r="Q6532">
            <v>9999</v>
          </cell>
          <cell r="R6532">
            <v>9999</v>
          </cell>
          <cell r="S6532">
            <v>9999</v>
          </cell>
          <cell r="T6532">
            <v>9999</v>
          </cell>
          <cell r="U6532">
            <v>9999</v>
          </cell>
        </row>
        <row r="6533">
          <cell r="N6533">
            <v>9999</v>
          </cell>
          <cell r="O6533">
            <v>9999</v>
          </cell>
          <cell r="P6533">
            <v>9999</v>
          </cell>
          <cell r="Q6533">
            <v>9999</v>
          </cell>
          <cell r="R6533">
            <v>9999</v>
          </cell>
          <cell r="S6533">
            <v>9999</v>
          </cell>
          <cell r="T6533">
            <v>9999</v>
          </cell>
          <cell r="U6533">
            <v>9999</v>
          </cell>
        </row>
        <row r="6534">
          <cell r="N6534">
            <v>9999</v>
          </cell>
          <cell r="O6534">
            <v>9999</v>
          </cell>
          <cell r="P6534">
            <v>9999</v>
          </cell>
          <cell r="Q6534">
            <v>9999</v>
          </cell>
          <cell r="R6534">
            <v>9999</v>
          </cell>
          <cell r="S6534">
            <v>9999</v>
          </cell>
          <cell r="T6534">
            <v>9999</v>
          </cell>
          <cell r="U6534">
            <v>9999</v>
          </cell>
        </row>
        <row r="6535">
          <cell r="N6535">
            <v>9999</v>
          </cell>
          <cell r="O6535">
            <v>9999</v>
          </cell>
          <cell r="P6535">
            <v>9999</v>
          </cell>
          <cell r="Q6535">
            <v>9999</v>
          </cell>
          <cell r="R6535">
            <v>9999</v>
          </cell>
          <cell r="S6535">
            <v>9999</v>
          </cell>
          <cell r="T6535">
            <v>9999</v>
          </cell>
          <cell r="U6535">
            <v>9999</v>
          </cell>
        </row>
        <row r="6536">
          <cell r="N6536">
            <v>9999</v>
          </cell>
          <cell r="O6536">
            <v>9999</v>
          </cell>
          <cell r="P6536">
            <v>9999</v>
          </cell>
          <cell r="Q6536">
            <v>9999</v>
          </cell>
          <cell r="R6536">
            <v>9999</v>
          </cell>
          <cell r="S6536">
            <v>9999</v>
          </cell>
          <cell r="T6536">
            <v>9999</v>
          </cell>
          <cell r="U6536">
            <v>9999</v>
          </cell>
        </row>
        <row r="6537">
          <cell r="N6537">
            <v>9999</v>
          </cell>
          <cell r="O6537">
            <v>9999</v>
          </cell>
          <cell r="P6537">
            <v>9999</v>
          </cell>
          <cell r="Q6537">
            <v>9999</v>
          </cell>
          <cell r="R6537">
            <v>9999</v>
          </cell>
          <cell r="S6537">
            <v>9999</v>
          </cell>
          <cell r="T6537">
            <v>9999</v>
          </cell>
          <cell r="U6537">
            <v>9999</v>
          </cell>
        </row>
        <row r="6538">
          <cell r="N6538">
            <v>9999</v>
          </cell>
          <cell r="O6538">
            <v>9999</v>
          </cell>
          <cell r="P6538">
            <v>9999</v>
          </cell>
          <cell r="Q6538">
            <v>9999</v>
          </cell>
          <cell r="R6538">
            <v>9999</v>
          </cell>
          <cell r="S6538">
            <v>9999</v>
          </cell>
          <cell r="T6538">
            <v>9999</v>
          </cell>
          <cell r="U6538">
            <v>9999</v>
          </cell>
        </row>
        <row r="6539">
          <cell r="N6539">
            <v>9999</v>
          </cell>
          <cell r="O6539">
            <v>9999</v>
          </cell>
          <cell r="P6539">
            <v>9999</v>
          </cell>
          <cell r="Q6539">
            <v>9999</v>
          </cell>
          <cell r="R6539">
            <v>9999</v>
          </cell>
          <cell r="S6539">
            <v>9999</v>
          </cell>
          <cell r="T6539">
            <v>9999</v>
          </cell>
          <cell r="U6539">
            <v>9999</v>
          </cell>
        </row>
        <row r="6540">
          <cell r="N6540">
            <v>9999</v>
          </cell>
          <cell r="O6540">
            <v>9999</v>
          </cell>
          <cell r="P6540">
            <v>9999</v>
          </cell>
          <cell r="Q6540">
            <v>9999</v>
          </cell>
          <cell r="R6540">
            <v>9999</v>
          </cell>
          <cell r="S6540">
            <v>9999</v>
          </cell>
          <cell r="T6540">
            <v>9999</v>
          </cell>
          <cell r="U6540">
            <v>9999</v>
          </cell>
        </row>
        <row r="6541">
          <cell r="N6541">
            <v>9999</v>
          </cell>
          <cell r="O6541">
            <v>9999</v>
          </cell>
          <cell r="P6541">
            <v>9999</v>
          </cell>
          <cell r="Q6541">
            <v>9999</v>
          </cell>
          <cell r="R6541">
            <v>9999</v>
          </cell>
          <cell r="S6541">
            <v>9999</v>
          </cell>
          <cell r="T6541">
            <v>9999</v>
          </cell>
          <cell r="U6541">
            <v>9999</v>
          </cell>
        </row>
        <row r="6542">
          <cell r="N6542">
            <v>9999</v>
          </cell>
          <cell r="O6542">
            <v>9999</v>
          </cell>
          <cell r="P6542">
            <v>9999</v>
          </cell>
          <cell r="Q6542">
            <v>9999</v>
          </cell>
          <cell r="R6542">
            <v>9999</v>
          </cell>
          <cell r="S6542">
            <v>9999</v>
          </cell>
          <cell r="T6542">
            <v>9999</v>
          </cell>
          <cell r="U6542">
            <v>9999</v>
          </cell>
        </row>
        <row r="6543">
          <cell r="N6543">
            <v>9999</v>
          </cell>
          <cell r="O6543">
            <v>9999</v>
          </cell>
          <cell r="P6543">
            <v>9999</v>
          </cell>
          <cell r="Q6543">
            <v>9999</v>
          </cell>
          <cell r="R6543">
            <v>9999</v>
          </cell>
          <cell r="S6543">
            <v>9999</v>
          </cell>
          <cell r="T6543">
            <v>9999</v>
          </cell>
          <cell r="U6543">
            <v>9999</v>
          </cell>
        </row>
        <row r="6544">
          <cell r="N6544">
            <v>9999</v>
          </cell>
          <cell r="O6544">
            <v>9999</v>
          </cell>
          <cell r="P6544">
            <v>9999</v>
          </cell>
          <cell r="Q6544">
            <v>9999</v>
          </cell>
          <cell r="R6544">
            <v>9999</v>
          </cell>
          <cell r="S6544">
            <v>9999</v>
          </cell>
          <cell r="T6544">
            <v>9999</v>
          </cell>
          <cell r="U6544">
            <v>9999</v>
          </cell>
        </row>
        <row r="6545">
          <cell r="N6545">
            <v>9999</v>
          </cell>
          <cell r="O6545">
            <v>9999</v>
          </cell>
          <cell r="P6545">
            <v>9999</v>
          </cell>
          <cell r="Q6545">
            <v>9999</v>
          </cell>
          <cell r="R6545">
            <v>9999</v>
          </cell>
          <cell r="S6545">
            <v>9999</v>
          </cell>
          <cell r="T6545">
            <v>9999</v>
          </cell>
          <cell r="U6545">
            <v>9999</v>
          </cell>
        </row>
        <row r="6546">
          <cell r="N6546">
            <v>9999</v>
          </cell>
          <cell r="O6546">
            <v>9999</v>
          </cell>
          <cell r="P6546">
            <v>9999</v>
          </cell>
          <cell r="Q6546">
            <v>9999</v>
          </cell>
          <cell r="R6546">
            <v>9999</v>
          </cell>
          <cell r="S6546">
            <v>9999</v>
          </cell>
          <cell r="T6546">
            <v>9999</v>
          </cell>
          <cell r="U6546">
            <v>9999</v>
          </cell>
        </row>
        <row r="6547">
          <cell r="N6547">
            <v>9999</v>
          </cell>
          <cell r="O6547">
            <v>9999</v>
          </cell>
          <cell r="P6547">
            <v>9999</v>
          </cell>
          <cell r="Q6547">
            <v>9999</v>
          </cell>
          <cell r="R6547">
            <v>9999</v>
          </cell>
          <cell r="S6547">
            <v>9999</v>
          </cell>
          <cell r="T6547">
            <v>9999</v>
          </cell>
          <cell r="U6547">
            <v>9999</v>
          </cell>
        </row>
        <row r="6548">
          <cell r="N6548">
            <v>9999</v>
          </cell>
          <cell r="O6548">
            <v>9999</v>
          </cell>
          <cell r="P6548">
            <v>9999</v>
          </cell>
          <cell r="Q6548">
            <v>9999</v>
          </cell>
          <cell r="R6548">
            <v>9999</v>
          </cell>
          <cell r="S6548">
            <v>9999</v>
          </cell>
          <cell r="T6548">
            <v>9999</v>
          </cell>
          <cell r="U6548">
            <v>9999</v>
          </cell>
        </row>
        <row r="6549">
          <cell r="N6549">
            <v>9999</v>
          </cell>
          <cell r="O6549">
            <v>9999</v>
          </cell>
          <cell r="P6549">
            <v>9999</v>
          </cell>
          <cell r="Q6549">
            <v>9999</v>
          </cell>
          <cell r="R6549">
            <v>9999</v>
          </cell>
          <cell r="S6549">
            <v>9999</v>
          </cell>
          <cell r="T6549">
            <v>9999</v>
          </cell>
          <cell r="U6549">
            <v>9999</v>
          </cell>
        </row>
        <row r="6550">
          <cell r="N6550">
            <v>9999</v>
          </cell>
          <cell r="O6550">
            <v>9999</v>
          </cell>
          <cell r="P6550">
            <v>9999</v>
          </cell>
          <cell r="Q6550">
            <v>9999</v>
          </cell>
          <cell r="R6550">
            <v>9999</v>
          </cell>
          <cell r="S6550">
            <v>9999</v>
          </cell>
          <cell r="T6550">
            <v>9999</v>
          </cell>
          <cell r="U6550">
            <v>9999</v>
          </cell>
        </row>
        <row r="6551">
          <cell r="N6551">
            <v>9999</v>
          </cell>
          <cell r="O6551">
            <v>9999</v>
          </cell>
          <cell r="P6551">
            <v>9999</v>
          </cell>
          <cell r="Q6551">
            <v>9999</v>
          </cell>
          <cell r="R6551">
            <v>9999</v>
          </cell>
          <cell r="S6551">
            <v>9999</v>
          </cell>
          <cell r="T6551">
            <v>9999</v>
          </cell>
          <cell r="U6551">
            <v>9999</v>
          </cell>
        </row>
        <row r="6552">
          <cell r="N6552">
            <v>9999</v>
          </cell>
          <cell r="O6552">
            <v>9999</v>
          </cell>
          <cell r="P6552">
            <v>9999</v>
          </cell>
          <cell r="Q6552">
            <v>9999</v>
          </cell>
          <cell r="R6552">
            <v>9999</v>
          </cell>
          <cell r="S6552">
            <v>9999</v>
          </cell>
          <cell r="T6552">
            <v>9999</v>
          </cell>
          <cell r="U6552">
            <v>9999</v>
          </cell>
        </row>
        <row r="6553">
          <cell r="N6553">
            <v>9999</v>
          </cell>
          <cell r="O6553">
            <v>9999</v>
          </cell>
          <cell r="P6553">
            <v>9999</v>
          </cell>
          <cell r="Q6553">
            <v>9999</v>
          </cell>
          <cell r="R6553">
            <v>9999</v>
          </cell>
          <cell r="S6553">
            <v>9999</v>
          </cell>
          <cell r="T6553">
            <v>9999</v>
          </cell>
          <cell r="U6553">
            <v>9999</v>
          </cell>
        </row>
        <row r="6554">
          <cell r="N6554">
            <v>9999</v>
          </cell>
          <cell r="O6554">
            <v>9999</v>
          </cell>
          <cell r="P6554">
            <v>9999</v>
          </cell>
          <cell r="Q6554">
            <v>9999</v>
          </cell>
          <cell r="R6554">
            <v>9999</v>
          </cell>
          <cell r="S6554">
            <v>9999</v>
          </cell>
          <cell r="T6554">
            <v>9999</v>
          </cell>
          <cell r="U6554">
            <v>9999</v>
          </cell>
        </row>
        <row r="6555">
          <cell r="N6555">
            <v>9999</v>
          </cell>
          <cell r="O6555">
            <v>9999</v>
          </cell>
          <cell r="P6555">
            <v>9999</v>
          </cell>
          <cell r="Q6555">
            <v>9999</v>
          </cell>
          <cell r="R6555">
            <v>9999</v>
          </cell>
          <cell r="S6555">
            <v>9999</v>
          </cell>
          <cell r="T6555">
            <v>9999</v>
          </cell>
          <cell r="U6555">
            <v>9999</v>
          </cell>
        </row>
        <row r="6556">
          <cell r="N6556">
            <v>9999</v>
          </cell>
          <cell r="O6556">
            <v>9999</v>
          </cell>
          <cell r="P6556">
            <v>9999</v>
          </cell>
          <cell r="Q6556">
            <v>9999</v>
          </cell>
          <cell r="R6556">
            <v>9999</v>
          </cell>
          <cell r="S6556">
            <v>9999</v>
          </cell>
          <cell r="T6556">
            <v>9999</v>
          </cell>
          <cell r="U6556">
            <v>9999</v>
          </cell>
        </row>
        <row r="6557">
          <cell r="N6557">
            <v>9999</v>
          </cell>
          <cell r="O6557">
            <v>9999</v>
          </cell>
          <cell r="P6557">
            <v>9999</v>
          </cell>
          <cell r="Q6557">
            <v>9999</v>
          </cell>
          <cell r="R6557">
            <v>9999</v>
          </cell>
          <cell r="S6557">
            <v>9999</v>
          </cell>
          <cell r="T6557">
            <v>9999</v>
          </cell>
          <cell r="U6557">
            <v>9999</v>
          </cell>
        </row>
        <row r="6558">
          <cell r="N6558">
            <v>9999</v>
          </cell>
          <cell r="O6558">
            <v>9999</v>
          </cell>
          <cell r="P6558">
            <v>9999</v>
          </cell>
          <cell r="Q6558">
            <v>9999</v>
          </cell>
          <cell r="R6558">
            <v>9999</v>
          </cell>
          <cell r="S6558">
            <v>9999</v>
          </cell>
          <cell r="T6558">
            <v>9999</v>
          </cell>
          <cell r="U6558">
            <v>9999</v>
          </cell>
        </row>
        <row r="6559">
          <cell r="N6559">
            <v>9999</v>
          </cell>
          <cell r="O6559">
            <v>9999</v>
          </cell>
          <cell r="P6559">
            <v>9999</v>
          </cell>
          <cell r="Q6559">
            <v>9999</v>
          </cell>
          <cell r="R6559">
            <v>9999</v>
          </cell>
          <cell r="S6559">
            <v>9999</v>
          </cell>
          <cell r="T6559">
            <v>9999</v>
          </cell>
          <cell r="U6559">
            <v>9999</v>
          </cell>
        </row>
        <row r="6560">
          <cell r="N6560">
            <v>9999</v>
          </cell>
          <cell r="O6560">
            <v>9999</v>
          </cell>
          <cell r="P6560">
            <v>9999</v>
          </cell>
          <cell r="Q6560">
            <v>9999</v>
          </cell>
          <cell r="R6560">
            <v>9999</v>
          </cell>
          <cell r="S6560">
            <v>9999</v>
          </cell>
          <cell r="T6560">
            <v>9999</v>
          </cell>
          <cell r="U6560">
            <v>9999</v>
          </cell>
        </row>
        <row r="6561">
          <cell r="N6561">
            <v>9999</v>
          </cell>
          <cell r="O6561">
            <v>9999</v>
          </cell>
          <cell r="P6561">
            <v>9999</v>
          </cell>
          <cell r="Q6561">
            <v>9999</v>
          </cell>
          <cell r="R6561">
            <v>9999</v>
          </cell>
          <cell r="S6561">
            <v>9999</v>
          </cell>
          <cell r="T6561">
            <v>9999</v>
          </cell>
          <cell r="U6561">
            <v>9999</v>
          </cell>
        </row>
        <row r="6562">
          <cell r="N6562">
            <v>9999</v>
          </cell>
          <cell r="O6562">
            <v>9999</v>
          </cell>
          <cell r="P6562">
            <v>9999</v>
          </cell>
          <cell r="Q6562">
            <v>9999</v>
          </cell>
          <cell r="R6562">
            <v>9999</v>
          </cell>
          <cell r="S6562">
            <v>9999</v>
          </cell>
          <cell r="T6562">
            <v>9999</v>
          </cell>
          <cell r="U6562">
            <v>9999</v>
          </cell>
        </row>
        <row r="6563">
          <cell r="N6563">
            <v>9999</v>
          </cell>
          <cell r="O6563">
            <v>9999</v>
          </cell>
          <cell r="P6563">
            <v>9999</v>
          </cell>
          <cell r="Q6563">
            <v>9999</v>
          </cell>
          <cell r="R6563">
            <v>9999</v>
          </cell>
          <cell r="S6563">
            <v>9999</v>
          </cell>
          <cell r="T6563">
            <v>9999</v>
          </cell>
          <cell r="U6563">
            <v>9999</v>
          </cell>
        </row>
        <row r="6564">
          <cell r="N6564">
            <v>9999</v>
          </cell>
          <cell r="O6564">
            <v>9999</v>
          </cell>
          <cell r="P6564">
            <v>9999</v>
          </cell>
          <cell r="Q6564">
            <v>9999</v>
          </cell>
          <cell r="R6564">
            <v>9999</v>
          </cell>
          <cell r="S6564">
            <v>9999</v>
          </cell>
          <cell r="T6564">
            <v>9999</v>
          </cell>
          <cell r="U6564">
            <v>9999</v>
          </cell>
        </row>
        <row r="6565">
          <cell r="N6565">
            <v>9999</v>
          </cell>
          <cell r="O6565">
            <v>9999</v>
          </cell>
          <cell r="P6565">
            <v>9999</v>
          </cell>
          <cell r="Q6565">
            <v>9999</v>
          </cell>
          <cell r="R6565">
            <v>9999</v>
          </cell>
          <cell r="S6565">
            <v>9999</v>
          </cell>
          <cell r="T6565">
            <v>9999</v>
          </cell>
          <cell r="U6565">
            <v>9999</v>
          </cell>
        </row>
        <row r="6566">
          <cell r="N6566">
            <v>9999</v>
          </cell>
          <cell r="O6566">
            <v>9999</v>
          </cell>
          <cell r="P6566">
            <v>9999</v>
          </cell>
          <cell r="Q6566">
            <v>9999</v>
          </cell>
          <cell r="R6566">
            <v>9999</v>
          </cell>
          <cell r="S6566">
            <v>9999</v>
          </cell>
          <cell r="T6566">
            <v>9999</v>
          </cell>
          <cell r="U6566">
            <v>9999</v>
          </cell>
        </row>
        <row r="6567">
          <cell r="N6567">
            <v>9999</v>
          </cell>
          <cell r="O6567">
            <v>9999</v>
          </cell>
          <cell r="P6567">
            <v>9999</v>
          </cell>
          <cell r="Q6567">
            <v>9999</v>
          </cell>
          <cell r="R6567">
            <v>9999</v>
          </cell>
          <cell r="S6567">
            <v>9999</v>
          </cell>
          <cell r="T6567">
            <v>9999</v>
          </cell>
          <cell r="U6567">
            <v>9999</v>
          </cell>
        </row>
        <row r="6568">
          <cell r="N6568">
            <v>9999</v>
          </cell>
          <cell r="O6568">
            <v>9999</v>
          </cell>
          <cell r="P6568">
            <v>9999</v>
          </cell>
          <cell r="Q6568">
            <v>9999</v>
          </cell>
          <cell r="R6568">
            <v>9999</v>
          </cell>
          <cell r="S6568">
            <v>9999</v>
          </cell>
          <cell r="T6568">
            <v>9999</v>
          </cell>
          <cell r="U6568">
            <v>9999</v>
          </cell>
        </row>
        <row r="6569">
          <cell r="N6569">
            <v>9999</v>
          </cell>
          <cell r="O6569">
            <v>9999</v>
          </cell>
          <cell r="P6569">
            <v>9999</v>
          </cell>
          <cell r="Q6569">
            <v>9999</v>
          </cell>
          <cell r="R6569">
            <v>9999</v>
          </cell>
          <cell r="S6569">
            <v>9999</v>
          </cell>
          <cell r="T6569">
            <v>9999</v>
          </cell>
          <cell r="U6569">
            <v>9999</v>
          </cell>
        </row>
        <row r="6570">
          <cell r="N6570">
            <v>9999</v>
          </cell>
          <cell r="O6570">
            <v>9999</v>
          </cell>
          <cell r="P6570">
            <v>9999</v>
          </cell>
          <cell r="Q6570">
            <v>9999</v>
          </cell>
          <cell r="R6570">
            <v>9999</v>
          </cell>
          <cell r="S6570">
            <v>9999</v>
          </cell>
          <cell r="T6570">
            <v>9999</v>
          </cell>
          <cell r="U6570">
            <v>9999</v>
          </cell>
        </row>
        <row r="6571">
          <cell r="N6571">
            <v>9999</v>
          </cell>
          <cell r="O6571">
            <v>9999</v>
          </cell>
          <cell r="P6571">
            <v>9999</v>
          </cell>
          <cell r="Q6571">
            <v>9999</v>
          </cell>
          <cell r="R6571">
            <v>9999</v>
          </cell>
          <cell r="S6571">
            <v>9999</v>
          </cell>
          <cell r="T6571">
            <v>9999</v>
          </cell>
          <cell r="U6571">
            <v>9999</v>
          </cell>
        </row>
        <row r="6572">
          <cell r="N6572">
            <v>9999</v>
          </cell>
          <cell r="O6572">
            <v>9999</v>
          </cell>
          <cell r="P6572">
            <v>9999</v>
          </cell>
          <cell r="Q6572">
            <v>9999</v>
          </cell>
          <cell r="R6572">
            <v>9999</v>
          </cell>
          <cell r="S6572">
            <v>9999</v>
          </cell>
          <cell r="T6572">
            <v>9999</v>
          </cell>
          <cell r="U6572">
            <v>9999</v>
          </cell>
        </row>
        <row r="6573">
          <cell r="N6573">
            <v>9999</v>
          </cell>
          <cell r="O6573">
            <v>9999</v>
          </cell>
          <cell r="P6573">
            <v>9999</v>
          </cell>
          <cell r="Q6573">
            <v>9999</v>
          </cell>
          <cell r="R6573">
            <v>9999</v>
          </cell>
          <cell r="S6573">
            <v>9999</v>
          </cell>
          <cell r="T6573">
            <v>9999</v>
          </cell>
          <cell r="U6573">
            <v>9999</v>
          </cell>
        </row>
        <row r="6574">
          <cell r="N6574">
            <v>9999</v>
          </cell>
          <cell r="O6574">
            <v>9999</v>
          </cell>
          <cell r="P6574">
            <v>9999</v>
          </cell>
          <cell r="Q6574">
            <v>9999</v>
          </cell>
          <cell r="R6574">
            <v>9999</v>
          </cell>
          <cell r="S6574">
            <v>9999</v>
          </cell>
          <cell r="T6574">
            <v>9999</v>
          </cell>
          <cell r="U6574">
            <v>9999</v>
          </cell>
        </row>
        <row r="6575">
          <cell r="N6575">
            <v>9999</v>
          </cell>
          <cell r="O6575">
            <v>9999</v>
          </cell>
          <cell r="P6575">
            <v>9999</v>
          </cell>
          <cell r="Q6575">
            <v>9999</v>
          </cell>
          <cell r="R6575">
            <v>9999</v>
          </cell>
          <cell r="S6575">
            <v>9999</v>
          </cell>
          <cell r="T6575">
            <v>9999</v>
          </cell>
          <cell r="U6575">
            <v>9999</v>
          </cell>
        </row>
        <row r="6576">
          <cell r="N6576">
            <v>9999</v>
          </cell>
          <cell r="O6576">
            <v>9999</v>
          </cell>
          <cell r="P6576">
            <v>9999</v>
          </cell>
          <cell r="Q6576">
            <v>9999</v>
          </cell>
          <cell r="R6576">
            <v>9999</v>
          </cell>
          <cell r="S6576">
            <v>9999</v>
          </cell>
          <cell r="T6576">
            <v>9999</v>
          </cell>
          <cell r="U6576">
            <v>9999</v>
          </cell>
        </row>
        <row r="6577">
          <cell r="N6577">
            <v>9999</v>
          </cell>
          <cell r="O6577">
            <v>9999</v>
          </cell>
          <cell r="P6577">
            <v>9999</v>
          </cell>
          <cell r="Q6577">
            <v>9999</v>
          </cell>
          <cell r="R6577">
            <v>9999</v>
          </cell>
          <cell r="S6577">
            <v>9999</v>
          </cell>
          <cell r="T6577">
            <v>9999</v>
          </cell>
          <cell r="U6577">
            <v>9999</v>
          </cell>
        </row>
        <row r="6578">
          <cell r="N6578">
            <v>9999</v>
          </cell>
          <cell r="O6578">
            <v>9999</v>
          </cell>
          <cell r="P6578">
            <v>9999</v>
          </cell>
          <cell r="Q6578">
            <v>9999</v>
          </cell>
          <cell r="R6578">
            <v>9999</v>
          </cell>
          <cell r="S6578">
            <v>9999</v>
          </cell>
          <cell r="T6578">
            <v>9999</v>
          </cell>
          <cell r="U6578">
            <v>9999</v>
          </cell>
        </row>
        <row r="6579">
          <cell r="N6579">
            <v>9999</v>
          </cell>
          <cell r="O6579">
            <v>9999</v>
          </cell>
          <cell r="P6579">
            <v>9999</v>
          </cell>
          <cell r="Q6579">
            <v>9999</v>
          </cell>
          <cell r="R6579">
            <v>9999</v>
          </cell>
          <cell r="S6579">
            <v>9999</v>
          </cell>
          <cell r="T6579">
            <v>9999</v>
          </cell>
          <cell r="U6579">
            <v>9999</v>
          </cell>
        </row>
        <row r="6580">
          <cell r="N6580">
            <v>9999</v>
          </cell>
          <cell r="O6580">
            <v>9999</v>
          </cell>
          <cell r="P6580">
            <v>9999</v>
          </cell>
          <cell r="Q6580">
            <v>9999</v>
          </cell>
          <cell r="R6580">
            <v>9999</v>
          </cell>
          <cell r="S6580">
            <v>9999</v>
          </cell>
          <cell r="T6580">
            <v>9999</v>
          </cell>
          <cell r="U6580">
            <v>9999</v>
          </cell>
        </row>
        <row r="6581">
          <cell r="N6581">
            <v>9999</v>
          </cell>
          <cell r="O6581">
            <v>9999</v>
          </cell>
          <cell r="P6581">
            <v>9999</v>
          </cell>
          <cell r="Q6581">
            <v>9999</v>
          </cell>
          <cell r="R6581">
            <v>9999</v>
          </cell>
          <cell r="S6581">
            <v>9999</v>
          </cell>
          <cell r="T6581">
            <v>9999</v>
          </cell>
          <cell r="U6581">
            <v>9999</v>
          </cell>
        </row>
        <row r="6582">
          <cell r="N6582">
            <v>9999</v>
          </cell>
          <cell r="O6582">
            <v>9999</v>
          </cell>
          <cell r="P6582">
            <v>9999</v>
          </cell>
          <cell r="Q6582">
            <v>9999</v>
          </cell>
          <cell r="R6582">
            <v>9999</v>
          </cell>
          <cell r="S6582">
            <v>9999</v>
          </cell>
          <cell r="T6582">
            <v>9999</v>
          </cell>
          <cell r="U6582">
            <v>9999</v>
          </cell>
        </row>
        <row r="6583">
          <cell r="N6583">
            <v>9999</v>
          </cell>
          <cell r="O6583">
            <v>9999</v>
          </cell>
          <cell r="P6583">
            <v>9999</v>
          </cell>
          <cell r="Q6583">
            <v>9999</v>
          </cell>
          <cell r="R6583">
            <v>9999</v>
          </cell>
          <cell r="S6583">
            <v>9999</v>
          </cell>
          <cell r="T6583">
            <v>9999</v>
          </cell>
          <cell r="U6583">
            <v>9999</v>
          </cell>
        </row>
        <row r="6584">
          <cell r="N6584">
            <v>9999</v>
          </cell>
          <cell r="O6584">
            <v>9999</v>
          </cell>
          <cell r="P6584">
            <v>9999</v>
          </cell>
          <cell r="Q6584">
            <v>9999</v>
          </cell>
          <cell r="R6584">
            <v>9999</v>
          </cell>
          <cell r="S6584">
            <v>9999</v>
          </cell>
          <cell r="T6584">
            <v>9999</v>
          </cell>
          <cell r="U6584">
            <v>9999</v>
          </cell>
        </row>
        <row r="6585">
          <cell r="N6585">
            <v>9999</v>
          </cell>
          <cell r="O6585">
            <v>9999</v>
          </cell>
          <cell r="P6585">
            <v>9999</v>
          </cell>
          <cell r="Q6585">
            <v>9999</v>
          </cell>
          <cell r="R6585">
            <v>9999</v>
          </cell>
          <cell r="S6585">
            <v>9999</v>
          </cell>
          <cell r="T6585">
            <v>9999</v>
          </cell>
          <cell r="U6585">
            <v>9999</v>
          </cell>
        </row>
        <row r="6586">
          <cell r="N6586">
            <v>9999</v>
          </cell>
          <cell r="O6586">
            <v>9999</v>
          </cell>
          <cell r="P6586">
            <v>9999</v>
          </cell>
          <cell r="Q6586">
            <v>9999</v>
          </cell>
          <cell r="R6586">
            <v>9999</v>
          </cell>
          <cell r="S6586">
            <v>9999</v>
          </cell>
          <cell r="T6586">
            <v>9999</v>
          </cell>
          <cell r="U6586">
            <v>9999</v>
          </cell>
        </row>
        <row r="6587">
          <cell r="N6587">
            <v>9999</v>
          </cell>
          <cell r="O6587">
            <v>9999</v>
          </cell>
          <cell r="P6587">
            <v>9999</v>
          </cell>
          <cell r="Q6587">
            <v>9999</v>
          </cell>
          <cell r="R6587">
            <v>9999</v>
          </cell>
          <cell r="S6587">
            <v>9999</v>
          </cell>
          <cell r="T6587">
            <v>9999</v>
          </cell>
          <cell r="U6587">
            <v>9999</v>
          </cell>
        </row>
        <row r="6588">
          <cell r="N6588">
            <v>9999</v>
          </cell>
          <cell r="O6588">
            <v>9999</v>
          </cell>
          <cell r="P6588">
            <v>9999</v>
          </cell>
          <cell r="Q6588">
            <v>9999</v>
          </cell>
          <cell r="R6588">
            <v>9999</v>
          </cell>
          <cell r="S6588">
            <v>9999</v>
          </cell>
          <cell r="T6588">
            <v>9999</v>
          </cell>
          <cell r="U6588">
            <v>9999</v>
          </cell>
        </row>
        <row r="6589">
          <cell r="N6589">
            <v>9999</v>
          </cell>
          <cell r="O6589">
            <v>9999</v>
          </cell>
          <cell r="P6589">
            <v>9999</v>
          </cell>
          <cell r="Q6589">
            <v>9999</v>
          </cell>
          <cell r="R6589">
            <v>9999</v>
          </cell>
          <cell r="S6589">
            <v>9999</v>
          </cell>
          <cell r="T6589">
            <v>9999</v>
          </cell>
          <cell r="U6589">
            <v>9999</v>
          </cell>
        </row>
        <row r="6590">
          <cell r="N6590">
            <v>9999</v>
          </cell>
          <cell r="O6590">
            <v>9999</v>
          </cell>
          <cell r="P6590">
            <v>9999</v>
          </cell>
          <cell r="Q6590">
            <v>9999</v>
          </cell>
          <cell r="R6590">
            <v>9999</v>
          </cell>
          <cell r="S6590">
            <v>9999</v>
          </cell>
          <cell r="T6590">
            <v>9999</v>
          </cell>
          <cell r="U6590">
            <v>9999</v>
          </cell>
        </row>
        <row r="6591">
          <cell r="N6591">
            <v>9999</v>
          </cell>
          <cell r="O6591">
            <v>9999</v>
          </cell>
          <cell r="P6591">
            <v>9999</v>
          </cell>
          <cell r="Q6591">
            <v>9999</v>
          </cell>
          <cell r="R6591">
            <v>9999</v>
          </cell>
          <cell r="S6591">
            <v>9999</v>
          </cell>
          <cell r="T6591">
            <v>9999</v>
          </cell>
          <cell r="U6591">
            <v>9999</v>
          </cell>
        </row>
        <row r="6592">
          <cell r="N6592">
            <v>9999</v>
          </cell>
          <cell r="O6592">
            <v>9999</v>
          </cell>
          <cell r="P6592">
            <v>9999</v>
          </cell>
          <cell r="Q6592">
            <v>9999</v>
          </cell>
          <cell r="R6592">
            <v>9999</v>
          </cell>
          <cell r="S6592">
            <v>9999</v>
          </cell>
          <cell r="T6592">
            <v>9999</v>
          </cell>
          <cell r="U6592">
            <v>9999</v>
          </cell>
        </row>
        <row r="6593">
          <cell r="N6593">
            <v>9999</v>
          </cell>
          <cell r="O6593">
            <v>9999</v>
          </cell>
          <cell r="P6593">
            <v>9999</v>
          </cell>
          <cell r="Q6593">
            <v>9999</v>
          </cell>
          <cell r="R6593">
            <v>9999</v>
          </cell>
          <cell r="S6593">
            <v>9999</v>
          </cell>
          <cell r="T6593">
            <v>9999</v>
          </cell>
          <cell r="U6593">
            <v>9999</v>
          </cell>
        </row>
        <row r="6594">
          <cell r="N6594">
            <v>9999</v>
          </cell>
          <cell r="O6594">
            <v>9999</v>
          </cell>
          <cell r="P6594">
            <v>9999</v>
          </cell>
          <cell r="Q6594">
            <v>9999</v>
          </cell>
          <cell r="R6594">
            <v>9999</v>
          </cell>
          <cell r="S6594">
            <v>9999</v>
          </cell>
          <cell r="T6594">
            <v>9999</v>
          </cell>
          <cell r="U6594">
            <v>9999</v>
          </cell>
        </row>
        <row r="6595">
          <cell r="N6595">
            <v>9999</v>
          </cell>
          <cell r="O6595">
            <v>9999</v>
          </cell>
          <cell r="P6595">
            <v>9999</v>
          </cell>
          <cell r="Q6595">
            <v>9999</v>
          </cell>
          <cell r="R6595">
            <v>9999</v>
          </cell>
          <cell r="S6595">
            <v>9999</v>
          </cell>
          <cell r="T6595">
            <v>9999</v>
          </cell>
          <cell r="U6595">
            <v>9999</v>
          </cell>
        </row>
        <row r="6596">
          <cell r="N6596">
            <v>9999</v>
          </cell>
          <cell r="O6596">
            <v>9999</v>
          </cell>
          <cell r="P6596">
            <v>9999</v>
          </cell>
          <cell r="Q6596">
            <v>9999</v>
          </cell>
          <cell r="R6596">
            <v>9999</v>
          </cell>
          <cell r="S6596">
            <v>9999</v>
          </cell>
          <cell r="T6596">
            <v>9999</v>
          </cell>
          <cell r="U6596">
            <v>9999</v>
          </cell>
        </row>
        <row r="6597">
          <cell r="N6597">
            <v>9999</v>
          </cell>
          <cell r="O6597">
            <v>9999</v>
          </cell>
          <cell r="P6597">
            <v>9999</v>
          </cell>
          <cell r="Q6597">
            <v>9999</v>
          </cell>
          <cell r="R6597">
            <v>9999</v>
          </cell>
          <cell r="S6597">
            <v>9999</v>
          </cell>
          <cell r="T6597">
            <v>9999</v>
          </cell>
          <cell r="U6597">
            <v>9999</v>
          </cell>
        </row>
        <row r="6598">
          <cell r="N6598">
            <v>9999</v>
          </cell>
          <cell r="O6598">
            <v>9999</v>
          </cell>
          <cell r="P6598">
            <v>9999</v>
          </cell>
          <cell r="Q6598">
            <v>9999</v>
          </cell>
          <cell r="R6598">
            <v>9999</v>
          </cell>
          <cell r="S6598">
            <v>9999</v>
          </cell>
          <cell r="T6598">
            <v>9999</v>
          </cell>
          <cell r="U6598">
            <v>9999</v>
          </cell>
        </row>
        <row r="6599">
          <cell r="N6599">
            <v>9999</v>
          </cell>
          <cell r="O6599">
            <v>9999</v>
          </cell>
          <cell r="P6599">
            <v>9999</v>
          </cell>
          <cell r="Q6599">
            <v>9999</v>
          </cell>
          <cell r="R6599">
            <v>9999</v>
          </cell>
          <cell r="S6599">
            <v>9999</v>
          </cell>
          <cell r="T6599">
            <v>9999</v>
          </cell>
          <cell r="U6599">
            <v>9999</v>
          </cell>
        </row>
        <row r="6600">
          <cell r="N6600">
            <v>9999</v>
          </cell>
          <cell r="O6600">
            <v>9999</v>
          </cell>
          <cell r="P6600">
            <v>9999</v>
          </cell>
          <cell r="Q6600">
            <v>9999</v>
          </cell>
          <cell r="R6600">
            <v>9999</v>
          </cell>
          <cell r="S6600">
            <v>9999</v>
          </cell>
          <cell r="T6600">
            <v>9999</v>
          </cell>
          <cell r="U6600">
            <v>9999</v>
          </cell>
        </row>
        <row r="6601">
          <cell r="N6601">
            <v>9999</v>
          </cell>
          <cell r="O6601">
            <v>9999</v>
          </cell>
          <cell r="P6601">
            <v>9999</v>
          </cell>
          <cell r="Q6601">
            <v>9999</v>
          </cell>
          <cell r="R6601">
            <v>9999</v>
          </cell>
          <cell r="S6601">
            <v>9999</v>
          </cell>
          <cell r="T6601">
            <v>9999</v>
          </cell>
          <cell r="U6601">
            <v>9999</v>
          </cell>
        </row>
        <row r="6602">
          <cell r="N6602">
            <v>9999</v>
          </cell>
          <cell r="O6602">
            <v>9999</v>
          </cell>
          <cell r="P6602">
            <v>9999</v>
          </cell>
          <cell r="Q6602">
            <v>9999</v>
          </cell>
          <cell r="R6602">
            <v>9999</v>
          </cell>
          <cell r="S6602">
            <v>9999</v>
          </cell>
          <cell r="T6602">
            <v>9999</v>
          </cell>
          <cell r="U6602">
            <v>9999</v>
          </cell>
        </row>
        <row r="6603">
          <cell r="N6603">
            <v>9999</v>
          </cell>
          <cell r="O6603">
            <v>9999</v>
          </cell>
          <cell r="P6603">
            <v>9999</v>
          </cell>
          <cell r="Q6603">
            <v>9999</v>
          </cell>
          <cell r="R6603">
            <v>9999</v>
          </cell>
          <cell r="S6603">
            <v>9999</v>
          </cell>
          <cell r="T6603">
            <v>9999</v>
          </cell>
          <cell r="U6603">
            <v>9999</v>
          </cell>
        </row>
        <row r="6604">
          <cell r="N6604">
            <v>9999</v>
          </cell>
          <cell r="O6604">
            <v>9999</v>
          </cell>
          <cell r="P6604">
            <v>9999</v>
          </cell>
          <cell r="Q6604">
            <v>9999</v>
          </cell>
          <cell r="R6604">
            <v>9999</v>
          </cell>
          <cell r="S6604">
            <v>9999</v>
          </cell>
          <cell r="T6604">
            <v>9999</v>
          </cell>
          <cell r="U6604">
            <v>9999</v>
          </cell>
        </row>
        <row r="6605">
          <cell r="N6605">
            <v>9999</v>
          </cell>
          <cell r="O6605">
            <v>9999</v>
          </cell>
          <cell r="P6605">
            <v>9999</v>
          </cell>
          <cell r="Q6605">
            <v>9999</v>
          </cell>
          <cell r="R6605">
            <v>9999</v>
          </cell>
          <cell r="S6605">
            <v>9999</v>
          </cell>
          <cell r="T6605">
            <v>9999</v>
          </cell>
          <cell r="U6605">
            <v>9999</v>
          </cell>
        </row>
        <row r="6606">
          <cell r="N6606">
            <v>9999</v>
          </cell>
          <cell r="O6606">
            <v>9999</v>
          </cell>
          <cell r="P6606">
            <v>9999</v>
          </cell>
          <cell r="Q6606">
            <v>9999</v>
          </cell>
          <cell r="R6606">
            <v>9999</v>
          </cell>
          <cell r="S6606">
            <v>9999</v>
          </cell>
          <cell r="T6606">
            <v>9999</v>
          </cell>
          <cell r="U6606">
            <v>9999</v>
          </cell>
        </row>
        <row r="6607">
          <cell r="N6607">
            <v>9999</v>
          </cell>
          <cell r="O6607">
            <v>9999</v>
          </cell>
          <cell r="P6607">
            <v>9999</v>
          </cell>
          <cell r="Q6607">
            <v>9999</v>
          </cell>
          <cell r="R6607">
            <v>9999</v>
          </cell>
          <cell r="S6607">
            <v>9999</v>
          </cell>
          <cell r="T6607">
            <v>9999</v>
          </cell>
          <cell r="U6607">
            <v>9999</v>
          </cell>
        </row>
        <row r="6608">
          <cell r="N6608">
            <v>9999</v>
          </cell>
          <cell r="O6608">
            <v>9999</v>
          </cell>
          <cell r="P6608">
            <v>9999</v>
          </cell>
          <cell r="Q6608">
            <v>9999</v>
          </cell>
          <cell r="R6608">
            <v>9999</v>
          </cell>
          <cell r="S6608">
            <v>9999</v>
          </cell>
          <cell r="T6608">
            <v>9999</v>
          </cell>
          <cell r="U6608">
            <v>9999</v>
          </cell>
        </row>
        <row r="6609">
          <cell r="N6609">
            <v>9999</v>
          </cell>
          <cell r="O6609">
            <v>9999</v>
          </cell>
          <cell r="P6609">
            <v>9999</v>
          </cell>
          <cell r="Q6609">
            <v>9999</v>
          </cell>
          <cell r="R6609">
            <v>9999</v>
          </cell>
          <cell r="S6609">
            <v>9999</v>
          </cell>
          <cell r="T6609">
            <v>9999</v>
          </cell>
          <cell r="U6609">
            <v>9999</v>
          </cell>
        </row>
        <row r="6610">
          <cell r="N6610">
            <v>9999</v>
          </cell>
          <cell r="O6610">
            <v>9999</v>
          </cell>
          <cell r="P6610">
            <v>9999</v>
          </cell>
          <cell r="Q6610">
            <v>9999</v>
          </cell>
          <cell r="R6610">
            <v>9999</v>
          </cell>
          <cell r="S6610">
            <v>9999</v>
          </cell>
          <cell r="T6610">
            <v>9999</v>
          </cell>
          <cell r="U6610">
            <v>9999</v>
          </cell>
        </row>
        <row r="6611">
          <cell r="N6611">
            <v>9999</v>
          </cell>
          <cell r="O6611">
            <v>9999</v>
          </cell>
          <cell r="P6611">
            <v>9999</v>
          </cell>
          <cell r="Q6611">
            <v>9999</v>
          </cell>
          <cell r="R6611">
            <v>9999</v>
          </cell>
          <cell r="S6611">
            <v>9999</v>
          </cell>
          <cell r="T6611">
            <v>9999</v>
          </cell>
          <cell r="U6611">
            <v>9999</v>
          </cell>
        </row>
        <row r="6612">
          <cell r="N6612">
            <v>9999</v>
          </cell>
          <cell r="O6612">
            <v>9999</v>
          </cell>
          <cell r="P6612">
            <v>9999</v>
          </cell>
          <cell r="Q6612">
            <v>9999</v>
          </cell>
          <cell r="R6612">
            <v>9999</v>
          </cell>
          <cell r="S6612">
            <v>9999</v>
          </cell>
          <cell r="T6612">
            <v>9999</v>
          </cell>
          <cell r="U6612">
            <v>9999</v>
          </cell>
        </row>
        <row r="6613">
          <cell r="N6613">
            <v>9999</v>
          </cell>
          <cell r="O6613">
            <v>9999</v>
          </cell>
          <cell r="P6613">
            <v>9999</v>
          </cell>
          <cell r="Q6613">
            <v>9999</v>
          </cell>
          <cell r="R6613">
            <v>9999</v>
          </cell>
          <cell r="S6613">
            <v>9999</v>
          </cell>
          <cell r="T6613">
            <v>9999</v>
          </cell>
          <cell r="U6613">
            <v>9999</v>
          </cell>
        </row>
        <row r="6614">
          <cell r="N6614">
            <v>9999</v>
          </cell>
          <cell r="O6614">
            <v>9999</v>
          </cell>
          <cell r="P6614">
            <v>9999</v>
          </cell>
          <cell r="Q6614">
            <v>9999</v>
          </cell>
          <cell r="R6614">
            <v>9999</v>
          </cell>
          <cell r="S6614">
            <v>9999</v>
          </cell>
          <cell r="T6614">
            <v>9999</v>
          </cell>
          <cell r="U6614">
            <v>9999</v>
          </cell>
        </row>
        <row r="6615">
          <cell r="N6615">
            <v>9999</v>
          </cell>
          <cell r="O6615">
            <v>9999</v>
          </cell>
          <cell r="P6615">
            <v>9999</v>
          </cell>
          <cell r="Q6615">
            <v>9999</v>
          </cell>
          <cell r="R6615">
            <v>9999</v>
          </cell>
          <cell r="S6615">
            <v>9999</v>
          </cell>
          <cell r="T6615">
            <v>9999</v>
          </cell>
          <cell r="U6615">
            <v>9999</v>
          </cell>
        </row>
        <row r="6616">
          <cell r="N6616">
            <v>9999</v>
          </cell>
          <cell r="O6616">
            <v>9999</v>
          </cell>
          <cell r="P6616">
            <v>9999</v>
          </cell>
          <cell r="Q6616">
            <v>9999</v>
          </cell>
          <cell r="R6616">
            <v>9999</v>
          </cell>
          <cell r="S6616">
            <v>9999</v>
          </cell>
          <cell r="T6616">
            <v>9999</v>
          </cell>
          <cell r="U6616">
            <v>9999</v>
          </cell>
        </row>
        <row r="6617">
          <cell r="N6617">
            <v>9999</v>
          </cell>
          <cell r="O6617">
            <v>9999</v>
          </cell>
          <cell r="P6617">
            <v>9999</v>
          </cell>
          <cell r="Q6617">
            <v>9999</v>
          </cell>
          <cell r="R6617">
            <v>9999</v>
          </cell>
          <cell r="S6617">
            <v>9999</v>
          </cell>
          <cell r="T6617">
            <v>9999</v>
          </cell>
          <cell r="U6617">
            <v>9999</v>
          </cell>
        </row>
        <row r="6618">
          <cell r="N6618">
            <v>9999</v>
          </cell>
          <cell r="O6618">
            <v>9999</v>
          </cell>
          <cell r="P6618">
            <v>9999</v>
          </cell>
          <cell r="Q6618">
            <v>9999</v>
          </cell>
          <cell r="R6618">
            <v>9999</v>
          </cell>
          <cell r="S6618">
            <v>9999</v>
          </cell>
          <cell r="T6618">
            <v>9999</v>
          </cell>
          <cell r="U6618">
            <v>9999</v>
          </cell>
        </row>
        <row r="6619">
          <cell r="N6619">
            <v>9999</v>
          </cell>
          <cell r="O6619">
            <v>9999</v>
          </cell>
          <cell r="P6619">
            <v>9999</v>
          </cell>
          <cell r="Q6619">
            <v>9999</v>
          </cell>
          <cell r="R6619">
            <v>9999</v>
          </cell>
          <cell r="S6619">
            <v>9999</v>
          </cell>
          <cell r="T6619">
            <v>9999</v>
          </cell>
          <cell r="U6619">
            <v>9999</v>
          </cell>
        </row>
        <row r="6620">
          <cell r="N6620">
            <v>9999</v>
          </cell>
          <cell r="O6620">
            <v>9999</v>
          </cell>
          <cell r="P6620">
            <v>9999</v>
          </cell>
          <cell r="Q6620">
            <v>9999</v>
          </cell>
          <cell r="R6620">
            <v>9999</v>
          </cell>
          <cell r="S6620">
            <v>9999</v>
          </cell>
          <cell r="T6620">
            <v>9999</v>
          </cell>
          <cell r="U6620">
            <v>9999</v>
          </cell>
        </row>
        <row r="6621">
          <cell r="N6621">
            <v>9999</v>
          </cell>
          <cell r="O6621">
            <v>9999</v>
          </cell>
          <cell r="P6621">
            <v>9999</v>
          </cell>
          <cell r="Q6621">
            <v>9999</v>
          </cell>
          <cell r="R6621">
            <v>9999</v>
          </cell>
          <cell r="S6621">
            <v>9999</v>
          </cell>
          <cell r="T6621">
            <v>9999</v>
          </cell>
          <cell r="U6621">
            <v>9999</v>
          </cell>
        </row>
        <row r="6622">
          <cell r="N6622">
            <v>9999</v>
          </cell>
          <cell r="O6622">
            <v>9999</v>
          </cell>
          <cell r="P6622">
            <v>9999</v>
          </cell>
          <cell r="Q6622">
            <v>9999</v>
          </cell>
          <cell r="R6622">
            <v>9999</v>
          </cell>
          <cell r="S6622">
            <v>9999</v>
          </cell>
          <cell r="T6622">
            <v>9999</v>
          </cell>
          <cell r="U6622">
            <v>9999</v>
          </cell>
        </row>
        <row r="6623">
          <cell r="N6623">
            <v>9999</v>
          </cell>
          <cell r="O6623">
            <v>9999</v>
          </cell>
          <cell r="P6623">
            <v>9999</v>
          </cell>
          <cell r="Q6623">
            <v>9999</v>
          </cell>
          <cell r="R6623">
            <v>9999</v>
          </cell>
          <cell r="S6623">
            <v>9999</v>
          </cell>
          <cell r="T6623">
            <v>9999</v>
          </cell>
          <cell r="U6623">
            <v>9999</v>
          </cell>
        </row>
        <row r="6624">
          <cell r="N6624">
            <v>9999</v>
          </cell>
          <cell r="O6624">
            <v>9999</v>
          </cell>
          <cell r="P6624">
            <v>9999</v>
          </cell>
          <cell r="Q6624">
            <v>9999</v>
          </cell>
          <cell r="R6624">
            <v>9999</v>
          </cell>
          <cell r="S6624">
            <v>9999</v>
          </cell>
          <cell r="T6624">
            <v>9999</v>
          </cell>
          <cell r="U6624">
            <v>9999</v>
          </cell>
        </row>
        <row r="6625">
          <cell r="N6625">
            <v>9999</v>
          </cell>
          <cell r="O6625">
            <v>9999</v>
          </cell>
          <cell r="P6625">
            <v>9999</v>
          </cell>
          <cell r="Q6625">
            <v>9999</v>
          </cell>
          <cell r="R6625">
            <v>9999</v>
          </cell>
          <cell r="S6625">
            <v>9999</v>
          </cell>
          <cell r="T6625">
            <v>9999</v>
          </cell>
          <cell r="U6625">
            <v>9999</v>
          </cell>
        </row>
        <row r="6626">
          <cell r="N6626">
            <v>9999</v>
          </cell>
          <cell r="O6626">
            <v>9999</v>
          </cell>
          <cell r="P6626">
            <v>9999</v>
          </cell>
          <cell r="Q6626">
            <v>9999</v>
          </cell>
          <cell r="R6626">
            <v>9999</v>
          </cell>
          <cell r="S6626">
            <v>9999</v>
          </cell>
          <cell r="T6626">
            <v>9999</v>
          </cell>
          <cell r="U6626">
            <v>9999</v>
          </cell>
        </row>
        <row r="6627">
          <cell r="N6627">
            <v>9999</v>
          </cell>
          <cell r="O6627">
            <v>9999</v>
          </cell>
          <cell r="P6627">
            <v>9999</v>
          </cell>
          <cell r="Q6627">
            <v>9999</v>
          </cell>
          <cell r="R6627">
            <v>9999</v>
          </cell>
          <cell r="S6627">
            <v>9999</v>
          </cell>
          <cell r="T6627">
            <v>9999</v>
          </cell>
          <cell r="U6627">
            <v>9999</v>
          </cell>
        </row>
        <row r="6628">
          <cell r="N6628">
            <v>9999</v>
          </cell>
          <cell r="O6628">
            <v>9999</v>
          </cell>
          <cell r="P6628">
            <v>9999</v>
          </cell>
          <cell r="Q6628">
            <v>9999</v>
          </cell>
          <cell r="R6628">
            <v>9999</v>
          </cell>
          <cell r="S6628">
            <v>9999</v>
          </cell>
          <cell r="T6628">
            <v>9999</v>
          </cell>
          <cell r="U6628">
            <v>9999</v>
          </cell>
        </row>
        <row r="6629">
          <cell r="N6629">
            <v>9999</v>
          </cell>
          <cell r="O6629">
            <v>9999</v>
          </cell>
          <cell r="P6629">
            <v>9999</v>
          </cell>
          <cell r="Q6629">
            <v>9999</v>
          </cell>
          <cell r="R6629">
            <v>9999</v>
          </cell>
          <cell r="S6629">
            <v>9999</v>
          </cell>
          <cell r="T6629">
            <v>9999</v>
          </cell>
          <cell r="U6629">
            <v>9999</v>
          </cell>
        </row>
        <row r="6630">
          <cell r="N6630">
            <v>9999</v>
          </cell>
          <cell r="O6630">
            <v>9999</v>
          </cell>
          <cell r="P6630">
            <v>9999</v>
          </cell>
          <cell r="Q6630">
            <v>9999</v>
          </cell>
          <cell r="R6630">
            <v>9999</v>
          </cell>
          <cell r="S6630">
            <v>9999</v>
          </cell>
          <cell r="T6630">
            <v>9999</v>
          </cell>
          <cell r="U6630">
            <v>9999</v>
          </cell>
        </row>
        <row r="6631">
          <cell r="N6631">
            <v>9999</v>
          </cell>
          <cell r="O6631">
            <v>9999</v>
          </cell>
          <cell r="P6631">
            <v>9999</v>
          </cell>
          <cell r="Q6631">
            <v>9999</v>
          </cell>
          <cell r="R6631">
            <v>9999</v>
          </cell>
          <cell r="S6631">
            <v>9999</v>
          </cell>
          <cell r="T6631">
            <v>9999</v>
          </cell>
          <cell r="U6631">
            <v>9999</v>
          </cell>
        </row>
        <row r="6632">
          <cell r="N6632">
            <v>9999</v>
          </cell>
          <cell r="O6632">
            <v>9999</v>
          </cell>
          <cell r="P6632">
            <v>9999</v>
          </cell>
          <cell r="Q6632">
            <v>9999</v>
          </cell>
          <cell r="R6632">
            <v>9999</v>
          </cell>
          <cell r="S6632">
            <v>9999</v>
          </cell>
          <cell r="T6632">
            <v>9999</v>
          </cell>
          <cell r="U6632">
            <v>9999</v>
          </cell>
        </row>
        <row r="6633">
          <cell r="N6633">
            <v>9999</v>
          </cell>
          <cell r="O6633">
            <v>9999</v>
          </cell>
          <cell r="P6633">
            <v>9999</v>
          </cell>
          <cell r="Q6633">
            <v>9999</v>
          </cell>
          <cell r="R6633">
            <v>9999</v>
          </cell>
          <cell r="S6633">
            <v>9999</v>
          </cell>
          <cell r="T6633">
            <v>9999</v>
          </cell>
          <cell r="U6633">
            <v>9999</v>
          </cell>
        </row>
        <row r="6634">
          <cell r="N6634">
            <v>9999</v>
          </cell>
          <cell r="O6634">
            <v>9999</v>
          </cell>
          <cell r="P6634">
            <v>9999</v>
          </cell>
          <cell r="Q6634">
            <v>9999</v>
          </cell>
          <cell r="R6634">
            <v>9999</v>
          </cell>
          <cell r="S6634">
            <v>9999</v>
          </cell>
          <cell r="T6634">
            <v>9999</v>
          </cell>
          <cell r="U6634">
            <v>9999</v>
          </cell>
        </row>
        <row r="6635">
          <cell r="N6635">
            <v>9999</v>
          </cell>
          <cell r="O6635">
            <v>9999</v>
          </cell>
          <cell r="P6635">
            <v>9999</v>
          </cell>
          <cell r="Q6635">
            <v>9999</v>
          </cell>
          <cell r="R6635">
            <v>9999</v>
          </cell>
          <cell r="S6635">
            <v>9999</v>
          </cell>
          <cell r="T6635">
            <v>9999</v>
          </cell>
          <cell r="U6635">
            <v>9999</v>
          </cell>
        </row>
        <row r="6636">
          <cell r="N6636">
            <v>9999</v>
          </cell>
          <cell r="O6636">
            <v>9999</v>
          </cell>
          <cell r="P6636">
            <v>9999</v>
          </cell>
          <cell r="Q6636">
            <v>9999</v>
          </cell>
          <cell r="R6636">
            <v>9999</v>
          </cell>
          <cell r="S6636">
            <v>9999</v>
          </cell>
          <cell r="T6636">
            <v>9999</v>
          </cell>
          <cell r="U6636">
            <v>9999</v>
          </cell>
        </row>
        <row r="6637">
          <cell r="N6637">
            <v>9999</v>
          </cell>
          <cell r="O6637">
            <v>9999</v>
          </cell>
          <cell r="P6637">
            <v>9999</v>
          </cell>
          <cell r="Q6637">
            <v>9999</v>
          </cell>
          <cell r="R6637">
            <v>9999</v>
          </cell>
          <cell r="S6637">
            <v>9999</v>
          </cell>
          <cell r="T6637">
            <v>9999</v>
          </cell>
          <cell r="U6637">
            <v>9999</v>
          </cell>
        </row>
        <row r="6638">
          <cell r="N6638">
            <v>9999</v>
          </cell>
          <cell r="O6638">
            <v>9999</v>
          </cell>
          <cell r="P6638">
            <v>9999</v>
          </cell>
          <cell r="Q6638">
            <v>9999</v>
          </cell>
          <cell r="R6638">
            <v>9999</v>
          </cell>
          <cell r="S6638">
            <v>9999</v>
          </cell>
          <cell r="T6638">
            <v>9999</v>
          </cell>
          <cell r="U6638">
            <v>9999</v>
          </cell>
        </row>
        <row r="6639">
          <cell r="N6639">
            <v>9999</v>
          </cell>
          <cell r="O6639">
            <v>9999</v>
          </cell>
          <cell r="P6639">
            <v>9999</v>
          </cell>
          <cell r="Q6639">
            <v>9999</v>
          </cell>
          <cell r="R6639">
            <v>9999</v>
          </cell>
          <cell r="S6639">
            <v>9999</v>
          </cell>
          <cell r="T6639">
            <v>9999</v>
          </cell>
          <cell r="U6639">
            <v>9999</v>
          </cell>
        </row>
        <row r="6640">
          <cell r="N6640">
            <v>9999</v>
          </cell>
          <cell r="O6640">
            <v>9999</v>
          </cell>
          <cell r="P6640">
            <v>9999</v>
          </cell>
          <cell r="Q6640">
            <v>9999</v>
          </cell>
          <cell r="R6640">
            <v>9999</v>
          </cell>
          <cell r="S6640">
            <v>9999</v>
          </cell>
          <cell r="T6640">
            <v>9999</v>
          </cell>
          <cell r="U6640">
            <v>9999</v>
          </cell>
        </row>
        <row r="6641">
          <cell r="N6641">
            <v>9999</v>
          </cell>
          <cell r="O6641">
            <v>9999</v>
          </cell>
          <cell r="P6641">
            <v>9999</v>
          </cell>
          <cell r="Q6641">
            <v>9999</v>
          </cell>
          <cell r="R6641">
            <v>9999</v>
          </cell>
          <cell r="S6641">
            <v>9999</v>
          </cell>
          <cell r="T6641">
            <v>9999</v>
          </cell>
          <cell r="U6641">
            <v>9999</v>
          </cell>
        </row>
        <row r="6642">
          <cell r="N6642">
            <v>9999</v>
          </cell>
          <cell r="O6642">
            <v>9999</v>
          </cell>
          <cell r="P6642">
            <v>9999</v>
          </cell>
          <cell r="Q6642">
            <v>9999</v>
          </cell>
          <cell r="R6642">
            <v>9999</v>
          </cell>
          <cell r="S6642">
            <v>9999</v>
          </cell>
          <cell r="T6642">
            <v>9999</v>
          </cell>
          <cell r="U6642">
            <v>9999</v>
          </cell>
        </row>
        <row r="6643">
          <cell r="N6643">
            <v>9999</v>
          </cell>
          <cell r="O6643">
            <v>9999</v>
          </cell>
          <cell r="P6643">
            <v>9999</v>
          </cell>
          <cell r="Q6643">
            <v>9999</v>
          </cell>
          <cell r="R6643">
            <v>9999</v>
          </cell>
          <cell r="S6643">
            <v>9999</v>
          </cell>
          <cell r="T6643">
            <v>9999</v>
          </cell>
          <cell r="U6643">
            <v>9999</v>
          </cell>
        </row>
        <row r="6644">
          <cell r="N6644">
            <v>9999</v>
          </cell>
          <cell r="O6644">
            <v>9999</v>
          </cell>
          <cell r="P6644">
            <v>9999</v>
          </cell>
          <cell r="Q6644">
            <v>9999</v>
          </cell>
          <cell r="R6644">
            <v>9999</v>
          </cell>
          <cell r="S6644">
            <v>9999</v>
          </cell>
          <cell r="T6644">
            <v>9999</v>
          </cell>
          <cell r="U6644">
            <v>9999</v>
          </cell>
        </row>
        <row r="6645">
          <cell r="N6645">
            <v>9999</v>
          </cell>
          <cell r="O6645">
            <v>9999</v>
          </cell>
          <cell r="P6645">
            <v>9999</v>
          </cell>
          <cell r="Q6645">
            <v>9999</v>
          </cell>
          <cell r="R6645">
            <v>9999</v>
          </cell>
          <cell r="S6645">
            <v>9999</v>
          </cell>
          <cell r="T6645">
            <v>9999</v>
          </cell>
          <cell r="U6645">
            <v>9999</v>
          </cell>
        </row>
        <row r="6646">
          <cell r="N6646">
            <v>9999</v>
          </cell>
          <cell r="O6646">
            <v>9999</v>
          </cell>
          <cell r="P6646">
            <v>9999</v>
          </cell>
          <cell r="Q6646">
            <v>9999</v>
          </cell>
          <cell r="R6646">
            <v>9999</v>
          </cell>
          <cell r="S6646">
            <v>9999</v>
          </cell>
          <cell r="T6646">
            <v>9999</v>
          </cell>
          <cell r="U6646">
            <v>9999</v>
          </cell>
        </row>
        <row r="6647">
          <cell r="N6647">
            <v>9999</v>
          </cell>
          <cell r="O6647">
            <v>9999</v>
          </cell>
          <cell r="P6647">
            <v>9999</v>
          </cell>
          <cell r="Q6647">
            <v>9999</v>
          </cell>
          <cell r="R6647">
            <v>9999</v>
          </cell>
          <cell r="S6647">
            <v>9999</v>
          </cell>
          <cell r="T6647">
            <v>9999</v>
          </cell>
          <cell r="U6647">
            <v>9999</v>
          </cell>
        </row>
        <row r="6648">
          <cell r="N6648">
            <v>9999</v>
          </cell>
          <cell r="O6648">
            <v>9999</v>
          </cell>
          <cell r="P6648">
            <v>9999</v>
          </cell>
          <cell r="Q6648">
            <v>9999</v>
          </cell>
          <cell r="R6648">
            <v>9999</v>
          </cell>
          <cell r="S6648">
            <v>9999</v>
          </cell>
          <cell r="T6648">
            <v>9999</v>
          </cell>
          <cell r="U6648">
            <v>9999</v>
          </cell>
        </row>
        <row r="6649">
          <cell r="N6649">
            <v>9999</v>
          </cell>
          <cell r="O6649">
            <v>9999</v>
          </cell>
          <cell r="P6649">
            <v>9999</v>
          </cell>
          <cell r="Q6649">
            <v>9999</v>
          </cell>
          <cell r="R6649">
            <v>9999</v>
          </cell>
          <cell r="S6649">
            <v>9999</v>
          </cell>
          <cell r="T6649">
            <v>9999</v>
          </cell>
          <cell r="U6649">
            <v>9999</v>
          </cell>
        </row>
        <row r="6650">
          <cell r="N6650">
            <v>9999</v>
          </cell>
          <cell r="O6650">
            <v>9999</v>
          </cell>
          <cell r="P6650">
            <v>9999</v>
          </cell>
          <cell r="Q6650">
            <v>9999</v>
          </cell>
          <cell r="R6650">
            <v>9999</v>
          </cell>
          <cell r="S6650">
            <v>9999</v>
          </cell>
          <cell r="T6650">
            <v>9999</v>
          </cell>
          <cell r="U6650">
            <v>9999</v>
          </cell>
        </row>
        <row r="6651">
          <cell r="N6651">
            <v>9999</v>
          </cell>
          <cell r="O6651">
            <v>9999</v>
          </cell>
          <cell r="P6651">
            <v>9999</v>
          </cell>
          <cell r="Q6651">
            <v>9999</v>
          </cell>
          <cell r="R6651">
            <v>9999</v>
          </cell>
          <cell r="S6651">
            <v>9999</v>
          </cell>
          <cell r="T6651">
            <v>9999</v>
          </cell>
          <cell r="U6651">
            <v>9999</v>
          </cell>
        </row>
        <row r="6652">
          <cell r="N6652">
            <v>9999</v>
          </cell>
          <cell r="O6652">
            <v>9999</v>
          </cell>
          <cell r="P6652">
            <v>9999</v>
          </cell>
          <cell r="Q6652">
            <v>9999</v>
          </cell>
          <cell r="R6652">
            <v>9999</v>
          </cell>
          <cell r="S6652">
            <v>9999</v>
          </cell>
          <cell r="T6652">
            <v>9999</v>
          </cell>
          <cell r="U6652">
            <v>9999</v>
          </cell>
        </row>
        <row r="6653">
          <cell r="N6653">
            <v>9999</v>
          </cell>
          <cell r="O6653">
            <v>9999</v>
          </cell>
          <cell r="P6653">
            <v>9999</v>
          </cell>
          <cell r="Q6653">
            <v>9999</v>
          </cell>
          <cell r="R6653">
            <v>9999</v>
          </cell>
          <cell r="S6653">
            <v>9999</v>
          </cell>
          <cell r="T6653">
            <v>9999</v>
          </cell>
          <cell r="U6653">
            <v>9999</v>
          </cell>
        </row>
        <row r="6654">
          <cell r="N6654">
            <v>9999</v>
          </cell>
          <cell r="O6654">
            <v>9999</v>
          </cell>
          <cell r="P6654">
            <v>9999</v>
          </cell>
          <cell r="Q6654">
            <v>9999</v>
          </cell>
          <cell r="R6654">
            <v>9999</v>
          </cell>
          <cell r="S6654">
            <v>9999</v>
          </cell>
          <cell r="T6654">
            <v>9999</v>
          </cell>
          <cell r="U6654">
            <v>9999</v>
          </cell>
        </row>
        <row r="6655">
          <cell r="N6655">
            <v>9999</v>
          </cell>
          <cell r="O6655">
            <v>9999</v>
          </cell>
          <cell r="P6655">
            <v>9999</v>
          </cell>
          <cell r="Q6655">
            <v>9999</v>
          </cell>
          <cell r="R6655">
            <v>9999</v>
          </cell>
          <cell r="S6655">
            <v>9999</v>
          </cell>
          <cell r="T6655">
            <v>9999</v>
          </cell>
          <cell r="U6655">
            <v>9999</v>
          </cell>
        </row>
        <row r="6656">
          <cell r="N6656">
            <v>9999</v>
          </cell>
          <cell r="O6656">
            <v>9999</v>
          </cell>
          <cell r="P6656">
            <v>9999</v>
          </cell>
          <cell r="Q6656">
            <v>9999</v>
          </cell>
          <cell r="R6656">
            <v>9999</v>
          </cell>
          <cell r="S6656">
            <v>9999</v>
          </cell>
          <cell r="T6656">
            <v>9999</v>
          </cell>
          <cell r="U6656">
            <v>9999</v>
          </cell>
        </row>
        <row r="6657">
          <cell r="N6657">
            <v>9999</v>
          </cell>
          <cell r="O6657">
            <v>9999</v>
          </cell>
          <cell r="P6657">
            <v>9999</v>
          </cell>
          <cell r="Q6657">
            <v>9999</v>
          </cell>
          <cell r="R6657">
            <v>9999</v>
          </cell>
          <cell r="S6657">
            <v>9999</v>
          </cell>
          <cell r="T6657">
            <v>9999</v>
          </cell>
          <cell r="U6657">
            <v>9999</v>
          </cell>
        </row>
        <row r="6658">
          <cell r="N6658">
            <v>9999</v>
          </cell>
          <cell r="O6658">
            <v>9999</v>
          </cell>
          <cell r="P6658">
            <v>9999</v>
          </cell>
          <cell r="Q6658">
            <v>9999</v>
          </cell>
          <cell r="R6658">
            <v>9999</v>
          </cell>
          <cell r="S6658">
            <v>9999</v>
          </cell>
          <cell r="T6658">
            <v>9999</v>
          </cell>
          <cell r="U6658">
            <v>9999</v>
          </cell>
        </row>
        <row r="6659">
          <cell r="N6659">
            <v>9999</v>
          </cell>
          <cell r="O6659">
            <v>9999</v>
          </cell>
          <cell r="P6659">
            <v>9999</v>
          </cell>
          <cell r="Q6659">
            <v>9999</v>
          </cell>
          <cell r="R6659">
            <v>9999</v>
          </cell>
          <cell r="S6659">
            <v>9999</v>
          </cell>
          <cell r="T6659">
            <v>9999</v>
          </cell>
          <cell r="U6659">
            <v>9999</v>
          </cell>
        </row>
        <row r="6660">
          <cell r="N6660">
            <v>9999</v>
          </cell>
          <cell r="O6660">
            <v>9999</v>
          </cell>
          <cell r="P6660">
            <v>9999</v>
          </cell>
          <cell r="Q6660">
            <v>9999</v>
          </cell>
          <cell r="R6660">
            <v>9999</v>
          </cell>
          <cell r="S6660">
            <v>9999</v>
          </cell>
          <cell r="T6660">
            <v>9999</v>
          </cell>
          <cell r="U6660">
            <v>9999</v>
          </cell>
        </row>
        <row r="6661">
          <cell r="N6661">
            <v>9999</v>
          </cell>
          <cell r="O6661">
            <v>9999</v>
          </cell>
          <cell r="P6661">
            <v>9999</v>
          </cell>
          <cell r="Q6661">
            <v>9999</v>
          </cell>
          <cell r="R6661">
            <v>9999</v>
          </cell>
          <cell r="S6661">
            <v>9999</v>
          </cell>
          <cell r="T6661">
            <v>9999</v>
          </cell>
          <cell r="U6661">
            <v>9999</v>
          </cell>
        </row>
        <row r="6662">
          <cell r="N6662">
            <v>9999</v>
          </cell>
          <cell r="O6662">
            <v>9999</v>
          </cell>
          <cell r="P6662">
            <v>9999</v>
          </cell>
          <cell r="Q6662">
            <v>9999</v>
          </cell>
          <cell r="R6662">
            <v>9999</v>
          </cell>
          <cell r="S6662">
            <v>9999</v>
          </cell>
          <cell r="T6662">
            <v>9999</v>
          </cell>
          <cell r="U6662">
            <v>9999</v>
          </cell>
        </row>
        <row r="6663">
          <cell r="N6663">
            <v>9999</v>
          </cell>
          <cell r="O6663">
            <v>9999</v>
          </cell>
          <cell r="P6663">
            <v>9999</v>
          </cell>
          <cell r="Q6663">
            <v>9999</v>
          </cell>
          <cell r="R6663">
            <v>9999</v>
          </cell>
          <cell r="S6663">
            <v>9999</v>
          </cell>
          <cell r="T6663">
            <v>9999</v>
          </cell>
          <cell r="U6663">
            <v>9999</v>
          </cell>
        </row>
        <row r="6664">
          <cell r="N6664">
            <v>9999</v>
          </cell>
          <cell r="O6664">
            <v>9999</v>
          </cell>
          <cell r="P6664">
            <v>9999</v>
          </cell>
          <cell r="Q6664">
            <v>9999</v>
          </cell>
          <cell r="R6664">
            <v>9999</v>
          </cell>
          <cell r="S6664">
            <v>9999</v>
          </cell>
          <cell r="T6664">
            <v>9999</v>
          </cell>
          <cell r="U6664">
            <v>9999</v>
          </cell>
        </row>
        <row r="6665">
          <cell r="N6665">
            <v>9999</v>
          </cell>
          <cell r="O6665">
            <v>9999</v>
          </cell>
          <cell r="P6665">
            <v>9999</v>
          </cell>
          <cell r="Q6665">
            <v>9999</v>
          </cell>
          <cell r="R6665">
            <v>9999</v>
          </cell>
          <cell r="S6665">
            <v>9999</v>
          </cell>
          <cell r="T6665">
            <v>9999</v>
          </cell>
          <cell r="U6665">
            <v>9999</v>
          </cell>
        </row>
        <row r="6666">
          <cell r="N6666">
            <v>9999</v>
          </cell>
          <cell r="O6666">
            <v>9999</v>
          </cell>
          <cell r="P6666">
            <v>9999</v>
          </cell>
          <cell r="Q6666">
            <v>9999</v>
          </cell>
          <cell r="R6666">
            <v>9999</v>
          </cell>
          <cell r="S6666">
            <v>9999</v>
          </cell>
          <cell r="T6666">
            <v>9999</v>
          </cell>
          <cell r="U6666">
            <v>9999</v>
          </cell>
        </row>
        <row r="6667">
          <cell r="N6667">
            <v>9999</v>
          </cell>
          <cell r="O6667">
            <v>9999</v>
          </cell>
          <cell r="P6667">
            <v>9999</v>
          </cell>
          <cell r="Q6667">
            <v>9999</v>
          </cell>
          <cell r="R6667">
            <v>9999</v>
          </cell>
          <cell r="S6667">
            <v>9999</v>
          </cell>
          <cell r="T6667">
            <v>9999</v>
          </cell>
          <cell r="U6667">
            <v>9999</v>
          </cell>
        </row>
        <row r="6668">
          <cell r="N6668">
            <v>9999</v>
          </cell>
          <cell r="O6668">
            <v>9999</v>
          </cell>
          <cell r="P6668">
            <v>9999</v>
          </cell>
          <cell r="Q6668">
            <v>9999</v>
          </cell>
          <cell r="R6668">
            <v>9999</v>
          </cell>
          <cell r="S6668">
            <v>9999</v>
          </cell>
          <cell r="T6668">
            <v>9999</v>
          </cell>
          <cell r="U6668">
            <v>9999</v>
          </cell>
        </row>
        <row r="6669">
          <cell r="N6669">
            <v>9999</v>
          </cell>
          <cell r="O6669">
            <v>9999</v>
          </cell>
          <cell r="P6669">
            <v>9999</v>
          </cell>
          <cell r="Q6669">
            <v>9999</v>
          </cell>
          <cell r="R6669">
            <v>9999</v>
          </cell>
          <cell r="S6669">
            <v>9999</v>
          </cell>
          <cell r="T6669">
            <v>9999</v>
          </cell>
          <cell r="U6669">
            <v>9999</v>
          </cell>
        </row>
        <row r="6670">
          <cell r="N6670">
            <v>9999</v>
          </cell>
          <cell r="O6670">
            <v>9999</v>
          </cell>
          <cell r="P6670">
            <v>9999</v>
          </cell>
          <cell r="Q6670">
            <v>9999</v>
          </cell>
          <cell r="R6670">
            <v>9999</v>
          </cell>
          <cell r="S6670">
            <v>9999</v>
          </cell>
          <cell r="T6670">
            <v>9999</v>
          </cell>
          <cell r="U6670">
            <v>9999</v>
          </cell>
        </row>
        <row r="6671">
          <cell r="N6671">
            <v>9999</v>
          </cell>
          <cell r="O6671">
            <v>9999</v>
          </cell>
          <cell r="P6671">
            <v>9999</v>
          </cell>
          <cell r="Q6671">
            <v>9999</v>
          </cell>
          <cell r="R6671">
            <v>9999</v>
          </cell>
          <cell r="S6671">
            <v>9999</v>
          </cell>
          <cell r="T6671">
            <v>9999</v>
          </cell>
          <cell r="U6671">
            <v>9999</v>
          </cell>
        </row>
        <row r="6672">
          <cell r="N6672">
            <v>9999</v>
          </cell>
          <cell r="O6672">
            <v>9999</v>
          </cell>
          <cell r="P6672">
            <v>9999</v>
          </cell>
          <cell r="Q6672">
            <v>9999</v>
          </cell>
          <cell r="R6672">
            <v>9999</v>
          </cell>
          <cell r="S6672">
            <v>9999</v>
          </cell>
          <cell r="T6672">
            <v>9999</v>
          </cell>
          <cell r="U6672">
            <v>9999</v>
          </cell>
        </row>
        <row r="6673">
          <cell r="N6673">
            <v>9999</v>
          </cell>
          <cell r="O6673">
            <v>9999</v>
          </cell>
          <cell r="P6673">
            <v>9999</v>
          </cell>
          <cell r="Q6673">
            <v>9999</v>
          </cell>
          <cell r="R6673">
            <v>9999</v>
          </cell>
          <cell r="S6673">
            <v>9999</v>
          </cell>
          <cell r="T6673">
            <v>9999</v>
          </cell>
          <cell r="U6673">
            <v>9999</v>
          </cell>
        </row>
        <row r="6674">
          <cell r="N6674">
            <v>9999</v>
          </cell>
          <cell r="O6674">
            <v>9999</v>
          </cell>
          <cell r="P6674">
            <v>9999</v>
          </cell>
          <cell r="Q6674">
            <v>9999</v>
          </cell>
          <cell r="R6674">
            <v>9999</v>
          </cell>
          <cell r="S6674">
            <v>9999</v>
          </cell>
          <cell r="T6674">
            <v>9999</v>
          </cell>
          <cell r="U6674">
            <v>9999</v>
          </cell>
        </row>
        <row r="6675">
          <cell r="N6675">
            <v>9999</v>
          </cell>
          <cell r="O6675">
            <v>9999</v>
          </cell>
          <cell r="P6675">
            <v>9999</v>
          </cell>
          <cell r="Q6675">
            <v>9999</v>
          </cell>
          <cell r="R6675">
            <v>9999</v>
          </cell>
          <cell r="S6675">
            <v>9999</v>
          </cell>
          <cell r="T6675">
            <v>9999</v>
          </cell>
          <cell r="U6675">
            <v>9999</v>
          </cell>
        </row>
        <row r="6676">
          <cell r="N6676">
            <v>9999</v>
          </cell>
          <cell r="O6676">
            <v>9999</v>
          </cell>
          <cell r="P6676">
            <v>9999</v>
          </cell>
          <cell r="Q6676">
            <v>9999</v>
          </cell>
          <cell r="R6676">
            <v>9999</v>
          </cell>
          <cell r="S6676">
            <v>9999</v>
          </cell>
          <cell r="T6676">
            <v>9999</v>
          </cell>
          <cell r="U6676">
            <v>9999</v>
          </cell>
        </row>
        <row r="6677">
          <cell r="N6677">
            <v>9999</v>
          </cell>
          <cell r="O6677">
            <v>9999</v>
          </cell>
          <cell r="P6677">
            <v>9999</v>
          </cell>
          <cell r="Q6677">
            <v>9999</v>
          </cell>
          <cell r="R6677">
            <v>9999</v>
          </cell>
          <cell r="S6677">
            <v>9999</v>
          </cell>
          <cell r="T6677">
            <v>9999</v>
          </cell>
          <cell r="U6677">
            <v>9999</v>
          </cell>
        </row>
        <row r="6678">
          <cell r="N6678">
            <v>9999</v>
          </cell>
          <cell r="O6678">
            <v>9999</v>
          </cell>
          <cell r="P6678">
            <v>9999</v>
          </cell>
          <cell r="Q6678">
            <v>9999</v>
          </cell>
          <cell r="R6678">
            <v>9999</v>
          </cell>
          <cell r="S6678">
            <v>9999</v>
          </cell>
          <cell r="T6678">
            <v>9999</v>
          </cell>
          <cell r="U6678">
            <v>9999</v>
          </cell>
        </row>
        <row r="6679">
          <cell r="N6679">
            <v>9999</v>
          </cell>
          <cell r="O6679">
            <v>9999</v>
          </cell>
          <cell r="P6679">
            <v>9999</v>
          </cell>
          <cell r="Q6679">
            <v>9999</v>
          </cell>
          <cell r="R6679">
            <v>9999</v>
          </cell>
          <cell r="S6679">
            <v>9999</v>
          </cell>
          <cell r="T6679">
            <v>9999</v>
          </cell>
          <cell r="U6679">
            <v>9999</v>
          </cell>
        </row>
        <row r="6680">
          <cell r="N6680">
            <v>9999</v>
          </cell>
          <cell r="O6680">
            <v>9999</v>
          </cell>
          <cell r="P6680">
            <v>9999</v>
          </cell>
          <cell r="Q6680">
            <v>9999</v>
          </cell>
          <cell r="R6680">
            <v>9999</v>
          </cell>
          <cell r="S6680">
            <v>9999</v>
          </cell>
          <cell r="T6680">
            <v>9999</v>
          </cell>
          <cell r="U6680">
            <v>9999</v>
          </cell>
        </row>
        <row r="6681">
          <cell r="N6681">
            <v>9999</v>
          </cell>
          <cell r="O6681">
            <v>9999</v>
          </cell>
          <cell r="P6681">
            <v>9999</v>
          </cell>
          <cell r="Q6681">
            <v>9999</v>
          </cell>
          <cell r="R6681">
            <v>9999</v>
          </cell>
          <cell r="S6681">
            <v>9999</v>
          </cell>
          <cell r="T6681">
            <v>9999</v>
          </cell>
          <cell r="U6681">
            <v>9999</v>
          </cell>
        </row>
        <row r="6682">
          <cell r="N6682">
            <v>9999</v>
          </cell>
          <cell r="O6682">
            <v>9999</v>
          </cell>
          <cell r="P6682">
            <v>9999</v>
          </cell>
          <cell r="Q6682">
            <v>9999</v>
          </cell>
          <cell r="R6682">
            <v>9999</v>
          </cell>
          <cell r="S6682">
            <v>9999</v>
          </cell>
          <cell r="T6682">
            <v>9999</v>
          </cell>
          <cell r="U6682">
            <v>9999</v>
          </cell>
        </row>
        <row r="6683">
          <cell r="N6683">
            <v>9999</v>
          </cell>
          <cell r="O6683">
            <v>9999</v>
          </cell>
          <cell r="P6683">
            <v>9999</v>
          </cell>
          <cell r="Q6683">
            <v>9999</v>
          </cell>
          <cell r="R6683">
            <v>9999</v>
          </cell>
          <cell r="S6683">
            <v>9999</v>
          </cell>
          <cell r="T6683">
            <v>9999</v>
          </cell>
          <cell r="U6683">
            <v>9999</v>
          </cell>
        </row>
        <row r="6684">
          <cell r="N6684">
            <v>9999</v>
          </cell>
          <cell r="O6684">
            <v>9999</v>
          </cell>
          <cell r="P6684">
            <v>9999</v>
          </cell>
          <cell r="Q6684">
            <v>9999</v>
          </cell>
          <cell r="R6684">
            <v>9999</v>
          </cell>
          <cell r="S6684">
            <v>9999</v>
          </cell>
          <cell r="T6684">
            <v>9999</v>
          </cell>
          <cell r="U6684">
            <v>9999</v>
          </cell>
        </row>
        <row r="6685">
          <cell r="N6685">
            <v>9999</v>
          </cell>
          <cell r="O6685">
            <v>9999</v>
          </cell>
          <cell r="P6685">
            <v>9999</v>
          </cell>
          <cell r="Q6685">
            <v>9999</v>
          </cell>
          <cell r="R6685">
            <v>9999</v>
          </cell>
          <cell r="S6685">
            <v>9999</v>
          </cell>
          <cell r="T6685">
            <v>9999</v>
          </cell>
          <cell r="U6685">
            <v>9999</v>
          </cell>
        </row>
        <row r="6686">
          <cell r="N6686">
            <v>9999</v>
          </cell>
          <cell r="O6686">
            <v>9999</v>
          </cell>
          <cell r="P6686">
            <v>9999</v>
          </cell>
          <cell r="Q6686">
            <v>9999</v>
          </cell>
          <cell r="R6686">
            <v>9999</v>
          </cell>
          <cell r="S6686">
            <v>9999</v>
          </cell>
          <cell r="T6686">
            <v>9999</v>
          </cell>
          <cell r="U6686">
            <v>9999</v>
          </cell>
        </row>
        <row r="6687">
          <cell r="N6687">
            <v>9999</v>
          </cell>
          <cell r="O6687">
            <v>9999</v>
          </cell>
          <cell r="P6687">
            <v>9999</v>
          </cell>
          <cell r="Q6687">
            <v>9999</v>
          </cell>
          <cell r="R6687">
            <v>9999</v>
          </cell>
          <cell r="S6687">
            <v>9999</v>
          </cell>
          <cell r="T6687">
            <v>9999</v>
          </cell>
          <cell r="U6687">
            <v>9999</v>
          </cell>
        </row>
        <row r="6688">
          <cell r="N6688">
            <v>9999</v>
          </cell>
          <cell r="O6688">
            <v>9999</v>
          </cell>
          <cell r="P6688">
            <v>9999</v>
          </cell>
          <cell r="Q6688">
            <v>9999</v>
          </cell>
          <cell r="R6688">
            <v>9999</v>
          </cell>
          <cell r="S6688">
            <v>9999</v>
          </cell>
          <cell r="T6688">
            <v>9999</v>
          </cell>
          <cell r="U6688">
            <v>9999</v>
          </cell>
        </row>
        <row r="6689">
          <cell r="N6689">
            <v>9999</v>
          </cell>
          <cell r="O6689">
            <v>9999</v>
          </cell>
          <cell r="P6689">
            <v>9999</v>
          </cell>
          <cell r="Q6689">
            <v>9999</v>
          </cell>
          <cell r="R6689">
            <v>9999</v>
          </cell>
          <cell r="S6689">
            <v>9999</v>
          </cell>
          <cell r="T6689">
            <v>9999</v>
          </cell>
          <cell r="U6689">
            <v>9999</v>
          </cell>
        </row>
        <row r="6690">
          <cell r="N6690">
            <v>9999</v>
          </cell>
          <cell r="O6690">
            <v>9999</v>
          </cell>
          <cell r="P6690">
            <v>9999</v>
          </cell>
          <cell r="Q6690">
            <v>9999</v>
          </cell>
          <cell r="R6690">
            <v>9999</v>
          </cell>
          <cell r="S6690">
            <v>9999</v>
          </cell>
          <cell r="T6690">
            <v>9999</v>
          </cell>
          <cell r="U6690">
            <v>9999</v>
          </cell>
        </row>
        <row r="6691">
          <cell r="N6691">
            <v>9999</v>
          </cell>
          <cell r="O6691">
            <v>9999</v>
          </cell>
          <cell r="P6691">
            <v>9999</v>
          </cell>
          <cell r="Q6691">
            <v>9999</v>
          </cell>
          <cell r="R6691">
            <v>9999</v>
          </cell>
          <cell r="S6691">
            <v>9999</v>
          </cell>
          <cell r="T6691">
            <v>9999</v>
          </cell>
          <cell r="U6691">
            <v>9999</v>
          </cell>
        </row>
        <row r="6692">
          <cell r="N6692">
            <v>9999</v>
          </cell>
          <cell r="O6692">
            <v>9999</v>
          </cell>
          <cell r="P6692">
            <v>9999</v>
          </cell>
          <cell r="Q6692">
            <v>9999</v>
          </cell>
          <cell r="R6692">
            <v>9999</v>
          </cell>
          <cell r="S6692">
            <v>9999</v>
          </cell>
          <cell r="T6692">
            <v>9999</v>
          </cell>
          <cell r="U6692">
            <v>9999</v>
          </cell>
        </row>
        <row r="6693">
          <cell r="N6693">
            <v>9999</v>
          </cell>
          <cell r="O6693">
            <v>9999</v>
          </cell>
          <cell r="P6693">
            <v>9999</v>
          </cell>
          <cell r="Q6693">
            <v>9999</v>
          </cell>
          <cell r="R6693">
            <v>9999</v>
          </cell>
          <cell r="S6693">
            <v>9999</v>
          </cell>
          <cell r="T6693">
            <v>9999</v>
          </cell>
          <cell r="U6693">
            <v>9999</v>
          </cell>
        </row>
        <row r="6694">
          <cell r="N6694">
            <v>9999</v>
          </cell>
          <cell r="O6694">
            <v>9999</v>
          </cell>
          <cell r="P6694">
            <v>9999</v>
          </cell>
          <cell r="Q6694">
            <v>9999</v>
          </cell>
          <cell r="R6694">
            <v>9999</v>
          </cell>
          <cell r="S6694">
            <v>9999</v>
          </cell>
          <cell r="T6694">
            <v>9999</v>
          </cell>
          <cell r="U6694">
            <v>9999</v>
          </cell>
        </row>
        <row r="6695">
          <cell r="N6695">
            <v>9999</v>
          </cell>
          <cell r="O6695">
            <v>9999</v>
          </cell>
          <cell r="P6695">
            <v>9999</v>
          </cell>
          <cell r="Q6695">
            <v>9999</v>
          </cell>
          <cell r="R6695">
            <v>9999</v>
          </cell>
          <cell r="S6695">
            <v>9999</v>
          </cell>
          <cell r="T6695">
            <v>9999</v>
          </cell>
          <cell r="U6695">
            <v>9999</v>
          </cell>
        </row>
        <row r="6696">
          <cell r="N6696">
            <v>9999</v>
          </cell>
          <cell r="O6696">
            <v>9999</v>
          </cell>
          <cell r="P6696">
            <v>9999</v>
          </cell>
          <cell r="Q6696">
            <v>9999</v>
          </cell>
          <cell r="R6696">
            <v>9999</v>
          </cell>
          <cell r="S6696">
            <v>9999</v>
          </cell>
          <cell r="T6696">
            <v>9999</v>
          </cell>
          <cell r="U6696">
            <v>9999</v>
          </cell>
        </row>
        <row r="6697">
          <cell r="N6697">
            <v>9999</v>
          </cell>
          <cell r="O6697">
            <v>9999</v>
          </cell>
          <cell r="P6697">
            <v>9999</v>
          </cell>
          <cell r="Q6697">
            <v>9999</v>
          </cell>
          <cell r="R6697">
            <v>9999</v>
          </cell>
          <cell r="S6697">
            <v>9999</v>
          </cell>
          <cell r="T6697">
            <v>9999</v>
          </cell>
          <cell r="U6697">
            <v>9999</v>
          </cell>
        </row>
        <row r="6698">
          <cell r="N6698">
            <v>9999</v>
          </cell>
          <cell r="O6698">
            <v>9999</v>
          </cell>
          <cell r="P6698">
            <v>9999</v>
          </cell>
          <cell r="Q6698">
            <v>9999</v>
          </cell>
          <cell r="R6698">
            <v>9999</v>
          </cell>
          <cell r="S6698">
            <v>9999</v>
          </cell>
          <cell r="T6698">
            <v>9999</v>
          </cell>
          <cell r="U6698">
            <v>9999</v>
          </cell>
        </row>
        <row r="6699">
          <cell r="N6699">
            <v>9999</v>
          </cell>
          <cell r="O6699">
            <v>9999</v>
          </cell>
          <cell r="P6699">
            <v>9999</v>
          </cell>
          <cell r="Q6699">
            <v>9999</v>
          </cell>
          <cell r="R6699">
            <v>9999</v>
          </cell>
          <cell r="S6699">
            <v>9999</v>
          </cell>
          <cell r="T6699">
            <v>9999</v>
          </cell>
          <cell r="U6699">
            <v>9999</v>
          </cell>
        </row>
        <row r="6700">
          <cell r="N6700">
            <v>9999</v>
          </cell>
          <cell r="O6700">
            <v>9999</v>
          </cell>
          <cell r="P6700">
            <v>9999</v>
          </cell>
          <cell r="Q6700">
            <v>9999</v>
          </cell>
          <cell r="R6700">
            <v>9999</v>
          </cell>
          <cell r="S6700">
            <v>9999</v>
          </cell>
          <cell r="T6700">
            <v>9999</v>
          </cell>
          <cell r="U6700">
            <v>9999</v>
          </cell>
        </row>
        <row r="6701">
          <cell r="N6701">
            <v>9999</v>
          </cell>
          <cell r="O6701">
            <v>9999</v>
          </cell>
          <cell r="P6701">
            <v>9999</v>
          </cell>
          <cell r="Q6701">
            <v>9999</v>
          </cell>
          <cell r="R6701">
            <v>9999</v>
          </cell>
          <cell r="S6701">
            <v>9999</v>
          </cell>
          <cell r="T6701">
            <v>9999</v>
          </cell>
          <cell r="U6701">
            <v>9999</v>
          </cell>
        </row>
        <row r="6702">
          <cell r="N6702">
            <v>9999</v>
          </cell>
          <cell r="O6702">
            <v>9999</v>
          </cell>
          <cell r="P6702">
            <v>9999</v>
          </cell>
          <cell r="Q6702">
            <v>9999</v>
          </cell>
          <cell r="R6702">
            <v>9999</v>
          </cell>
          <cell r="S6702">
            <v>9999</v>
          </cell>
          <cell r="T6702">
            <v>9999</v>
          </cell>
          <cell r="U6702">
            <v>9999</v>
          </cell>
        </row>
        <row r="6703">
          <cell r="N6703">
            <v>9999</v>
          </cell>
          <cell r="O6703">
            <v>9999</v>
          </cell>
          <cell r="P6703">
            <v>9999</v>
          </cell>
          <cell r="Q6703">
            <v>9999</v>
          </cell>
          <cell r="R6703">
            <v>9999</v>
          </cell>
          <cell r="S6703">
            <v>9999</v>
          </cell>
          <cell r="T6703">
            <v>9999</v>
          </cell>
          <cell r="U6703">
            <v>9999</v>
          </cell>
        </row>
        <row r="6704">
          <cell r="N6704">
            <v>9999</v>
          </cell>
          <cell r="O6704">
            <v>9999</v>
          </cell>
          <cell r="P6704">
            <v>9999</v>
          </cell>
          <cell r="Q6704">
            <v>9999</v>
          </cell>
          <cell r="R6704">
            <v>9999</v>
          </cell>
          <cell r="S6704">
            <v>9999</v>
          </cell>
          <cell r="T6704">
            <v>9999</v>
          </cell>
          <cell r="U6704">
            <v>9999</v>
          </cell>
        </row>
        <row r="6705">
          <cell r="N6705">
            <v>9999</v>
          </cell>
          <cell r="O6705">
            <v>9999</v>
          </cell>
          <cell r="P6705">
            <v>9999</v>
          </cell>
          <cell r="Q6705">
            <v>9999</v>
          </cell>
          <cell r="R6705">
            <v>9999</v>
          </cell>
          <cell r="S6705">
            <v>9999</v>
          </cell>
          <cell r="T6705">
            <v>9999</v>
          </cell>
          <cell r="U6705">
            <v>9999</v>
          </cell>
        </row>
        <row r="6706">
          <cell r="N6706">
            <v>9999</v>
          </cell>
          <cell r="O6706">
            <v>9999</v>
          </cell>
          <cell r="P6706">
            <v>9999</v>
          </cell>
          <cell r="Q6706">
            <v>9999</v>
          </cell>
          <cell r="R6706">
            <v>9999</v>
          </cell>
          <cell r="S6706">
            <v>9999</v>
          </cell>
          <cell r="T6706">
            <v>9999</v>
          </cell>
          <cell r="U6706">
            <v>9999</v>
          </cell>
        </row>
        <row r="6707">
          <cell r="N6707">
            <v>9999</v>
          </cell>
          <cell r="O6707">
            <v>9999</v>
          </cell>
          <cell r="P6707">
            <v>9999</v>
          </cell>
          <cell r="Q6707">
            <v>9999</v>
          </cell>
          <cell r="R6707">
            <v>9999</v>
          </cell>
          <cell r="S6707">
            <v>9999</v>
          </cell>
          <cell r="T6707">
            <v>9999</v>
          </cell>
          <cell r="U6707">
            <v>9999</v>
          </cell>
        </row>
        <row r="6708">
          <cell r="N6708">
            <v>9999</v>
          </cell>
          <cell r="O6708">
            <v>9999</v>
          </cell>
          <cell r="P6708">
            <v>9999</v>
          </cell>
          <cell r="Q6708">
            <v>9999</v>
          </cell>
          <cell r="R6708">
            <v>9999</v>
          </cell>
          <cell r="S6708">
            <v>9999</v>
          </cell>
          <cell r="T6708">
            <v>9999</v>
          </cell>
          <cell r="U6708">
            <v>9999</v>
          </cell>
        </row>
        <row r="6709">
          <cell r="N6709">
            <v>9999</v>
          </cell>
          <cell r="O6709">
            <v>9999</v>
          </cell>
          <cell r="P6709">
            <v>9999</v>
          </cell>
          <cell r="Q6709">
            <v>9999</v>
          </cell>
          <cell r="R6709">
            <v>9999</v>
          </cell>
          <cell r="S6709">
            <v>9999</v>
          </cell>
          <cell r="T6709">
            <v>9999</v>
          </cell>
          <cell r="U6709">
            <v>9999</v>
          </cell>
        </row>
        <row r="6710">
          <cell r="N6710">
            <v>9999</v>
          </cell>
          <cell r="O6710">
            <v>9999</v>
          </cell>
          <cell r="P6710">
            <v>9999</v>
          </cell>
          <cell r="Q6710">
            <v>9999</v>
          </cell>
          <cell r="R6710">
            <v>9999</v>
          </cell>
          <cell r="S6710">
            <v>9999</v>
          </cell>
          <cell r="T6710">
            <v>9999</v>
          </cell>
          <cell r="U6710">
            <v>9999</v>
          </cell>
        </row>
        <row r="6711">
          <cell r="N6711">
            <v>9999</v>
          </cell>
          <cell r="O6711">
            <v>9999</v>
          </cell>
          <cell r="P6711">
            <v>9999</v>
          </cell>
          <cell r="Q6711">
            <v>9999</v>
          </cell>
          <cell r="R6711">
            <v>9999</v>
          </cell>
          <cell r="S6711">
            <v>9999</v>
          </cell>
          <cell r="T6711">
            <v>9999</v>
          </cell>
          <cell r="U6711">
            <v>9999</v>
          </cell>
        </row>
        <row r="6712">
          <cell r="N6712">
            <v>9999</v>
          </cell>
          <cell r="O6712">
            <v>9999</v>
          </cell>
          <cell r="P6712">
            <v>9999</v>
          </cell>
          <cell r="Q6712">
            <v>9999</v>
          </cell>
          <cell r="R6712">
            <v>9999</v>
          </cell>
          <cell r="S6712">
            <v>9999</v>
          </cell>
          <cell r="T6712">
            <v>9999</v>
          </cell>
          <cell r="U6712">
            <v>9999</v>
          </cell>
        </row>
        <row r="6713">
          <cell r="N6713">
            <v>9999</v>
          </cell>
          <cell r="O6713">
            <v>9999</v>
          </cell>
          <cell r="P6713">
            <v>9999</v>
          </cell>
          <cell r="Q6713">
            <v>9999</v>
          </cell>
          <cell r="R6713">
            <v>9999</v>
          </cell>
          <cell r="S6713">
            <v>9999</v>
          </cell>
          <cell r="T6713">
            <v>9999</v>
          </cell>
          <cell r="U6713">
            <v>9999</v>
          </cell>
        </row>
        <row r="6714">
          <cell r="N6714">
            <v>9999</v>
          </cell>
          <cell r="O6714">
            <v>9999</v>
          </cell>
          <cell r="P6714">
            <v>9999</v>
          </cell>
          <cell r="Q6714">
            <v>9999</v>
          </cell>
          <cell r="R6714">
            <v>9999</v>
          </cell>
          <cell r="S6714">
            <v>9999</v>
          </cell>
          <cell r="T6714">
            <v>9999</v>
          </cell>
          <cell r="U6714">
            <v>9999</v>
          </cell>
        </row>
        <row r="6715">
          <cell r="N6715">
            <v>9999</v>
          </cell>
          <cell r="O6715">
            <v>9999</v>
          </cell>
          <cell r="P6715">
            <v>9999</v>
          </cell>
          <cell r="Q6715">
            <v>9999</v>
          </cell>
          <cell r="R6715">
            <v>9999</v>
          </cell>
          <cell r="S6715">
            <v>9999</v>
          </cell>
          <cell r="T6715">
            <v>9999</v>
          </cell>
          <cell r="U6715">
            <v>9999</v>
          </cell>
        </row>
        <row r="6716">
          <cell r="N6716">
            <v>9999</v>
          </cell>
          <cell r="O6716">
            <v>9999</v>
          </cell>
          <cell r="P6716">
            <v>9999</v>
          </cell>
          <cell r="Q6716">
            <v>9999</v>
          </cell>
          <cell r="R6716">
            <v>9999</v>
          </cell>
          <cell r="S6716">
            <v>9999</v>
          </cell>
          <cell r="T6716">
            <v>9999</v>
          </cell>
          <cell r="U6716">
            <v>9999</v>
          </cell>
        </row>
        <row r="6717">
          <cell r="N6717">
            <v>9999</v>
          </cell>
          <cell r="O6717">
            <v>9999</v>
          </cell>
          <cell r="P6717">
            <v>9999</v>
          </cell>
          <cell r="Q6717">
            <v>9999</v>
          </cell>
          <cell r="R6717">
            <v>9999</v>
          </cell>
          <cell r="S6717">
            <v>9999</v>
          </cell>
          <cell r="T6717">
            <v>9999</v>
          </cell>
          <cell r="U6717">
            <v>9999</v>
          </cell>
        </row>
        <row r="6718">
          <cell r="N6718">
            <v>9999</v>
          </cell>
          <cell r="O6718">
            <v>9999</v>
          </cell>
          <cell r="P6718">
            <v>9999</v>
          </cell>
          <cell r="Q6718">
            <v>9999</v>
          </cell>
          <cell r="R6718">
            <v>9999</v>
          </cell>
          <cell r="S6718">
            <v>9999</v>
          </cell>
          <cell r="T6718">
            <v>9999</v>
          </cell>
          <cell r="U6718">
            <v>9999</v>
          </cell>
        </row>
        <row r="6719">
          <cell r="N6719">
            <v>9999</v>
          </cell>
          <cell r="O6719">
            <v>9999</v>
          </cell>
          <cell r="P6719">
            <v>9999</v>
          </cell>
          <cell r="Q6719">
            <v>9999</v>
          </cell>
          <cell r="R6719">
            <v>9999</v>
          </cell>
          <cell r="S6719">
            <v>9999</v>
          </cell>
          <cell r="T6719">
            <v>9999</v>
          </cell>
          <cell r="U6719">
            <v>9999</v>
          </cell>
        </row>
        <row r="6720">
          <cell r="N6720">
            <v>9999</v>
          </cell>
          <cell r="O6720">
            <v>9999</v>
          </cell>
          <cell r="P6720">
            <v>9999</v>
          </cell>
          <cell r="Q6720">
            <v>9999</v>
          </cell>
          <cell r="R6720">
            <v>9999</v>
          </cell>
          <cell r="S6720">
            <v>9999</v>
          </cell>
          <cell r="T6720">
            <v>9999</v>
          </cell>
          <cell r="U6720">
            <v>9999</v>
          </cell>
        </row>
        <row r="6721">
          <cell r="N6721">
            <v>9999</v>
          </cell>
          <cell r="O6721">
            <v>9999</v>
          </cell>
          <cell r="P6721">
            <v>9999</v>
          </cell>
          <cell r="Q6721">
            <v>9999</v>
          </cell>
          <cell r="R6721">
            <v>9999</v>
          </cell>
          <cell r="S6721">
            <v>9999</v>
          </cell>
          <cell r="T6721">
            <v>9999</v>
          </cell>
          <cell r="U6721">
            <v>9999</v>
          </cell>
        </row>
        <row r="6722">
          <cell r="N6722">
            <v>9999</v>
          </cell>
          <cell r="O6722">
            <v>9999</v>
          </cell>
          <cell r="P6722">
            <v>9999</v>
          </cell>
          <cell r="Q6722">
            <v>9999</v>
          </cell>
          <cell r="R6722">
            <v>9999</v>
          </cell>
          <cell r="S6722">
            <v>9999</v>
          </cell>
          <cell r="T6722">
            <v>9999</v>
          </cell>
          <cell r="U6722">
            <v>9999</v>
          </cell>
        </row>
        <row r="6723">
          <cell r="N6723">
            <v>9999</v>
          </cell>
          <cell r="O6723">
            <v>9999</v>
          </cell>
          <cell r="P6723">
            <v>9999</v>
          </cell>
          <cell r="Q6723">
            <v>9999</v>
          </cell>
          <cell r="R6723">
            <v>9999</v>
          </cell>
          <cell r="S6723">
            <v>9999</v>
          </cell>
          <cell r="T6723">
            <v>9999</v>
          </cell>
          <cell r="U6723">
            <v>9999</v>
          </cell>
        </row>
        <row r="6724">
          <cell r="N6724">
            <v>9999</v>
          </cell>
          <cell r="O6724">
            <v>9999</v>
          </cell>
          <cell r="P6724">
            <v>9999</v>
          </cell>
          <cell r="Q6724">
            <v>9999</v>
          </cell>
          <cell r="R6724">
            <v>9999</v>
          </cell>
          <cell r="S6724">
            <v>9999</v>
          </cell>
          <cell r="T6724">
            <v>9999</v>
          </cell>
          <cell r="U6724">
            <v>9999</v>
          </cell>
        </row>
        <row r="6725">
          <cell r="N6725">
            <v>9999</v>
          </cell>
          <cell r="O6725">
            <v>9999</v>
          </cell>
          <cell r="P6725">
            <v>9999</v>
          </cell>
          <cell r="Q6725">
            <v>9999</v>
          </cell>
          <cell r="R6725">
            <v>9999</v>
          </cell>
          <cell r="S6725">
            <v>9999</v>
          </cell>
          <cell r="T6725">
            <v>9999</v>
          </cell>
          <cell r="U6725">
            <v>9999</v>
          </cell>
        </row>
        <row r="6726">
          <cell r="N6726">
            <v>9999</v>
          </cell>
          <cell r="O6726">
            <v>9999</v>
          </cell>
          <cell r="P6726">
            <v>9999</v>
          </cell>
          <cell r="Q6726">
            <v>9999</v>
          </cell>
          <cell r="R6726">
            <v>9999</v>
          </cell>
          <cell r="S6726">
            <v>9999</v>
          </cell>
          <cell r="T6726">
            <v>9999</v>
          </cell>
          <cell r="U6726">
            <v>9999</v>
          </cell>
        </row>
        <row r="6727">
          <cell r="N6727">
            <v>9999</v>
          </cell>
          <cell r="O6727">
            <v>9999</v>
          </cell>
          <cell r="P6727">
            <v>9999</v>
          </cell>
          <cell r="Q6727">
            <v>9999</v>
          </cell>
          <cell r="R6727">
            <v>9999</v>
          </cell>
          <cell r="S6727">
            <v>9999</v>
          </cell>
          <cell r="T6727">
            <v>9999</v>
          </cell>
          <cell r="U6727">
            <v>9999</v>
          </cell>
        </row>
        <row r="6728">
          <cell r="N6728">
            <v>9999</v>
          </cell>
          <cell r="O6728">
            <v>9999</v>
          </cell>
          <cell r="P6728">
            <v>9999</v>
          </cell>
          <cell r="Q6728">
            <v>9999</v>
          </cell>
          <cell r="R6728">
            <v>9999</v>
          </cell>
          <cell r="S6728">
            <v>9999</v>
          </cell>
          <cell r="T6728">
            <v>9999</v>
          </cell>
          <cell r="U6728">
            <v>9999</v>
          </cell>
        </row>
        <row r="6729">
          <cell r="N6729">
            <v>9999</v>
          </cell>
          <cell r="O6729">
            <v>9999</v>
          </cell>
          <cell r="P6729">
            <v>9999</v>
          </cell>
          <cell r="Q6729">
            <v>9999</v>
          </cell>
          <cell r="R6729">
            <v>9999</v>
          </cell>
          <cell r="S6729">
            <v>9999</v>
          </cell>
          <cell r="T6729">
            <v>9999</v>
          </cell>
          <cell r="U6729">
            <v>9999</v>
          </cell>
        </row>
        <row r="6730">
          <cell r="N6730">
            <v>9999</v>
          </cell>
          <cell r="O6730">
            <v>9999</v>
          </cell>
          <cell r="P6730">
            <v>9999</v>
          </cell>
          <cell r="Q6730">
            <v>9999</v>
          </cell>
          <cell r="R6730">
            <v>9999</v>
          </cell>
          <cell r="S6730">
            <v>9999</v>
          </cell>
          <cell r="T6730">
            <v>9999</v>
          </cell>
          <cell r="U6730">
            <v>9999</v>
          </cell>
        </row>
        <row r="6731">
          <cell r="N6731">
            <v>9999</v>
          </cell>
          <cell r="O6731">
            <v>9999</v>
          </cell>
          <cell r="P6731">
            <v>9999</v>
          </cell>
          <cell r="Q6731">
            <v>9999</v>
          </cell>
          <cell r="R6731">
            <v>9999</v>
          </cell>
          <cell r="S6731">
            <v>9999</v>
          </cell>
          <cell r="T6731">
            <v>9999</v>
          </cell>
          <cell r="U6731">
            <v>9999</v>
          </cell>
        </row>
        <row r="6732">
          <cell r="N6732">
            <v>9999</v>
          </cell>
          <cell r="O6732">
            <v>9999</v>
          </cell>
          <cell r="P6732">
            <v>9999</v>
          </cell>
          <cell r="Q6732">
            <v>9999</v>
          </cell>
          <cell r="R6732">
            <v>9999</v>
          </cell>
          <cell r="S6732">
            <v>9999</v>
          </cell>
          <cell r="T6732">
            <v>9999</v>
          </cell>
          <cell r="U6732">
            <v>9999</v>
          </cell>
        </row>
        <row r="6733">
          <cell r="N6733">
            <v>9999</v>
          </cell>
          <cell r="O6733">
            <v>9999</v>
          </cell>
          <cell r="P6733">
            <v>9999</v>
          </cell>
          <cell r="Q6733">
            <v>9999</v>
          </cell>
          <cell r="R6733">
            <v>9999</v>
          </cell>
          <cell r="S6733">
            <v>9999</v>
          </cell>
          <cell r="T6733">
            <v>9999</v>
          </cell>
          <cell r="U6733">
            <v>9999</v>
          </cell>
        </row>
        <row r="6734">
          <cell r="N6734">
            <v>9999</v>
          </cell>
          <cell r="O6734">
            <v>9999</v>
          </cell>
          <cell r="P6734">
            <v>9999</v>
          </cell>
          <cell r="Q6734">
            <v>9999</v>
          </cell>
          <cell r="R6734">
            <v>9999</v>
          </cell>
          <cell r="S6734">
            <v>9999</v>
          </cell>
          <cell r="T6734">
            <v>9999</v>
          </cell>
          <cell r="U6734">
            <v>9999</v>
          </cell>
        </row>
        <row r="6735">
          <cell r="N6735">
            <v>9999</v>
          </cell>
          <cell r="O6735">
            <v>9999</v>
          </cell>
          <cell r="P6735">
            <v>9999</v>
          </cell>
          <cell r="Q6735">
            <v>9999</v>
          </cell>
          <cell r="R6735">
            <v>9999</v>
          </cell>
          <cell r="S6735">
            <v>9999</v>
          </cell>
          <cell r="T6735">
            <v>9999</v>
          </cell>
          <cell r="U6735">
            <v>9999</v>
          </cell>
        </row>
        <row r="6736">
          <cell r="N6736">
            <v>9999</v>
          </cell>
          <cell r="O6736">
            <v>9999</v>
          </cell>
          <cell r="P6736">
            <v>9999</v>
          </cell>
          <cell r="Q6736">
            <v>9999</v>
          </cell>
          <cell r="R6736">
            <v>9999</v>
          </cell>
          <cell r="S6736">
            <v>9999</v>
          </cell>
          <cell r="T6736">
            <v>9999</v>
          </cell>
          <cell r="U6736">
            <v>9999</v>
          </cell>
        </row>
        <row r="6737">
          <cell r="N6737">
            <v>9999</v>
          </cell>
          <cell r="O6737">
            <v>9999</v>
          </cell>
          <cell r="P6737">
            <v>9999</v>
          </cell>
          <cell r="Q6737">
            <v>9999</v>
          </cell>
          <cell r="R6737">
            <v>9999</v>
          </cell>
          <cell r="S6737">
            <v>9999</v>
          </cell>
          <cell r="T6737">
            <v>9999</v>
          </cell>
          <cell r="U6737">
            <v>9999</v>
          </cell>
        </row>
        <row r="6738">
          <cell r="N6738">
            <v>9999</v>
          </cell>
          <cell r="O6738">
            <v>9999</v>
          </cell>
          <cell r="P6738">
            <v>9999</v>
          </cell>
          <cell r="Q6738">
            <v>9999</v>
          </cell>
          <cell r="R6738">
            <v>9999</v>
          </cell>
          <cell r="S6738">
            <v>9999</v>
          </cell>
          <cell r="T6738">
            <v>9999</v>
          </cell>
          <cell r="U6738">
            <v>9999</v>
          </cell>
        </row>
        <row r="6739">
          <cell r="N6739">
            <v>9999</v>
          </cell>
          <cell r="O6739">
            <v>9999</v>
          </cell>
          <cell r="P6739">
            <v>9999</v>
          </cell>
          <cell r="Q6739">
            <v>9999</v>
          </cell>
          <cell r="R6739">
            <v>9999</v>
          </cell>
          <cell r="S6739">
            <v>9999</v>
          </cell>
          <cell r="T6739">
            <v>9999</v>
          </cell>
          <cell r="U6739">
            <v>9999</v>
          </cell>
        </row>
        <row r="6740">
          <cell r="N6740">
            <v>9999</v>
          </cell>
          <cell r="O6740">
            <v>9999</v>
          </cell>
          <cell r="P6740">
            <v>9999</v>
          </cell>
          <cell r="Q6740">
            <v>9999</v>
          </cell>
          <cell r="R6740">
            <v>9999</v>
          </cell>
          <cell r="S6740">
            <v>9999</v>
          </cell>
          <cell r="T6740">
            <v>9999</v>
          </cell>
          <cell r="U6740">
            <v>9999</v>
          </cell>
        </row>
        <row r="6741">
          <cell r="N6741">
            <v>9999</v>
          </cell>
          <cell r="O6741">
            <v>9999</v>
          </cell>
          <cell r="P6741">
            <v>9999</v>
          </cell>
          <cell r="Q6741">
            <v>9999</v>
          </cell>
          <cell r="R6741">
            <v>9999</v>
          </cell>
          <cell r="S6741">
            <v>9999</v>
          </cell>
          <cell r="T6741">
            <v>9999</v>
          </cell>
          <cell r="U6741">
            <v>9999</v>
          </cell>
        </row>
        <row r="6742">
          <cell r="N6742">
            <v>9999</v>
          </cell>
          <cell r="O6742">
            <v>9999</v>
          </cell>
          <cell r="P6742">
            <v>9999</v>
          </cell>
          <cell r="Q6742">
            <v>9999</v>
          </cell>
          <cell r="R6742">
            <v>9999</v>
          </cell>
          <cell r="S6742">
            <v>9999</v>
          </cell>
          <cell r="T6742">
            <v>9999</v>
          </cell>
          <cell r="U6742">
            <v>9999</v>
          </cell>
        </row>
        <row r="6743">
          <cell r="N6743">
            <v>9999</v>
          </cell>
          <cell r="O6743">
            <v>9999</v>
          </cell>
          <cell r="P6743">
            <v>9999</v>
          </cell>
          <cell r="Q6743">
            <v>9999</v>
          </cell>
          <cell r="R6743">
            <v>9999</v>
          </cell>
          <cell r="S6743">
            <v>9999</v>
          </cell>
          <cell r="T6743">
            <v>9999</v>
          </cell>
          <cell r="U6743">
            <v>9999</v>
          </cell>
        </row>
        <row r="6744">
          <cell r="N6744">
            <v>9999</v>
          </cell>
          <cell r="O6744">
            <v>9999</v>
          </cell>
          <cell r="P6744">
            <v>9999</v>
          </cell>
          <cell r="Q6744">
            <v>9999</v>
          </cell>
          <cell r="R6744">
            <v>9999</v>
          </cell>
          <cell r="S6744">
            <v>9999</v>
          </cell>
          <cell r="T6744">
            <v>9999</v>
          </cell>
          <cell r="U6744">
            <v>9999</v>
          </cell>
        </row>
        <row r="6745">
          <cell r="N6745">
            <v>9999</v>
          </cell>
          <cell r="O6745">
            <v>9999</v>
          </cell>
          <cell r="P6745">
            <v>9999</v>
          </cell>
          <cell r="Q6745">
            <v>9999</v>
          </cell>
          <cell r="R6745">
            <v>9999</v>
          </cell>
          <cell r="S6745">
            <v>9999</v>
          </cell>
          <cell r="T6745">
            <v>9999</v>
          </cell>
          <cell r="U6745">
            <v>9999</v>
          </cell>
        </row>
        <row r="6746">
          <cell r="N6746">
            <v>9999</v>
          </cell>
          <cell r="O6746">
            <v>9999</v>
          </cell>
          <cell r="P6746">
            <v>9999</v>
          </cell>
          <cell r="Q6746">
            <v>9999</v>
          </cell>
          <cell r="R6746">
            <v>9999</v>
          </cell>
          <cell r="S6746">
            <v>9999</v>
          </cell>
          <cell r="T6746">
            <v>9999</v>
          </cell>
          <cell r="U6746">
            <v>9999</v>
          </cell>
        </row>
        <row r="6747">
          <cell r="N6747">
            <v>9999</v>
          </cell>
          <cell r="O6747">
            <v>9999</v>
          </cell>
          <cell r="P6747">
            <v>9999</v>
          </cell>
          <cell r="Q6747">
            <v>9999</v>
          </cell>
          <cell r="R6747">
            <v>9999</v>
          </cell>
          <cell r="S6747">
            <v>9999</v>
          </cell>
          <cell r="T6747">
            <v>9999</v>
          </cell>
          <cell r="U6747">
            <v>9999</v>
          </cell>
        </row>
        <row r="6748">
          <cell r="N6748">
            <v>9999</v>
          </cell>
          <cell r="O6748">
            <v>9999</v>
          </cell>
          <cell r="P6748">
            <v>9999</v>
          </cell>
          <cell r="Q6748">
            <v>9999</v>
          </cell>
          <cell r="R6748">
            <v>9999</v>
          </cell>
          <cell r="S6748">
            <v>9999</v>
          </cell>
          <cell r="T6748">
            <v>9999</v>
          </cell>
          <cell r="U6748">
            <v>9999</v>
          </cell>
        </row>
        <row r="6749">
          <cell r="N6749">
            <v>9999</v>
          </cell>
          <cell r="O6749">
            <v>9999</v>
          </cell>
          <cell r="P6749">
            <v>9999</v>
          </cell>
          <cell r="Q6749">
            <v>9999</v>
          </cell>
          <cell r="R6749">
            <v>9999</v>
          </cell>
          <cell r="S6749">
            <v>9999</v>
          </cell>
          <cell r="T6749">
            <v>9999</v>
          </cell>
          <cell r="U6749">
            <v>9999</v>
          </cell>
        </row>
        <row r="6750">
          <cell r="N6750">
            <v>9999</v>
          </cell>
          <cell r="O6750">
            <v>9999</v>
          </cell>
          <cell r="P6750">
            <v>9999</v>
          </cell>
          <cell r="Q6750">
            <v>9999</v>
          </cell>
          <cell r="R6750">
            <v>9999</v>
          </cell>
          <cell r="S6750">
            <v>9999</v>
          </cell>
          <cell r="T6750">
            <v>9999</v>
          </cell>
          <cell r="U6750">
            <v>9999</v>
          </cell>
        </row>
        <row r="6751">
          <cell r="N6751">
            <v>9999</v>
          </cell>
          <cell r="O6751">
            <v>9999</v>
          </cell>
          <cell r="P6751">
            <v>9999</v>
          </cell>
          <cell r="Q6751">
            <v>9999</v>
          </cell>
          <cell r="R6751">
            <v>9999</v>
          </cell>
          <cell r="S6751">
            <v>9999</v>
          </cell>
          <cell r="T6751">
            <v>9999</v>
          </cell>
          <cell r="U6751">
            <v>9999</v>
          </cell>
        </row>
        <row r="6752">
          <cell r="N6752">
            <v>9999</v>
          </cell>
          <cell r="O6752">
            <v>9999</v>
          </cell>
          <cell r="P6752">
            <v>9999</v>
          </cell>
          <cell r="Q6752">
            <v>9999</v>
          </cell>
          <cell r="R6752">
            <v>9999</v>
          </cell>
          <cell r="S6752">
            <v>9999</v>
          </cell>
          <cell r="T6752">
            <v>9999</v>
          </cell>
          <cell r="U6752">
            <v>9999</v>
          </cell>
        </row>
        <row r="6753">
          <cell r="N6753">
            <v>9999</v>
          </cell>
          <cell r="O6753">
            <v>9999</v>
          </cell>
          <cell r="P6753">
            <v>9999</v>
          </cell>
          <cell r="Q6753">
            <v>9999</v>
          </cell>
          <cell r="R6753">
            <v>9999</v>
          </cell>
          <cell r="S6753">
            <v>9999</v>
          </cell>
          <cell r="T6753">
            <v>9999</v>
          </cell>
          <cell r="U6753">
            <v>9999</v>
          </cell>
        </row>
        <row r="6754">
          <cell r="N6754">
            <v>9999</v>
          </cell>
          <cell r="O6754">
            <v>9999</v>
          </cell>
          <cell r="P6754">
            <v>9999</v>
          </cell>
          <cell r="Q6754">
            <v>9999</v>
          </cell>
          <cell r="R6754">
            <v>9999</v>
          </cell>
          <cell r="S6754">
            <v>9999</v>
          </cell>
          <cell r="T6754">
            <v>9999</v>
          </cell>
          <cell r="U6754">
            <v>9999</v>
          </cell>
        </row>
        <row r="6755">
          <cell r="N6755">
            <v>9999</v>
          </cell>
          <cell r="O6755">
            <v>9999</v>
          </cell>
          <cell r="P6755">
            <v>9999</v>
          </cell>
          <cell r="Q6755">
            <v>9999</v>
          </cell>
          <cell r="R6755">
            <v>9999</v>
          </cell>
          <cell r="S6755">
            <v>9999</v>
          </cell>
          <cell r="T6755">
            <v>9999</v>
          </cell>
          <cell r="U6755">
            <v>9999</v>
          </cell>
        </row>
        <row r="6756">
          <cell r="N6756">
            <v>9999</v>
          </cell>
          <cell r="O6756">
            <v>9999</v>
          </cell>
          <cell r="P6756">
            <v>9999</v>
          </cell>
          <cell r="Q6756">
            <v>9999</v>
          </cell>
          <cell r="R6756">
            <v>9999</v>
          </cell>
          <cell r="S6756">
            <v>9999</v>
          </cell>
          <cell r="T6756">
            <v>9999</v>
          </cell>
          <cell r="U6756">
            <v>9999</v>
          </cell>
        </row>
        <row r="6757">
          <cell r="N6757">
            <v>9999</v>
          </cell>
          <cell r="O6757">
            <v>9999</v>
          </cell>
          <cell r="P6757">
            <v>9999</v>
          </cell>
          <cell r="Q6757">
            <v>9999</v>
          </cell>
          <cell r="R6757">
            <v>9999</v>
          </cell>
          <cell r="S6757">
            <v>9999</v>
          </cell>
          <cell r="T6757">
            <v>9999</v>
          </cell>
          <cell r="U6757">
            <v>9999</v>
          </cell>
        </row>
        <row r="6758">
          <cell r="N6758">
            <v>9999</v>
          </cell>
          <cell r="O6758">
            <v>9999</v>
          </cell>
          <cell r="P6758">
            <v>9999</v>
          </cell>
          <cell r="Q6758">
            <v>9999</v>
          </cell>
          <cell r="R6758">
            <v>9999</v>
          </cell>
          <cell r="S6758">
            <v>9999</v>
          </cell>
          <cell r="T6758">
            <v>9999</v>
          </cell>
          <cell r="U6758">
            <v>9999</v>
          </cell>
        </row>
        <row r="6759">
          <cell r="N6759">
            <v>9999</v>
          </cell>
          <cell r="O6759">
            <v>9999</v>
          </cell>
          <cell r="P6759">
            <v>9999</v>
          </cell>
          <cell r="Q6759">
            <v>9999</v>
          </cell>
          <cell r="R6759">
            <v>9999</v>
          </cell>
          <cell r="S6759">
            <v>9999</v>
          </cell>
          <cell r="T6759">
            <v>9999</v>
          </cell>
          <cell r="U6759">
            <v>9999</v>
          </cell>
        </row>
        <row r="6760">
          <cell r="N6760">
            <v>9999</v>
          </cell>
          <cell r="O6760">
            <v>9999</v>
          </cell>
          <cell r="P6760">
            <v>9999</v>
          </cell>
          <cell r="Q6760">
            <v>9999</v>
          </cell>
          <cell r="R6760">
            <v>9999</v>
          </cell>
          <cell r="S6760">
            <v>9999</v>
          </cell>
          <cell r="T6760">
            <v>9999</v>
          </cell>
          <cell r="U6760">
            <v>9999</v>
          </cell>
        </row>
        <row r="6761">
          <cell r="N6761">
            <v>9999</v>
          </cell>
          <cell r="O6761">
            <v>9999</v>
          </cell>
          <cell r="P6761">
            <v>9999</v>
          </cell>
          <cell r="Q6761">
            <v>9999</v>
          </cell>
          <cell r="R6761">
            <v>9999</v>
          </cell>
          <cell r="S6761">
            <v>9999</v>
          </cell>
          <cell r="T6761">
            <v>9999</v>
          </cell>
          <cell r="U6761">
            <v>9999</v>
          </cell>
        </row>
        <row r="6762">
          <cell r="N6762">
            <v>9999</v>
          </cell>
          <cell r="O6762">
            <v>9999</v>
          </cell>
          <cell r="P6762">
            <v>9999</v>
          </cell>
          <cell r="Q6762">
            <v>9999</v>
          </cell>
          <cell r="R6762">
            <v>9999</v>
          </cell>
          <cell r="S6762">
            <v>9999</v>
          </cell>
          <cell r="T6762">
            <v>9999</v>
          </cell>
          <cell r="U6762">
            <v>9999</v>
          </cell>
        </row>
        <row r="6763">
          <cell r="N6763">
            <v>9999</v>
          </cell>
          <cell r="O6763">
            <v>9999</v>
          </cell>
          <cell r="P6763">
            <v>9999</v>
          </cell>
          <cell r="Q6763">
            <v>9999</v>
          </cell>
          <cell r="R6763">
            <v>9999</v>
          </cell>
          <cell r="S6763">
            <v>9999</v>
          </cell>
          <cell r="T6763">
            <v>9999</v>
          </cell>
          <cell r="U6763">
            <v>9999</v>
          </cell>
        </row>
        <row r="6764">
          <cell r="N6764">
            <v>9999</v>
          </cell>
          <cell r="O6764">
            <v>9999</v>
          </cell>
          <cell r="P6764">
            <v>9999</v>
          </cell>
          <cell r="Q6764">
            <v>9999</v>
          </cell>
          <cell r="R6764">
            <v>9999</v>
          </cell>
          <cell r="S6764">
            <v>9999</v>
          </cell>
          <cell r="T6764">
            <v>9999</v>
          </cell>
          <cell r="U6764">
            <v>9999</v>
          </cell>
        </row>
        <row r="6765">
          <cell r="N6765">
            <v>9999</v>
          </cell>
          <cell r="O6765">
            <v>9999</v>
          </cell>
          <cell r="P6765">
            <v>9999</v>
          </cell>
          <cell r="Q6765">
            <v>9999</v>
          </cell>
          <cell r="R6765">
            <v>9999</v>
          </cell>
          <cell r="S6765">
            <v>9999</v>
          </cell>
          <cell r="T6765">
            <v>9999</v>
          </cell>
          <cell r="U6765">
            <v>9999</v>
          </cell>
        </row>
        <row r="6766">
          <cell r="N6766">
            <v>9999</v>
          </cell>
          <cell r="O6766">
            <v>9999</v>
          </cell>
          <cell r="P6766">
            <v>9999</v>
          </cell>
          <cell r="Q6766">
            <v>9999</v>
          </cell>
          <cell r="R6766">
            <v>9999</v>
          </cell>
          <cell r="S6766">
            <v>9999</v>
          </cell>
          <cell r="T6766">
            <v>9999</v>
          </cell>
          <cell r="U6766">
            <v>9999</v>
          </cell>
        </row>
        <row r="6767">
          <cell r="N6767">
            <v>9999</v>
          </cell>
          <cell r="O6767">
            <v>9999</v>
          </cell>
          <cell r="P6767">
            <v>9999</v>
          </cell>
          <cell r="Q6767">
            <v>9999</v>
          </cell>
          <cell r="R6767">
            <v>9999</v>
          </cell>
          <cell r="S6767">
            <v>9999</v>
          </cell>
          <cell r="T6767">
            <v>9999</v>
          </cell>
          <cell r="U6767">
            <v>9999</v>
          </cell>
        </row>
        <row r="6768">
          <cell r="N6768">
            <v>9999</v>
          </cell>
          <cell r="O6768">
            <v>9999</v>
          </cell>
          <cell r="P6768">
            <v>9999</v>
          </cell>
          <cell r="Q6768">
            <v>9999</v>
          </cell>
          <cell r="R6768">
            <v>9999</v>
          </cell>
          <cell r="S6768">
            <v>9999</v>
          </cell>
          <cell r="T6768">
            <v>9999</v>
          </cell>
          <cell r="U6768">
            <v>9999</v>
          </cell>
        </row>
        <row r="6769">
          <cell r="N6769">
            <v>9999</v>
          </cell>
          <cell r="O6769">
            <v>9999</v>
          </cell>
          <cell r="P6769">
            <v>9999</v>
          </cell>
          <cell r="Q6769">
            <v>9999</v>
          </cell>
          <cell r="R6769">
            <v>9999</v>
          </cell>
          <cell r="S6769">
            <v>9999</v>
          </cell>
          <cell r="T6769">
            <v>9999</v>
          </cell>
          <cell r="U6769">
            <v>9999</v>
          </cell>
        </row>
        <row r="6770">
          <cell r="N6770">
            <v>9999</v>
          </cell>
          <cell r="O6770">
            <v>9999</v>
          </cell>
          <cell r="P6770">
            <v>9999</v>
          </cell>
          <cell r="Q6770">
            <v>9999</v>
          </cell>
          <cell r="R6770">
            <v>9999</v>
          </cell>
          <cell r="S6770">
            <v>9999</v>
          </cell>
          <cell r="T6770">
            <v>9999</v>
          </cell>
          <cell r="U6770">
            <v>9999</v>
          </cell>
        </row>
        <row r="6771">
          <cell r="N6771">
            <v>9999</v>
          </cell>
          <cell r="O6771">
            <v>9999</v>
          </cell>
          <cell r="P6771">
            <v>9999</v>
          </cell>
          <cell r="Q6771">
            <v>9999</v>
          </cell>
          <cell r="R6771">
            <v>9999</v>
          </cell>
          <cell r="S6771">
            <v>9999</v>
          </cell>
          <cell r="T6771">
            <v>9999</v>
          </cell>
          <cell r="U6771">
            <v>9999</v>
          </cell>
        </row>
        <row r="6772">
          <cell r="N6772">
            <v>9999</v>
          </cell>
          <cell r="O6772">
            <v>9999</v>
          </cell>
          <cell r="P6772">
            <v>9999</v>
          </cell>
          <cell r="Q6772">
            <v>9999</v>
          </cell>
          <cell r="R6772">
            <v>9999</v>
          </cell>
          <cell r="S6772">
            <v>9999</v>
          </cell>
          <cell r="T6772">
            <v>9999</v>
          </cell>
          <cell r="U6772">
            <v>9999</v>
          </cell>
        </row>
        <row r="6773">
          <cell r="N6773">
            <v>9999</v>
          </cell>
          <cell r="O6773">
            <v>9999</v>
          </cell>
          <cell r="P6773">
            <v>9999</v>
          </cell>
          <cell r="Q6773">
            <v>9999</v>
          </cell>
          <cell r="R6773">
            <v>9999</v>
          </cell>
          <cell r="S6773">
            <v>9999</v>
          </cell>
          <cell r="T6773">
            <v>9999</v>
          </cell>
          <cell r="U6773">
            <v>9999</v>
          </cell>
        </row>
        <row r="6774">
          <cell r="N6774">
            <v>9999</v>
          </cell>
          <cell r="O6774">
            <v>9999</v>
          </cell>
          <cell r="P6774">
            <v>9999</v>
          </cell>
          <cell r="Q6774">
            <v>9999</v>
          </cell>
          <cell r="R6774">
            <v>9999</v>
          </cell>
          <cell r="S6774">
            <v>9999</v>
          </cell>
          <cell r="T6774">
            <v>9999</v>
          </cell>
          <cell r="U6774">
            <v>9999</v>
          </cell>
        </row>
        <row r="6775">
          <cell r="N6775">
            <v>9999</v>
          </cell>
          <cell r="O6775">
            <v>9999</v>
          </cell>
          <cell r="P6775">
            <v>9999</v>
          </cell>
          <cell r="Q6775">
            <v>9999</v>
          </cell>
          <cell r="R6775">
            <v>9999</v>
          </cell>
          <cell r="S6775">
            <v>9999</v>
          </cell>
          <cell r="T6775">
            <v>9999</v>
          </cell>
          <cell r="U6775">
            <v>9999</v>
          </cell>
        </row>
        <row r="6776">
          <cell r="N6776">
            <v>9999</v>
          </cell>
          <cell r="O6776">
            <v>9999</v>
          </cell>
          <cell r="P6776">
            <v>9999</v>
          </cell>
          <cell r="Q6776">
            <v>9999</v>
          </cell>
          <cell r="R6776">
            <v>9999</v>
          </cell>
          <cell r="S6776">
            <v>9999</v>
          </cell>
          <cell r="T6776">
            <v>9999</v>
          </cell>
          <cell r="U6776">
            <v>9999</v>
          </cell>
        </row>
        <row r="6777">
          <cell r="N6777">
            <v>9999</v>
          </cell>
          <cell r="O6777">
            <v>9999</v>
          </cell>
          <cell r="P6777">
            <v>9999</v>
          </cell>
          <cell r="Q6777">
            <v>9999</v>
          </cell>
          <cell r="R6777">
            <v>9999</v>
          </cell>
          <cell r="S6777">
            <v>9999</v>
          </cell>
          <cell r="T6777">
            <v>9999</v>
          </cell>
          <cell r="U6777">
            <v>9999</v>
          </cell>
        </row>
        <row r="6778">
          <cell r="N6778">
            <v>9999</v>
          </cell>
          <cell r="O6778">
            <v>9999</v>
          </cell>
          <cell r="P6778">
            <v>9999</v>
          </cell>
          <cell r="Q6778">
            <v>9999</v>
          </cell>
          <cell r="R6778">
            <v>9999</v>
          </cell>
          <cell r="S6778">
            <v>9999</v>
          </cell>
          <cell r="T6778">
            <v>9999</v>
          </cell>
          <cell r="U6778">
            <v>9999</v>
          </cell>
        </row>
        <row r="6779">
          <cell r="N6779">
            <v>9999</v>
          </cell>
          <cell r="O6779">
            <v>9999</v>
          </cell>
          <cell r="P6779">
            <v>9999</v>
          </cell>
          <cell r="Q6779">
            <v>9999</v>
          </cell>
          <cell r="R6779">
            <v>9999</v>
          </cell>
          <cell r="S6779">
            <v>9999</v>
          </cell>
          <cell r="T6779">
            <v>9999</v>
          </cell>
          <cell r="U6779">
            <v>9999</v>
          </cell>
        </row>
        <row r="6780">
          <cell r="N6780">
            <v>9999</v>
          </cell>
          <cell r="O6780">
            <v>9999</v>
          </cell>
          <cell r="P6780">
            <v>9999</v>
          </cell>
          <cell r="Q6780">
            <v>9999</v>
          </cell>
          <cell r="R6780">
            <v>9999</v>
          </cell>
          <cell r="S6780">
            <v>9999</v>
          </cell>
          <cell r="T6780">
            <v>9999</v>
          </cell>
          <cell r="U6780">
            <v>9999</v>
          </cell>
        </row>
        <row r="6781">
          <cell r="N6781">
            <v>9999</v>
          </cell>
          <cell r="O6781">
            <v>9999</v>
          </cell>
          <cell r="P6781">
            <v>9999</v>
          </cell>
          <cell r="Q6781">
            <v>9999</v>
          </cell>
          <cell r="R6781">
            <v>9999</v>
          </cell>
          <cell r="S6781">
            <v>9999</v>
          </cell>
          <cell r="T6781">
            <v>9999</v>
          </cell>
          <cell r="U6781">
            <v>9999</v>
          </cell>
        </row>
        <row r="6782">
          <cell r="N6782">
            <v>9999</v>
          </cell>
          <cell r="O6782">
            <v>9999</v>
          </cell>
          <cell r="P6782">
            <v>9999</v>
          </cell>
          <cell r="Q6782">
            <v>9999</v>
          </cell>
          <cell r="R6782">
            <v>9999</v>
          </cell>
          <cell r="S6782">
            <v>9999</v>
          </cell>
          <cell r="T6782">
            <v>9999</v>
          </cell>
          <cell r="U6782">
            <v>9999</v>
          </cell>
        </row>
        <row r="6783">
          <cell r="N6783">
            <v>9999</v>
          </cell>
          <cell r="O6783">
            <v>9999</v>
          </cell>
          <cell r="P6783">
            <v>9999</v>
          </cell>
          <cell r="Q6783">
            <v>9999</v>
          </cell>
          <cell r="R6783">
            <v>9999</v>
          </cell>
          <cell r="S6783">
            <v>9999</v>
          </cell>
          <cell r="T6783">
            <v>9999</v>
          </cell>
          <cell r="U6783">
            <v>9999</v>
          </cell>
        </row>
        <row r="6784">
          <cell r="N6784">
            <v>9999</v>
          </cell>
          <cell r="O6784">
            <v>9999</v>
          </cell>
          <cell r="P6784">
            <v>9999</v>
          </cell>
          <cell r="Q6784">
            <v>9999</v>
          </cell>
          <cell r="R6784">
            <v>9999</v>
          </cell>
          <cell r="S6784">
            <v>9999</v>
          </cell>
          <cell r="T6784">
            <v>9999</v>
          </cell>
          <cell r="U6784">
            <v>9999</v>
          </cell>
        </row>
        <row r="6785">
          <cell r="N6785">
            <v>9999</v>
          </cell>
          <cell r="O6785">
            <v>9999</v>
          </cell>
          <cell r="P6785">
            <v>9999</v>
          </cell>
          <cell r="Q6785">
            <v>9999</v>
          </cell>
          <cell r="R6785">
            <v>9999</v>
          </cell>
          <cell r="S6785">
            <v>9999</v>
          </cell>
          <cell r="T6785">
            <v>9999</v>
          </cell>
          <cell r="U6785">
            <v>9999</v>
          </cell>
        </row>
        <row r="6786">
          <cell r="N6786">
            <v>9999</v>
          </cell>
          <cell r="O6786">
            <v>9999</v>
          </cell>
          <cell r="P6786">
            <v>9999</v>
          </cell>
          <cell r="Q6786">
            <v>9999</v>
          </cell>
          <cell r="R6786">
            <v>9999</v>
          </cell>
          <cell r="S6786">
            <v>9999</v>
          </cell>
          <cell r="T6786">
            <v>9999</v>
          </cell>
          <cell r="U6786">
            <v>9999</v>
          </cell>
        </row>
        <row r="6787">
          <cell r="N6787">
            <v>9999</v>
          </cell>
          <cell r="O6787">
            <v>9999</v>
          </cell>
          <cell r="P6787">
            <v>9999</v>
          </cell>
          <cell r="Q6787">
            <v>9999</v>
          </cell>
          <cell r="R6787">
            <v>9999</v>
          </cell>
          <cell r="S6787">
            <v>9999</v>
          </cell>
          <cell r="T6787">
            <v>9999</v>
          </cell>
          <cell r="U6787">
            <v>9999</v>
          </cell>
        </row>
        <row r="6788">
          <cell r="N6788">
            <v>9999</v>
          </cell>
          <cell r="O6788">
            <v>9999</v>
          </cell>
          <cell r="P6788">
            <v>9999</v>
          </cell>
          <cell r="Q6788">
            <v>9999</v>
          </cell>
          <cell r="R6788">
            <v>9999</v>
          </cell>
          <cell r="S6788">
            <v>9999</v>
          </cell>
          <cell r="T6788">
            <v>9999</v>
          </cell>
          <cell r="U6788">
            <v>9999</v>
          </cell>
        </row>
        <row r="6789">
          <cell r="N6789">
            <v>9999</v>
          </cell>
          <cell r="O6789">
            <v>9999</v>
          </cell>
          <cell r="P6789">
            <v>9999</v>
          </cell>
          <cell r="Q6789">
            <v>9999</v>
          </cell>
          <cell r="R6789">
            <v>9999</v>
          </cell>
          <cell r="S6789">
            <v>9999</v>
          </cell>
          <cell r="T6789">
            <v>9999</v>
          </cell>
          <cell r="U6789">
            <v>9999</v>
          </cell>
        </row>
        <row r="6790">
          <cell r="N6790">
            <v>9999</v>
          </cell>
          <cell r="O6790">
            <v>9999</v>
          </cell>
          <cell r="P6790">
            <v>9999</v>
          </cell>
          <cell r="Q6790">
            <v>9999</v>
          </cell>
          <cell r="R6790">
            <v>9999</v>
          </cell>
          <cell r="S6790">
            <v>9999</v>
          </cell>
          <cell r="T6790">
            <v>9999</v>
          </cell>
          <cell r="U6790">
            <v>9999</v>
          </cell>
        </row>
        <row r="6791">
          <cell r="N6791">
            <v>9999</v>
          </cell>
          <cell r="O6791">
            <v>9999</v>
          </cell>
          <cell r="P6791">
            <v>9999</v>
          </cell>
          <cell r="Q6791">
            <v>9999</v>
          </cell>
          <cell r="R6791">
            <v>9999</v>
          </cell>
          <cell r="S6791">
            <v>9999</v>
          </cell>
          <cell r="T6791">
            <v>9999</v>
          </cell>
          <cell r="U6791">
            <v>9999</v>
          </cell>
        </row>
        <row r="6792">
          <cell r="N6792">
            <v>9999</v>
          </cell>
          <cell r="O6792">
            <v>9999</v>
          </cell>
          <cell r="P6792">
            <v>9999</v>
          </cell>
          <cell r="Q6792">
            <v>9999</v>
          </cell>
          <cell r="R6792">
            <v>9999</v>
          </cell>
          <cell r="S6792">
            <v>9999</v>
          </cell>
          <cell r="T6792">
            <v>9999</v>
          </cell>
          <cell r="U6792">
            <v>9999</v>
          </cell>
        </row>
        <row r="6793">
          <cell r="N6793">
            <v>9999</v>
          </cell>
          <cell r="O6793">
            <v>9999</v>
          </cell>
          <cell r="P6793">
            <v>9999</v>
          </cell>
          <cell r="Q6793">
            <v>9999</v>
          </cell>
          <cell r="R6793">
            <v>9999</v>
          </cell>
          <cell r="S6793">
            <v>9999</v>
          </cell>
          <cell r="T6793">
            <v>9999</v>
          </cell>
          <cell r="U6793">
            <v>9999</v>
          </cell>
        </row>
        <row r="6794">
          <cell r="N6794">
            <v>9999</v>
          </cell>
          <cell r="O6794">
            <v>9999</v>
          </cell>
          <cell r="P6794">
            <v>9999</v>
          </cell>
          <cell r="Q6794">
            <v>9999</v>
          </cell>
          <cell r="R6794">
            <v>9999</v>
          </cell>
          <cell r="S6794">
            <v>9999</v>
          </cell>
          <cell r="T6794">
            <v>9999</v>
          </cell>
          <cell r="U6794">
            <v>9999</v>
          </cell>
        </row>
        <row r="6795">
          <cell r="N6795">
            <v>9999</v>
          </cell>
          <cell r="O6795">
            <v>9999</v>
          </cell>
          <cell r="P6795">
            <v>9999</v>
          </cell>
          <cell r="Q6795">
            <v>9999</v>
          </cell>
          <cell r="R6795">
            <v>9999</v>
          </cell>
          <cell r="S6795">
            <v>9999</v>
          </cell>
          <cell r="T6795">
            <v>9999</v>
          </cell>
          <cell r="U6795">
            <v>9999</v>
          </cell>
        </row>
        <row r="6796">
          <cell r="N6796">
            <v>9999</v>
          </cell>
          <cell r="O6796">
            <v>9999</v>
          </cell>
          <cell r="P6796">
            <v>9999</v>
          </cell>
          <cell r="Q6796">
            <v>9999</v>
          </cell>
          <cell r="R6796">
            <v>9999</v>
          </cell>
          <cell r="S6796">
            <v>9999</v>
          </cell>
          <cell r="T6796">
            <v>9999</v>
          </cell>
          <cell r="U6796">
            <v>9999</v>
          </cell>
        </row>
        <row r="6797">
          <cell r="N6797">
            <v>9999</v>
          </cell>
          <cell r="O6797">
            <v>9999</v>
          </cell>
          <cell r="P6797">
            <v>9999</v>
          </cell>
          <cell r="Q6797">
            <v>9999</v>
          </cell>
          <cell r="R6797">
            <v>9999</v>
          </cell>
          <cell r="S6797">
            <v>9999</v>
          </cell>
          <cell r="T6797">
            <v>9999</v>
          </cell>
          <cell r="U6797">
            <v>9999</v>
          </cell>
        </row>
        <row r="6798">
          <cell r="N6798">
            <v>9999</v>
          </cell>
          <cell r="O6798">
            <v>9999</v>
          </cell>
          <cell r="P6798">
            <v>9999</v>
          </cell>
          <cell r="Q6798">
            <v>9999</v>
          </cell>
          <cell r="R6798">
            <v>9999</v>
          </cell>
          <cell r="S6798">
            <v>9999</v>
          </cell>
          <cell r="T6798">
            <v>9999</v>
          </cell>
          <cell r="U6798">
            <v>9999</v>
          </cell>
        </row>
        <row r="6799">
          <cell r="N6799">
            <v>9999</v>
          </cell>
          <cell r="O6799">
            <v>9999</v>
          </cell>
          <cell r="P6799">
            <v>9999</v>
          </cell>
          <cell r="Q6799">
            <v>9999</v>
          </cell>
          <cell r="R6799">
            <v>9999</v>
          </cell>
          <cell r="S6799">
            <v>9999</v>
          </cell>
          <cell r="T6799">
            <v>9999</v>
          </cell>
          <cell r="U6799">
            <v>9999</v>
          </cell>
        </row>
        <row r="6800">
          <cell r="N6800">
            <v>9999</v>
          </cell>
          <cell r="O6800">
            <v>9999</v>
          </cell>
          <cell r="P6800">
            <v>9999</v>
          </cell>
          <cell r="Q6800">
            <v>9999</v>
          </cell>
          <cell r="R6800">
            <v>9999</v>
          </cell>
          <cell r="S6800">
            <v>9999</v>
          </cell>
          <cell r="T6800">
            <v>9999</v>
          </cell>
          <cell r="U6800">
            <v>9999</v>
          </cell>
        </row>
        <row r="6801">
          <cell r="N6801">
            <v>9999</v>
          </cell>
          <cell r="O6801">
            <v>9999</v>
          </cell>
          <cell r="P6801">
            <v>9999</v>
          </cell>
          <cell r="Q6801">
            <v>9999</v>
          </cell>
          <cell r="R6801">
            <v>9999</v>
          </cell>
          <cell r="S6801">
            <v>9999</v>
          </cell>
          <cell r="T6801">
            <v>9999</v>
          </cell>
          <cell r="U6801">
            <v>9999</v>
          </cell>
        </row>
        <row r="6802">
          <cell r="N6802">
            <v>9999</v>
          </cell>
          <cell r="O6802">
            <v>9999</v>
          </cell>
          <cell r="P6802">
            <v>9999</v>
          </cell>
          <cell r="Q6802">
            <v>9999</v>
          </cell>
          <cell r="R6802">
            <v>9999</v>
          </cell>
          <cell r="S6802">
            <v>9999</v>
          </cell>
          <cell r="T6802">
            <v>9999</v>
          </cell>
          <cell r="U6802">
            <v>9999</v>
          </cell>
        </row>
        <row r="6803">
          <cell r="N6803">
            <v>9999</v>
          </cell>
          <cell r="O6803">
            <v>9999</v>
          </cell>
          <cell r="P6803">
            <v>9999</v>
          </cell>
          <cell r="Q6803">
            <v>9999</v>
          </cell>
          <cell r="R6803">
            <v>9999</v>
          </cell>
          <cell r="S6803">
            <v>9999</v>
          </cell>
          <cell r="T6803">
            <v>9999</v>
          </cell>
          <cell r="U6803">
            <v>9999</v>
          </cell>
        </row>
        <row r="6804">
          <cell r="N6804">
            <v>9999</v>
          </cell>
          <cell r="O6804">
            <v>9999</v>
          </cell>
          <cell r="P6804">
            <v>9999</v>
          </cell>
          <cell r="Q6804">
            <v>9999</v>
          </cell>
          <cell r="R6804">
            <v>9999</v>
          </cell>
          <cell r="S6804">
            <v>9999</v>
          </cell>
          <cell r="T6804">
            <v>9999</v>
          </cell>
          <cell r="U6804">
            <v>9999</v>
          </cell>
        </row>
        <row r="6805">
          <cell r="N6805">
            <v>9999</v>
          </cell>
          <cell r="O6805">
            <v>9999</v>
          </cell>
          <cell r="P6805">
            <v>9999</v>
          </cell>
          <cell r="Q6805">
            <v>9999</v>
          </cell>
          <cell r="R6805">
            <v>9999</v>
          </cell>
          <cell r="S6805">
            <v>9999</v>
          </cell>
          <cell r="T6805">
            <v>9999</v>
          </cell>
          <cell r="U6805">
            <v>9999</v>
          </cell>
        </row>
        <row r="6806">
          <cell r="N6806">
            <v>9999</v>
          </cell>
          <cell r="O6806">
            <v>9999</v>
          </cell>
          <cell r="P6806">
            <v>9999</v>
          </cell>
          <cell r="Q6806">
            <v>9999</v>
          </cell>
          <cell r="R6806">
            <v>9999</v>
          </cell>
          <cell r="S6806">
            <v>9999</v>
          </cell>
          <cell r="T6806">
            <v>9999</v>
          </cell>
          <cell r="U6806">
            <v>9999</v>
          </cell>
        </row>
        <row r="6807">
          <cell r="N6807">
            <v>9999</v>
          </cell>
          <cell r="O6807">
            <v>9999</v>
          </cell>
          <cell r="P6807">
            <v>9999</v>
          </cell>
          <cell r="Q6807">
            <v>9999</v>
          </cell>
          <cell r="R6807">
            <v>9999</v>
          </cell>
          <cell r="S6807">
            <v>9999</v>
          </cell>
          <cell r="T6807">
            <v>9999</v>
          </cell>
          <cell r="U6807">
            <v>9999</v>
          </cell>
        </row>
        <row r="6808">
          <cell r="N6808">
            <v>9999</v>
          </cell>
          <cell r="O6808">
            <v>9999</v>
          </cell>
          <cell r="P6808">
            <v>9999</v>
          </cell>
          <cell r="Q6808">
            <v>9999</v>
          </cell>
          <cell r="R6808">
            <v>9999</v>
          </cell>
          <cell r="S6808">
            <v>9999</v>
          </cell>
          <cell r="T6808">
            <v>9999</v>
          </cell>
          <cell r="U6808">
            <v>9999</v>
          </cell>
        </row>
        <row r="6809">
          <cell r="N6809">
            <v>9999</v>
          </cell>
          <cell r="O6809">
            <v>9999</v>
          </cell>
          <cell r="P6809">
            <v>9999</v>
          </cell>
          <cell r="Q6809">
            <v>9999</v>
          </cell>
          <cell r="R6809">
            <v>9999</v>
          </cell>
          <cell r="S6809">
            <v>9999</v>
          </cell>
          <cell r="T6809">
            <v>9999</v>
          </cell>
          <cell r="U6809">
            <v>9999</v>
          </cell>
        </row>
        <row r="6810">
          <cell r="N6810">
            <v>9999</v>
          </cell>
          <cell r="O6810">
            <v>9999</v>
          </cell>
          <cell r="P6810">
            <v>9999</v>
          </cell>
          <cell r="Q6810">
            <v>9999</v>
          </cell>
          <cell r="R6810">
            <v>9999</v>
          </cell>
          <cell r="S6810">
            <v>9999</v>
          </cell>
          <cell r="T6810">
            <v>9999</v>
          </cell>
          <cell r="U6810">
            <v>9999</v>
          </cell>
        </row>
        <row r="6811">
          <cell r="N6811">
            <v>9999</v>
          </cell>
          <cell r="O6811">
            <v>9999</v>
          </cell>
          <cell r="P6811">
            <v>9999</v>
          </cell>
          <cell r="Q6811">
            <v>9999</v>
          </cell>
          <cell r="R6811">
            <v>9999</v>
          </cell>
          <cell r="S6811">
            <v>9999</v>
          </cell>
          <cell r="T6811">
            <v>9999</v>
          </cell>
          <cell r="U6811">
            <v>9999</v>
          </cell>
        </row>
        <row r="6812">
          <cell r="N6812">
            <v>9999</v>
          </cell>
          <cell r="O6812">
            <v>9999</v>
          </cell>
          <cell r="P6812">
            <v>9999</v>
          </cell>
          <cell r="Q6812">
            <v>9999</v>
          </cell>
          <cell r="R6812">
            <v>9999</v>
          </cell>
          <cell r="S6812">
            <v>9999</v>
          </cell>
          <cell r="T6812">
            <v>9999</v>
          </cell>
          <cell r="U6812">
            <v>9999</v>
          </cell>
        </row>
        <row r="6813">
          <cell r="N6813">
            <v>9999</v>
          </cell>
          <cell r="O6813">
            <v>9999</v>
          </cell>
          <cell r="P6813">
            <v>9999</v>
          </cell>
          <cell r="Q6813">
            <v>9999</v>
          </cell>
          <cell r="R6813">
            <v>9999</v>
          </cell>
          <cell r="S6813">
            <v>9999</v>
          </cell>
          <cell r="T6813">
            <v>9999</v>
          </cell>
          <cell r="U6813">
            <v>9999</v>
          </cell>
        </row>
        <row r="6814">
          <cell r="N6814">
            <v>9999</v>
          </cell>
          <cell r="O6814">
            <v>9999</v>
          </cell>
          <cell r="P6814">
            <v>9999</v>
          </cell>
          <cell r="Q6814">
            <v>9999</v>
          </cell>
          <cell r="R6814">
            <v>9999</v>
          </cell>
          <cell r="S6814">
            <v>9999</v>
          </cell>
          <cell r="T6814">
            <v>9999</v>
          </cell>
          <cell r="U6814">
            <v>9999</v>
          </cell>
        </row>
        <row r="6815">
          <cell r="N6815">
            <v>9999</v>
          </cell>
          <cell r="O6815">
            <v>9999</v>
          </cell>
          <cell r="P6815">
            <v>9999</v>
          </cell>
          <cell r="Q6815">
            <v>9999</v>
          </cell>
          <cell r="R6815">
            <v>9999</v>
          </cell>
          <cell r="S6815">
            <v>9999</v>
          </cell>
          <cell r="T6815">
            <v>9999</v>
          </cell>
          <cell r="U6815">
            <v>9999</v>
          </cell>
        </row>
        <row r="6816">
          <cell r="N6816">
            <v>9999</v>
          </cell>
          <cell r="O6816">
            <v>9999</v>
          </cell>
          <cell r="P6816">
            <v>9999</v>
          </cell>
          <cell r="Q6816">
            <v>9999</v>
          </cell>
          <cell r="R6816">
            <v>9999</v>
          </cell>
          <cell r="S6816">
            <v>9999</v>
          </cell>
          <cell r="T6816">
            <v>9999</v>
          </cell>
          <cell r="U6816">
            <v>9999</v>
          </cell>
        </row>
        <row r="6817">
          <cell r="N6817">
            <v>9999</v>
          </cell>
          <cell r="O6817">
            <v>9999</v>
          </cell>
          <cell r="P6817">
            <v>9999</v>
          </cell>
          <cell r="Q6817">
            <v>9999</v>
          </cell>
          <cell r="R6817">
            <v>9999</v>
          </cell>
          <cell r="S6817">
            <v>9999</v>
          </cell>
          <cell r="T6817">
            <v>9999</v>
          </cell>
          <cell r="U6817">
            <v>9999</v>
          </cell>
        </row>
        <row r="6818">
          <cell r="N6818">
            <v>9999</v>
          </cell>
          <cell r="O6818">
            <v>9999</v>
          </cell>
          <cell r="P6818">
            <v>9999</v>
          </cell>
          <cell r="Q6818">
            <v>9999</v>
          </cell>
          <cell r="R6818">
            <v>9999</v>
          </cell>
          <cell r="S6818">
            <v>9999</v>
          </cell>
          <cell r="T6818">
            <v>9999</v>
          </cell>
          <cell r="U6818">
            <v>9999</v>
          </cell>
        </row>
        <row r="6819">
          <cell r="N6819">
            <v>9999</v>
          </cell>
          <cell r="O6819">
            <v>9999</v>
          </cell>
          <cell r="P6819">
            <v>9999</v>
          </cell>
          <cell r="Q6819">
            <v>9999</v>
          </cell>
          <cell r="R6819">
            <v>9999</v>
          </cell>
          <cell r="S6819">
            <v>9999</v>
          </cell>
          <cell r="T6819">
            <v>9999</v>
          </cell>
          <cell r="U6819">
            <v>9999</v>
          </cell>
        </row>
        <row r="6820">
          <cell r="N6820">
            <v>9999</v>
          </cell>
          <cell r="O6820">
            <v>9999</v>
          </cell>
          <cell r="P6820">
            <v>9999</v>
          </cell>
          <cell r="Q6820">
            <v>9999</v>
          </cell>
          <cell r="R6820">
            <v>9999</v>
          </cell>
          <cell r="S6820">
            <v>9999</v>
          </cell>
          <cell r="T6820">
            <v>9999</v>
          </cell>
          <cell r="U6820">
            <v>9999</v>
          </cell>
        </row>
        <row r="6821">
          <cell r="N6821">
            <v>9999</v>
          </cell>
          <cell r="O6821">
            <v>9999</v>
          </cell>
          <cell r="P6821">
            <v>9999</v>
          </cell>
          <cell r="Q6821">
            <v>9999</v>
          </cell>
          <cell r="R6821">
            <v>9999</v>
          </cell>
          <cell r="S6821">
            <v>9999</v>
          </cell>
          <cell r="T6821">
            <v>9999</v>
          </cell>
          <cell r="U6821">
            <v>9999</v>
          </cell>
        </row>
        <row r="6822">
          <cell r="N6822">
            <v>9999</v>
          </cell>
          <cell r="O6822">
            <v>9999</v>
          </cell>
          <cell r="P6822">
            <v>9999</v>
          </cell>
          <cell r="Q6822">
            <v>9999</v>
          </cell>
          <cell r="R6822">
            <v>9999</v>
          </cell>
          <cell r="S6822">
            <v>9999</v>
          </cell>
          <cell r="T6822">
            <v>9999</v>
          </cell>
          <cell r="U6822">
            <v>9999</v>
          </cell>
        </row>
        <row r="6823">
          <cell r="N6823">
            <v>9999</v>
          </cell>
          <cell r="O6823">
            <v>9999</v>
          </cell>
          <cell r="P6823">
            <v>9999</v>
          </cell>
          <cell r="Q6823">
            <v>9999</v>
          </cell>
          <cell r="R6823">
            <v>9999</v>
          </cell>
          <cell r="S6823">
            <v>9999</v>
          </cell>
          <cell r="T6823">
            <v>9999</v>
          </cell>
          <cell r="U6823">
            <v>9999</v>
          </cell>
        </row>
        <row r="6824">
          <cell r="N6824">
            <v>9999</v>
          </cell>
          <cell r="O6824">
            <v>9999</v>
          </cell>
          <cell r="P6824">
            <v>9999</v>
          </cell>
          <cell r="Q6824">
            <v>9999</v>
          </cell>
          <cell r="R6824">
            <v>9999</v>
          </cell>
          <cell r="S6824">
            <v>9999</v>
          </cell>
          <cell r="T6824">
            <v>9999</v>
          </cell>
          <cell r="U6824">
            <v>9999</v>
          </cell>
        </row>
        <row r="6825">
          <cell r="N6825">
            <v>9999</v>
          </cell>
          <cell r="O6825">
            <v>9999</v>
          </cell>
          <cell r="P6825">
            <v>9999</v>
          </cell>
          <cell r="Q6825">
            <v>9999</v>
          </cell>
          <cell r="R6825">
            <v>9999</v>
          </cell>
          <cell r="S6825">
            <v>9999</v>
          </cell>
          <cell r="T6825">
            <v>9999</v>
          </cell>
          <cell r="U6825">
            <v>9999</v>
          </cell>
        </row>
        <row r="6826">
          <cell r="N6826">
            <v>9999</v>
          </cell>
          <cell r="O6826">
            <v>9999</v>
          </cell>
          <cell r="P6826">
            <v>9999</v>
          </cell>
          <cell r="Q6826">
            <v>9999</v>
          </cell>
          <cell r="R6826">
            <v>9999</v>
          </cell>
          <cell r="S6826">
            <v>9999</v>
          </cell>
          <cell r="T6826">
            <v>9999</v>
          </cell>
          <cell r="U6826">
            <v>9999</v>
          </cell>
        </row>
        <row r="6827">
          <cell r="N6827">
            <v>9999</v>
          </cell>
          <cell r="O6827">
            <v>9999</v>
          </cell>
          <cell r="P6827">
            <v>9999</v>
          </cell>
          <cell r="Q6827">
            <v>9999</v>
          </cell>
          <cell r="R6827">
            <v>9999</v>
          </cell>
          <cell r="S6827">
            <v>9999</v>
          </cell>
          <cell r="T6827">
            <v>9999</v>
          </cell>
          <cell r="U6827">
            <v>9999</v>
          </cell>
        </row>
        <row r="6828">
          <cell r="N6828">
            <v>9999</v>
          </cell>
          <cell r="O6828">
            <v>9999</v>
          </cell>
          <cell r="P6828">
            <v>9999</v>
          </cell>
          <cell r="Q6828">
            <v>9999</v>
          </cell>
          <cell r="R6828">
            <v>9999</v>
          </cell>
          <cell r="S6828">
            <v>9999</v>
          </cell>
          <cell r="T6828">
            <v>9999</v>
          </cell>
          <cell r="U6828">
            <v>9999</v>
          </cell>
        </row>
        <row r="6829">
          <cell r="N6829">
            <v>9999</v>
          </cell>
          <cell r="O6829">
            <v>9999</v>
          </cell>
          <cell r="P6829">
            <v>9999</v>
          </cell>
          <cell r="Q6829">
            <v>9999</v>
          </cell>
          <cell r="R6829">
            <v>9999</v>
          </cell>
          <cell r="S6829">
            <v>9999</v>
          </cell>
          <cell r="T6829">
            <v>9999</v>
          </cell>
          <cell r="U6829">
            <v>9999</v>
          </cell>
        </row>
        <row r="6830">
          <cell r="N6830">
            <v>9999</v>
          </cell>
          <cell r="O6830">
            <v>9999</v>
          </cell>
          <cell r="P6830">
            <v>9999</v>
          </cell>
          <cell r="Q6830">
            <v>9999</v>
          </cell>
          <cell r="R6830">
            <v>9999</v>
          </cell>
          <cell r="S6830">
            <v>9999</v>
          </cell>
          <cell r="T6830">
            <v>9999</v>
          </cell>
          <cell r="U6830">
            <v>9999</v>
          </cell>
        </row>
        <row r="6831">
          <cell r="N6831">
            <v>9999</v>
          </cell>
          <cell r="O6831">
            <v>9999</v>
          </cell>
          <cell r="P6831">
            <v>9999</v>
          </cell>
          <cell r="Q6831">
            <v>9999</v>
          </cell>
          <cell r="R6831">
            <v>9999</v>
          </cell>
          <cell r="S6831">
            <v>9999</v>
          </cell>
          <cell r="T6831">
            <v>9999</v>
          </cell>
          <cell r="U6831">
            <v>9999</v>
          </cell>
        </row>
        <row r="6832">
          <cell r="N6832">
            <v>9999</v>
          </cell>
          <cell r="O6832">
            <v>9999</v>
          </cell>
          <cell r="P6832">
            <v>9999</v>
          </cell>
          <cell r="Q6832">
            <v>9999</v>
          </cell>
          <cell r="R6832">
            <v>9999</v>
          </cell>
          <cell r="S6832">
            <v>9999</v>
          </cell>
          <cell r="T6832">
            <v>9999</v>
          </cell>
          <cell r="U6832">
            <v>9999</v>
          </cell>
        </row>
        <row r="6833">
          <cell r="N6833">
            <v>9999</v>
          </cell>
          <cell r="O6833">
            <v>9999</v>
          </cell>
          <cell r="P6833">
            <v>9999</v>
          </cell>
          <cell r="Q6833">
            <v>9999</v>
          </cell>
          <cell r="R6833">
            <v>9999</v>
          </cell>
          <cell r="S6833">
            <v>9999</v>
          </cell>
          <cell r="T6833">
            <v>9999</v>
          </cell>
          <cell r="U6833">
            <v>9999</v>
          </cell>
        </row>
        <row r="6834">
          <cell r="N6834">
            <v>9999</v>
          </cell>
          <cell r="O6834">
            <v>9999</v>
          </cell>
          <cell r="P6834">
            <v>9999</v>
          </cell>
          <cell r="Q6834">
            <v>9999</v>
          </cell>
          <cell r="R6834">
            <v>9999</v>
          </cell>
          <cell r="S6834">
            <v>9999</v>
          </cell>
          <cell r="T6834">
            <v>9999</v>
          </cell>
          <cell r="U6834">
            <v>9999</v>
          </cell>
        </row>
        <row r="6835">
          <cell r="N6835">
            <v>9999</v>
          </cell>
          <cell r="O6835">
            <v>9999</v>
          </cell>
          <cell r="P6835">
            <v>9999</v>
          </cell>
          <cell r="Q6835">
            <v>9999</v>
          </cell>
          <cell r="R6835">
            <v>9999</v>
          </cell>
          <cell r="S6835">
            <v>9999</v>
          </cell>
          <cell r="T6835">
            <v>9999</v>
          </cell>
          <cell r="U6835">
            <v>9999</v>
          </cell>
        </row>
        <row r="6836">
          <cell r="N6836">
            <v>9999</v>
          </cell>
          <cell r="O6836">
            <v>9999</v>
          </cell>
          <cell r="P6836">
            <v>9999</v>
          </cell>
          <cell r="Q6836">
            <v>9999</v>
          </cell>
          <cell r="R6836">
            <v>9999</v>
          </cell>
          <cell r="S6836">
            <v>9999</v>
          </cell>
          <cell r="T6836">
            <v>9999</v>
          </cell>
          <cell r="U6836">
            <v>9999</v>
          </cell>
        </row>
        <row r="6837">
          <cell r="N6837">
            <v>9999</v>
          </cell>
          <cell r="O6837">
            <v>9999</v>
          </cell>
          <cell r="P6837">
            <v>9999</v>
          </cell>
          <cell r="Q6837">
            <v>9999</v>
          </cell>
          <cell r="R6837">
            <v>9999</v>
          </cell>
          <cell r="S6837">
            <v>9999</v>
          </cell>
          <cell r="T6837">
            <v>9999</v>
          </cell>
          <cell r="U6837">
            <v>9999</v>
          </cell>
        </row>
        <row r="6838">
          <cell r="N6838">
            <v>9999</v>
          </cell>
          <cell r="O6838">
            <v>9999</v>
          </cell>
          <cell r="P6838">
            <v>9999</v>
          </cell>
          <cell r="Q6838">
            <v>9999</v>
          </cell>
          <cell r="R6838">
            <v>9999</v>
          </cell>
          <cell r="S6838">
            <v>9999</v>
          </cell>
          <cell r="T6838">
            <v>9999</v>
          </cell>
          <cell r="U6838">
            <v>9999</v>
          </cell>
        </row>
        <row r="6839">
          <cell r="N6839">
            <v>9999</v>
          </cell>
          <cell r="O6839">
            <v>9999</v>
          </cell>
          <cell r="P6839">
            <v>9999</v>
          </cell>
          <cell r="Q6839">
            <v>9999</v>
          </cell>
          <cell r="R6839">
            <v>9999</v>
          </cell>
          <cell r="S6839">
            <v>9999</v>
          </cell>
          <cell r="T6839">
            <v>9999</v>
          </cell>
          <cell r="U6839">
            <v>9999</v>
          </cell>
        </row>
        <row r="6840">
          <cell r="N6840">
            <v>9999</v>
          </cell>
          <cell r="O6840">
            <v>9999</v>
          </cell>
          <cell r="P6840">
            <v>9999</v>
          </cell>
          <cell r="Q6840">
            <v>9999</v>
          </cell>
          <cell r="R6840">
            <v>9999</v>
          </cell>
          <cell r="S6840">
            <v>9999</v>
          </cell>
          <cell r="T6840">
            <v>9999</v>
          </cell>
          <cell r="U6840">
            <v>9999</v>
          </cell>
        </row>
        <row r="6841">
          <cell r="N6841">
            <v>9999</v>
          </cell>
          <cell r="O6841">
            <v>9999</v>
          </cell>
          <cell r="P6841">
            <v>9999</v>
          </cell>
          <cell r="Q6841">
            <v>9999</v>
          </cell>
          <cell r="R6841">
            <v>9999</v>
          </cell>
          <cell r="S6841">
            <v>9999</v>
          </cell>
          <cell r="T6841">
            <v>9999</v>
          </cell>
          <cell r="U6841">
            <v>9999</v>
          </cell>
        </row>
        <row r="6842">
          <cell r="N6842">
            <v>9999</v>
          </cell>
          <cell r="O6842">
            <v>9999</v>
          </cell>
          <cell r="P6842">
            <v>9999</v>
          </cell>
          <cell r="Q6842">
            <v>9999</v>
          </cell>
          <cell r="R6842">
            <v>9999</v>
          </cell>
          <cell r="S6842">
            <v>9999</v>
          </cell>
          <cell r="T6842">
            <v>9999</v>
          </cell>
          <cell r="U6842">
            <v>9999</v>
          </cell>
        </row>
        <row r="6843">
          <cell r="N6843">
            <v>9999</v>
          </cell>
          <cell r="O6843">
            <v>9999</v>
          </cell>
          <cell r="P6843">
            <v>9999</v>
          </cell>
          <cell r="Q6843">
            <v>9999</v>
          </cell>
          <cell r="R6843">
            <v>9999</v>
          </cell>
          <cell r="S6843">
            <v>9999</v>
          </cell>
          <cell r="T6843">
            <v>9999</v>
          </cell>
          <cell r="U6843">
            <v>9999</v>
          </cell>
        </row>
        <row r="6844">
          <cell r="N6844">
            <v>9999</v>
          </cell>
          <cell r="O6844">
            <v>9999</v>
          </cell>
          <cell r="P6844">
            <v>9999</v>
          </cell>
          <cell r="Q6844">
            <v>9999</v>
          </cell>
          <cell r="R6844">
            <v>9999</v>
          </cell>
          <cell r="S6844">
            <v>9999</v>
          </cell>
          <cell r="T6844">
            <v>9999</v>
          </cell>
          <cell r="U6844">
            <v>9999</v>
          </cell>
        </row>
        <row r="6845">
          <cell r="N6845">
            <v>9999</v>
          </cell>
          <cell r="O6845">
            <v>9999</v>
          </cell>
          <cell r="P6845">
            <v>9999</v>
          </cell>
          <cell r="Q6845">
            <v>9999</v>
          </cell>
          <cell r="R6845">
            <v>9999</v>
          </cell>
          <cell r="S6845">
            <v>9999</v>
          </cell>
          <cell r="T6845">
            <v>9999</v>
          </cell>
          <cell r="U6845">
            <v>9999</v>
          </cell>
        </row>
        <row r="6846">
          <cell r="N6846">
            <v>9999</v>
          </cell>
          <cell r="O6846">
            <v>9999</v>
          </cell>
          <cell r="P6846">
            <v>9999</v>
          </cell>
          <cell r="Q6846">
            <v>9999</v>
          </cell>
          <cell r="R6846">
            <v>9999</v>
          </cell>
          <cell r="S6846">
            <v>9999</v>
          </cell>
          <cell r="T6846">
            <v>9999</v>
          </cell>
          <cell r="U6846">
            <v>9999</v>
          </cell>
        </row>
        <row r="6847">
          <cell r="N6847">
            <v>9999</v>
          </cell>
          <cell r="O6847">
            <v>9999</v>
          </cell>
          <cell r="P6847">
            <v>9999</v>
          </cell>
          <cell r="Q6847">
            <v>9999</v>
          </cell>
          <cell r="R6847">
            <v>9999</v>
          </cell>
          <cell r="S6847">
            <v>9999</v>
          </cell>
          <cell r="T6847">
            <v>9999</v>
          </cell>
          <cell r="U6847">
            <v>9999</v>
          </cell>
        </row>
        <row r="6848">
          <cell r="N6848">
            <v>9999</v>
          </cell>
          <cell r="O6848">
            <v>9999</v>
          </cell>
          <cell r="P6848">
            <v>9999</v>
          </cell>
          <cell r="Q6848">
            <v>9999</v>
          </cell>
          <cell r="R6848">
            <v>9999</v>
          </cell>
          <cell r="S6848">
            <v>9999</v>
          </cell>
          <cell r="T6848">
            <v>9999</v>
          </cell>
          <cell r="U6848">
            <v>9999</v>
          </cell>
        </row>
        <row r="6849">
          <cell r="N6849">
            <v>9999</v>
          </cell>
          <cell r="O6849">
            <v>9999</v>
          </cell>
          <cell r="P6849">
            <v>9999</v>
          </cell>
          <cell r="Q6849">
            <v>9999</v>
          </cell>
          <cell r="R6849">
            <v>9999</v>
          </cell>
          <cell r="S6849">
            <v>9999</v>
          </cell>
          <cell r="T6849">
            <v>9999</v>
          </cell>
          <cell r="U6849">
            <v>9999</v>
          </cell>
        </row>
        <row r="6850">
          <cell r="N6850">
            <v>9999</v>
          </cell>
          <cell r="O6850">
            <v>9999</v>
          </cell>
          <cell r="P6850">
            <v>9999</v>
          </cell>
          <cell r="Q6850">
            <v>9999</v>
          </cell>
          <cell r="R6850">
            <v>9999</v>
          </cell>
          <cell r="S6850">
            <v>9999</v>
          </cell>
          <cell r="T6850">
            <v>9999</v>
          </cell>
          <cell r="U6850">
            <v>9999</v>
          </cell>
        </row>
        <row r="6851">
          <cell r="N6851">
            <v>9999</v>
          </cell>
          <cell r="O6851">
            <v>9999</v>
          </cell>
          <cell r="P6851">
            <v>9999</v>
          </cell>
          <cell r="Q6851">
            <v>9999</v>
          </cell>
          <cell r="R6851">
            <v>9999</v>
          </cell>
          <cell r="S6851">
            <v>9999</v>
          </cell>
          <cell r="T6851">
            <v>9999</v>
          </cell>
          <cell r="U6851">
            <v>9999</v>
          </cell>
        </row>
        <row r="6852">
          <cell r="N6852">
            <v>9999</v>
          </cell>
          <cell r="O6852">
            <v>9999</v>
          </cell>
          <cell r="P6852">
            <v>9999</v>
          </cell>
          <cell r="Q6852">
            <v>9999</v>
          </cell>
          <cell r="R6852">
            <v>9999</v>
          </cell>
          <cell r="S6852">
            <v>9999</v>
          </cell>
          <cell r="T6852">
            <v>9999</v>
          </cell>
          <cell r="U6852">
            <v>9999</v>
          </cell>
        </row>
        <row r="6853">
          <cell r="N6853">
            <v>9999</v>
          </cell>
          <cell r="O6853">
            <v>9999</v>
          </cell>
          <cell r="P6853">
            <v>9999</v>
          </cell>
          <cell r="Q6853">
            <v>9999</v>
          </cell>
          <cell r="R6853">
            <v>9999</v>
          </cell>
          <cell r="S6853">
            <v>9999</v>
          </cell>
          <cell r="T6853">
            <v>9999</v>
          </cell>
          <cell r="U6853">
            <v>9999</v>
          </cell>
        </row>
        <row r="6854">
          <cell r="N6854">
            <v>9999</v>
          </cell>
          <cell r="O6854">
            <v>9999</v>
          </cell>
          <cell r="P6854">
            <v>9999</v>
          </cell>
          <cell r="Q6854">
            <v>9999</v>
          </cell>
          <cell r="R6854">
            <v>9999</v>
          </cell>
          <cell r="S6854">
            <v>9999</v>
          </cell>
          <cell r="T6854">
            <v>9999</v>
          </cell>
          <cell r="U6854">
            <v>9999</v>
          </cell>
        </row>
        <row r="6855">
          <cell r="N6855">
            <v>9999</v>
          </cell>
          <cell r="O6855">
            <v>9999</v>
          </cell>
          <cell r="P6855">
            <v>9999</v>
          </cell>
          <cell r="Q6855">
            <v>9999</v>
          </cell>
          <cell r="R6855">
            <v>9999</v>
          </cell>
          <cell r="S6855">
            <v>9999</v>
          </cell>
          <cell r="T6855">
            <v>9999</v>
          </cell>
          <cell r="U6855">
            <v>9999</v>
          </cell>
        </row>
        <row r="6856">
          <cell r="N6856">
            <v>9999</v>
          </cell>
          <cell r="O6856">
            <v>9999</v>
          </cell>
          <cell r="P6856">
            <v>9999</v>
          </cell>
          <cell r="Q6856">
            <v>9999</v>
          </cell>
          <cell r="R6856">
            <v>9999</v>
          </cell>
          <cell r="S6856">
            <v>9999</v>
          </cell>
          <cell r="T6856">
            <v>9999</v>
          </cell>
          <cell r="U6856">
            <v>9999</v>
          </cell>
        </row>
        <row r="6857">
          <cell r="N6857">
            <v>9999</v>
          </cell>
          <cell r="O6857">
            <v>9999</v>
          </cell>
          <cell r="P6857">
            <v>9999</v>
          </cell>
          <cell r="Q6857">
            <v>9999</v>
          </cell>
          <cell r="R6857">
            <v>9999</v>
          </cell>
          <cell r="S6857">
            <v>9999</v>
          </cell>
          <cell r="T6857">
            <v>9999</v>
          </cell>
          <cell r="U6857">
            <v>9999</v>
          </cell>
        </row>
        <row r="6858">
          <cell r="N6858">
            <v>9999</v>
          </cell>
          <cell r="O6858">
            <v>9999</v>
          </cell>
          <cell r="P6858">
            <v>9999</v>
          </cell>
          <cell r="Q6858">
            <v>9999</v>
          </cell>
          <cell r="R6858">
            <v>9999</v>
          </cell>
          <cell r="S6858">
            <v>9999</v>
          </cell>
          <cell r="T6858">
            <v>9999</v>
          </cell>
          <cell r="U6858">
            <v>9999</v>
          </cell>
        </row>
        <row r="6859">
          <cell r="N6859">
            <v>9999</v>
          </cell>
          <cell r="O6859">
            <v>9999</v>
          </cell>
          <cell r="P6859">
            <v>9999</v>
          </cell>
          <cell r="Q6859">
            <v>9999</v>
          </cell>
          <cell r="R6859">
            <v>9999</v>
          </cell>
          <cell r="S6859">
            <v>9999</v>
          </cell>
          <cell r="T6859">
            <v>9999</v>
          </cell>
          <cell r="U6859">
            <v>9999</v>
          </cell>
        </row>
        <row r="6860">
          <cell r="N6860">
            <v>9999</v>
          </cell>
          <cell r="O6860">
            <v>9999</v>
          </cell>
          <cell r="P6860">
            <v>9999</v>
          </cell>
          <cell r="Q6860">
            <v>9999</v>
          </cell>
          <cell r="R6860">
            <v>9999</v>
          </cell>
          <cell r="S6860">
            <v>9999</v>
          </cell>
          <cell r="T6860">
            <v>9999</v>
          </cell>
          <cell r="U6860">
            <v>9999</v>
          </cell>
        </row>
        <row r="6861">
          <cell r="N6861">
            <v>9999</v>
          </cell>
          <cell r="O6861">
            <v>9999</v>
          </cell>
          <cell r="P6861">
            <v>9999</v>
          </cell>
          <cell r="Q6861">
            <v>9999</v>
          </cell>
          <cell r="R6861">
            <v>9999</v>
          </cell>
          <cell r="S6861">
            <v>9999</v>
          </cell>
          <cell r="T6861">
            <v>9999</v>
          </cell>
          <cell r="U6861">
            <v>9999</v>
          </cell>
        </row>
        <row r="6862">
          <cell r="N6862">
            <v>9999</v>
          </cell>
          <cell r="O6862">
            <v>9999</v>
          </cell>
          <cell r="P6862">
            <v>9999</v>
          </cell>
          <cell r="Q6862">
            <v>9999</v>
          </cell>
          <cell r="R6862">
            <v>9999</v>
          </cell>
          <cell r="S6862">
            <v>9999</v>
          </cell>
          <cell r="T6862">
            <v>9999</v>
          </cell>
          <cell r="U6862">
            <v>9999</v>
          </cell>
        </row>
        <row r="6863">
          <cell r="N6863">
            <v>9999</v>
          </cell>
          <cell r="O6863">
            <v>9999</v>
          </cell>
          <cell r="P6863">
            <v>9999</v>
          </cell>
          <cell r="Q6863">
            <v>9999</v>
          </cell>
          <cell r="R6863">
            <v>9999</v>
          </cell>
          <cell r="S6863">
            <v>9999</v>
          </cell>
          <cell r="T6863">
            <v>9999</v>
          </cell>
          <cell r="U6863">
            <v>9999</v>
          </cell>
        </row>
        <row r="6864">
          <cell r="N6864">
            <v>9999</v>
          </cell>
          <cell r="O6864">
            <v>9999</v>
          </cell>
          <cell r="P6864">
            <v>9999</v>
          </cell>
          <cell r="Q6864">
            <v>9999</v>
          </cell>
          <cell r="R6864">
            <v>9999</v>
          </cell>
          <cell r="S6864">
            <v>9999</v>
          </cell>
          <cell r="T6864">
            <v>9999</v>
          </cell>
          <cell r="U6864">
            <v>9999</v>
          </cell>
        </row>
        <row r="6865">
          <cell r="N6865">
            <v>9999</v>
          </cell>
          <cell r="O6865">
            <v>9999</v>
          </cell>
          <cell r="P6865">
            <v>9999</v>
          </cell>
          <cell r="Q6865">
            <v>9999</v>
          </cell>
          <cell r="R6865">
            <v>9999</v>
          </cell>
          <cell r="S6865">
            <v>9999</v>
          </cell>
          <cell r="T6865">
            <v>9999</v>
          </cell>
          <cell r="U6865">
            <v>9999</v>
          </cell>
        </row>
        <row r="6866">
          <cell r="N6866">
            <v>9999</v>
          </cell>
          <cell r="O6866">
            <v>9999</v>
          </cell>
          <cell r="P6866">
            <v>9999</v>
          </cell>
          <cell r="Q6866">
            <v>9999</v>
          </cell>
          <cell r="R6866">
            <v>9999</v>
          </cell>
          <cell r="S6866">
            <v>9999</v>
          </cell>
          <cell r="T6866">
            <v>9999</v>
          </cell>
          <cell r="U6866">
            <v>9999</v>
          </cell>
        </row>
        <row r="6867">
          <cell r="N6867">
            <v>9999</v>
          </cell>
          <cell r="O6867">
            <v>9999</v>
          </cell>
          <cell r="P6867">
            <v>9999</v>
          </cell>
          <cell r="Q6867">
            <v>9999</v>
          </cell>
          <cell r="R6867">
            <v>9999</v>
          </cell>
          <cell r="S6867">
            <v>9999</v>
          </cell>
          <cell r="T6867">
            <v>9999</v>
          </cell>
          <cell r="U6867">
            <v>9999</v>
          </cell>
        </row>
        <row r="6868">
          <cell r="N6868">
            <v>9999</v>
          </cell>
          <cell r="O6868">
            <v>9999</v>
          </cell>
          <cell r="P6868">
            <v>9999</v>
          </cell>
          <cell r="Q6868">
            <v>9999</v>
          </cell>
          <cell r="R6868">
            <v>9999</v>
          </cell>
          <cell r="S6868">
            <v>9999</v>
          </cell>
          <cell r="T6868">
            <v>9999</v>
          </cell>
          <cell r="U6868">
            <v>9999</v>
          </cell>
        </row>
        <row r="6869">
          <cell r="N6869">
            <v>9999</v>
          </cell>
          <cell r="O6869">
            <v>9999</v>
          </cell>
          <cell r="P6869">
            <v>9999</v>
          </cell>
          <cell r="Q6869">
            <v>9999</v>
          </cell>
          <cell r="R6869">
            <v>9999</v>
          </cell>
          <cell r="S6869">
            <v>9999</v>
          </cell>
          <cell r="T6869">
            <v>9999</v>
          </cell>
          <cell r="U6869">
            <v>9999</v>
          </cell>
        </row>
        <row r="6870">
          <cell r="N6870">
            <v>9999</v>
          </cell>
          <cell r="O6870">
            <v>9999</v>
          </cell>
          <cell r="P6870">
            <v>9999</v>
          </cell>
          <cell r="Q6870">
            <v>9999</v>
          </cell>
          <cell r="R6870">
            <v>9999</v>
          </cell>
          <cell r="S6870">
            <v>9999</v>
          </cell>
          <cell r="T6870">
            <v>9999</v>
          </cell>
          <cell r="U6870">
            <v>9999</v>
          </cell>
        </row>
        <row r="6871">
          <cell r="N6871">
            <v>9999</v>
          </cell>
          <cell r="O6871">
            <v>9999</v>
          </cell>
          <cell r="P6871">
            <v>9999</v>
          </cell>
          <cell r="Q6871">
            <v>9999</v>
          </cell>
          <cell r="R6871">
            <v>9999</v>
          </cell>
          <cell r="S6871">
            <v>9999</v>
          </cell>
          <cell r="T6871">
            <v>9999</v>
          </cell>
          <cell r="U6871">
            <v>9999</v>
          </cell>
        </row>
        <row r="6872">
          <cell r="N6872">
            <v>9999</v>
          </cell>
          <cell r="O6872">
            <v>9999</v>
          </cell>
          <cell r="P6872">
            <v>9999</v>
          </cell>
          <cell r="Q6872">
            <v>9999</v>
          </cell>
          <cell r="R6872">
            <v>9999</v>
          </cell>
          <cell r="S6872">
            <v>9999</v>
          </cell>
          <cell r="T6872">
            <v>9999</v>
          </cell>
          <cell r="U6872">
            <v>9999</v>
          </cell>
        </row>
        <row r="6873">
          <cell r="N6873">
            <v>9999</v>
          </cell>
          <cell r="O6873">
            <v>9999</v>
          </cell>
          <cell r="P6873">
            <v>9999</v>
          </cell>
          <cell r="Q6873">
            <v>9999</v>
          </cell>
          <cell r="R6873">
            <v>9999</v>
          </cell>
          <cell r="S6873">
            <v>9999</v>
          </cell>
          <cell r="T6873">
            <v>9999</v>
          </cell>
          <cell r="U6873">
            <v>9999</v>
          </cell>
        </row>
        <row r="6874">
          <cell r="N6874">
            <v>9999</v>
          </cell>
          <cell r="O6874">
            <v>9999</v>
          </cell>
          <cell r="P6874">
            <v>9999</v>
          </cell>
          <cell r="Q6874">
            <v>9999</v>
          </cell>
          <cell r="R6874">
            <v>9999</v>
          </cell>
          <cell r="S6874">
            <v>9999</v>
          </cell>
          <cell r="T6874">
            <v>9999</v>
          </cell>
          <cell r="U6874">
            <v>9999</v>
          </cell>
        </row>
        <row r="6875">
          <cell r="N6875">
            <v>9999</v>
          </cell>
          <cell r="O6875">
            <v>9999</v>
          </cell>
          <cell r="P6875">
            <v>9999</v>
          </cell>
          <cell r="Q6875">
            <v>9999</v>
          </cell>
          <cell r="R6875">
            <v>9999</v>
          </cell>
          <cell r="S6875">
            <v>9999</v>
          </cell>
          <cell r="T6875">
            <v>9999</v>
          </cell>
          <cell r="U6875">
            <v>9999</v>
          </cell>
        </row>
        <row r="6876">
          <cell r="N6876">
            <v>9999</v>
          </cell>
          <cell r="O6876">
            <v>9999</v>
          </cell>
          <cell r="P6876">
            <v>9999</v>
          </cell>
          <cell r="Q6876">
            <v>9999</v>
          </cell>
          <cell r="R6876">
            <v>9999</v>
          </cell>
          <cell r="S6876">
            <v>9999</v>
          </cell>
          <cell r="T6876">
            <v>9999</v>
          </cell>
          <cell r="U6876">
            <v>9999</v>
          </cell>
        </row>
        <row r="6877">
          <cell r="N6877">
            <v>9999</v>
          </cell>
          <cell r="O6877">
            <v>9999</v>
          </cell>
          <cell r="P6877">
            <v>9999</v>
          </cell>
          <cell r="Q6877">
            <v>9999</v>
          </cell>
          <cell r="R6877">
            <v>9999</v>
          </cell>
          <cell r="S6877">
            <v>9999</v>
          </cell>
          <cell r="T6877">
            <v>9999</v>
          </cell>
          <cell r="U6877">
            <v>9999</v>
          </cell>
        </row>
        <row r="6878">
          <cell r="N6878">
            <v>9999</v>
          </cell>
          <cell r="O6878">
            <v>9999</v>
          </cell>
          <cell r="P6878">
            <v>9999</v>
          </cell>
          <cell r="Q6878">
            <v>9999</v>
          </cell>
          <cell r="R6878">
            <v>9999</v>
          </cell>
          <cell r="S6878">
            <v>9999</v>
          </cell>
          <cell r="T6878">
            <v>9999</v>
          </cell>
          <cell r="U6878">
            <v>9999</v>
          </cell>
        </row>
        <row r="6879">
          <cell r="N6879">
            <v>9999</v>
          </cell>
          <cell r="O6879">
            <v>9999</v>
          </cell>
          <cell r="P6879">
            <v>9999</v>
          </cell>
          <cell r="Q6879">
            <v>9999</v>
          </cell>
          <cell r="R6879">
            <v>9999</v>
          </cell>
          <cell r="S6879">
            <v>9999</v>
          </cell>
          <cell r="T6879">
            <v>9999</v>
          </cell>
          <cell r="U6879">
            <v>9999</v>
          </cell>
        </row>
        <row r="6880">
          <cell r="N6880">
            <v>9999</v>
          </cell>
          <cell r="O6880">
            <v>9999</v>
          </cell>
          <cell r="P6880">
            <v>9999</v>
          </cell>
          <cell r="Q6880">
            <v>9999</v>
          </cell>
          <cell r="R6880">
            <v>9999</v>
          </cell>
          <cell r="S6880">
            <v>9999</v>
          </cell>
          <cell r="T6880">
            <v>9999</v>
          </cell>
          <cell r="U6880">
            <v>9999</v>
          </cell>
        </row>
        <row r="6881">
          <cell r="N6881">
            <v>9999</v>
          </cell>
          <cell r="O6881">
            <v>9999</v>
          </cell>
          <cell r="P6881">
            <v>9999</v>
          </cell>
          <cell r="Q6881">
            <v>9999</v>
          </cell>
          <cell r="R6881">
            <v>9999</v>
          </cell>
          <cell r="S6881">
            <v>9999</v>
          </cell>
          <cell r="T6881">
            <v>9999</v>
          </cell>
          <cell r="U6881">
            <v>9999</v>
          </cell>
        </row>
        <row r="6882">
          <cell r="N6882">
            <v>9999</v>
          </cell>
          <cell r="O6882">
            <v>9999</v>
          </cell>
          <cell r="P6882">
            <v>9999</v>
          </cell>
          <cell r="Q6882">
            <v>9999</v>
          </cell>
          <cell r="R6882">
            <v>9999</v>
          </cell>
          <cell r="S6882">
            <v>9999</v>
          </cell>
          <cell r="T6882">
            <v>9999</v>
          </cell>
          <cell r="U6882">
            <v>9999</v>
          </cell>
        </row>
        <row r="6883">
          <cell r="N6883">
            <v>9999</v>
          </cell>
          <cell r="O6883">
            <v>9999</v>
          </cell>
          <cell r="P6883">
            <v>9999</v>
          </cell>
          <cell r="Q6883">
            <v>9999</v>
          </cell>
          <cell r="R6883">
            <v>9999</v>
          </cell>
          <cell r="S6883">
            <v>9999</v>
          </cell>
          <cell r="T6883">
            <v>9999</v>
          </cell>
          <cell r="U6883">
            <v>9999</v>
          </cell>
        </row>
        <row r="6884">
          <cell r="N6884">
            <v>9999</v>
          </cell>
          <cell r="O6884">
            <v>9999</v>
          </cell>
          <cell r="P6884">
            <v>9999</v>
          </cell>
          <cell r="Q6884">
            <v>9999</v>
          </cell>
          <cell r="R6884">
            <v>9999</v>
          </cell>
          <cell r="S6884">
            <v>9999</v>
          </cell>
          <cell r="T6884">
            <v>9999</v>
          </cell>
          <cell r="U6884">
            <v>9999</v>
          </cell>
        </row>
        <row r="6885">
          <cell r="N6885">
            <v>9999</v>
          </cell>
          <cell r="O6885">
            <v>9999</v>
          </cell>
          <cell r="P6885">
            <v>9999</v>
          </cell>
          <cell r="Q6885">
            <v>9999</v>
          </cell>
          <cell r="R6885">
            <v>9999</v>
          </cell>
          <cell r="S6885">
            <v>9999</v>
          </cell>
          <cell r="T6885">
            <v>9999</v>
          </cell>
          <cell r="U6885">
            <v>9999</v>
          </cell>
        </row>
        <row r="6886">
          <cell r="N6886">
            <v>9999</v>
          </cell>
          <cell r="O6886">
            <v>9999</v>
          </cell>
          <cell r="P6886">
            <v>9999</v>
          </cell>
          <cell r="Q6886">
            <v>9999</v>
          </cell>
          <cell r="R6886">
            <v>9999</v>
          </cell>
          <cell r="S6886">
            <v>9999</v>
          </cell>
          <cell r="T6886">
            <v>9999</v>
          </cell>
          <cell r="U6886">
            <v>9999</v>
          </cell>
        </row>
        <row r="6887">
          <cell r="N6887">
            <v>9999</v>
          </cell>
          <cell r="O6887">
            <v>9999</v>
          </cell>
          <cell r="P6887">
            <v>9999</v>
          </cell>
          <cell r="Q6887">
            <v>9999</v>
          </cell>
          <cell r="R6887">
            <v>9999</v>
          </cell>
          <cell r="S6887">
            <v>9999</v>
          </cell>
          <cell r="T6887">
            <v>9999</v>
          </cell>
          <cell r="U6887">
            <v>9999</v>
          </cell>
        </row>
        <row r="6888">
          <cell r="N6888">
            <v>9999</v>
          </cell>
          <cell r="O6888">
            <v>9999</v>
          </cell>
          <cell r="P6888">
            <v>9999</v>
          </cell>
          <cell r="Q6888">
            <v>9999</v>
          </cell>
          <cell r="R6888">
            <v>9999</v>
          </cell>
          <cell r="S6888">
            <v>9999</v>
          </cell>
          <cell r="T6888">
            <v>9999</v>
          </cell>
          <cell r="U6888">
            <v>9999</v>
          </cell>
        </row>
        <row r="6889">
          <cell r="N6889">
            <v>9999</v>
          </cell>
          <cell r="O6889">
            <v>9999</v>
          </cell>
          <cell r="P6889">
            <v>9999</v>
          </cell>
          <cell r="Q6889">
            <v>9999</v>
          </cell>
          <cell r="R6889">
            <v>9999</v>
          </cell>
          <cell r="S6889">
            <v>9999</v>
          </cell>
          <cell r="T6889">
            <v>9999</v>
          </cell>
          <cell r="U6889">
            <v>9999</v>
          </cell>
        </row>
        <row r="6890">
          <cell r="N6890">
            <v>9999</v>
          </cell>
          <cell r="O6890">
            <v>9999</v>
          </cell>
          <cell r="P6890">
            <v>9999</v>
          </cell>
          <cell r="Q6890">
            <v>9999</v>
          </cell>
          <cell r="R6890">
            <v>9999</v>
          </cell>
          <cell r="S6890">
            <v>9999</v>
          </cell>
          <cell r="T6890">
            <v>9999</v>
          </cell>
          <cell r="U6890">
            <v>9999</v>
          </cell>
        </row>
        <row r="6891">
          <cell r="N6891">
            <v>9999</v>
          </cell>
          <cell r="O6891">
            <v>9999</v>
          </cell>
          <cell r="P6891">
            <v>9999</v>
          </cell>
          <cell r="Q6891">
            <v>9999</v>
          </cell>
          <cell r="R6891">
            <v>9999</v>
          </cell>
          <cell r="S6891">
            <v>9999</v>
          </cell>
          <cell r="T6891">
            <v>9999</v>
          </cell>
          <cell r="U6891">
            <v>9999</v>
          </cell>
        </row>
        <row r="6892">
          <cell r="N6892">
            <v>9999</v>
          </cell>
          <cell r="O6892">
            <v>9999</v>
          </cell>
          <cell r="P6892">
            <v>9999</v>
          </cell>
          <cell r="Q6892">
            <v>9999</v>
          </cell>
          <cell r="R6892">
            <v>9999</v>
          </cell>
          <cell r="S6892">
            <v>9999</v>
          </cell>
          <cell r="T6892">
            <v>9999</v>
          </cell>
          <cell r="U6892">
            <v>9999</v>
          </cell>
        </row>
        <row r="6893">
          <cell r="N6893">
            <v>9999</v>
          </cell>
          <cell r="O6893">
            <v>9999</v>
          </cell>
          <cell r="P6893">
            <v>9999</v>
          </cell>
          <cell r="Q6893">
            <v>9999</v>
          </cell>
          <cell r="R6893">
            <v>9999</v>
          </cell>
          <cell r="S6893">
            <v>9999</v>
          </cell>
          <cell r="T6893">
            <v>9999</v>
          </cell>
          <cell r="U6893">
            <v>9999</v>
          </cell>
        </row>
        <row r="6894">
          <cell r="N6894">
            <v>9999</v>
          </cell>
          <cell r="O6894">
            <v>9999</v>
          </cell>
          <cell r="P6894">
            <v>9999</v>
          </cell>
          <cell r="Q6894">
            <v>9999</v>
          </cell>
          <cell r="R6894">
            <v>9999</v>
          </cell>
          <cell r="S6894">
            <v>9999</v>
          </cell>
          <cell r="T6894">
            <v>9999</v>
          </cell>
          <cell r="U6894">
            <v>9999</v>
          </cell>
        </row>
        <row r="6895">
          <cell r="N6895">
            <v>9999</v>
          </cell>
          <cell r="O6895">
            <v>9999</v>
          </cell>
          <cell r="P6895">
            <v>9999</v>
          </cell>
          <cell r="Q6895">
            <v>9999</v>
          </cell>
          <cell r="R6895">
            <v>9999</v>
          </cell>
          <cell r="S6895">
            <v>9999</v>
          </cell>
          <cell r="T6895">
            <v>9999</v>
          </cell>
          <cell r="U6895">
            <v>9999</v>
          </cell>
        </row>
        <row r="6896">
          <cell r="N6896">
            <v>9999</v>
          </cell>
          <cell r="O6896">
            <v>9999</v>
          </cell>
          <cell r="P6896">
            <v>9999</v>
          </cell>
          <cell r="Q6896">
            <v>9999</v>
          </cell>
          <cell r="R6896">
            <v>9999</v>
          </cell>
          <cell r="S6896">
            <v>9999</v>
          </cell>
          <cell r="T6896">
            <v>9999</v>
          </cell>
          <cell r="U6896">
            <v>9999</v>
          </cell>
        </row>
        <row r="6897">
          <cell r="N6897">
            <v>9999</v>
          </cell>
          <cell r="O6897">
            <v>9999</v>
          </cell>
          <cell r="P6897">
            <v>9999</v>
          </cell>
          <cell r="Q6897">
            <v>9999</v>
          </cell>
          <cell r="R6897">
            <v>9999</v>
          </cell>
          <cell r="S6897">
            <v>9999</v>
          </cell>
          <cell r="T6897">
            <v>9999</v>
          </cell>
          <cell r="U6897">
            <v>9999</v>
          </cell>
        </row>
        <row r="6898">
          <cell r="N6898">
            <v>9999</v>
          </cell>
          <cell r="O6898">
            <v>9999</v>
          </cell>
          <cell r="P6898">
            <v>9999</v>
          </cell>
          <cell r="Q6898">
            <v>9999</v>
          </cell>
          <cell r="R6898">
            <v>9999</v>
          </cell>
          <cell r="S6898">
            <v>9999</v>
          </cell>
          <cell r="T6898">
            <v>9999</v>
          </cell>
          <cell r="U6898">
            <v>9999</v>
          </cell>
        </row>
        <row r="6899">
          <cell r="N6899">
            <v>9999</v>
          </cell>
          <cell r="O6899">
            <v>9999</v>
          </cell>
          <cell r="P6899">
            <v>9999</v>
          </cell>
          <cell r="Q6899">
            <v>9999</v>
          </cell>
          <cell r="R6899">
            <v>9999</v>
          </cell>
          <cell r="S6899">
            <v>9999</v>
          </cell>
          <cell r="T6899">
            <v>9999</v>
          </cell>
          <cell r="U6899">
            <v>9999</v>
          </cell>
        </row>
        <row r="6900">
          <cell r="N6900">
            <v>9999</v>
          </cell>
          <cell r="O6900">
            <v>9999</v>
          </cell>
          <cell r="P6900">
            <v>9999</v>
          </cell>
          <cell r="Q6900">
            <v>9999</v>
          </cell>
          <cell r="R6900">
            <v>9999</v>
          </cell>
          <cell r="S6900">
            <v>9999</v>
          </cell>
          <cell r="T6900">
            <v>9999</v>
          </cell>
          <cell r="U6900">
            <v>9999</v>
          </cell>
        </row>
        <row r="6901">
          <cell r="N6901">
            <v>9999</v>
          </cell>
          <cell r="O6901">
            <v>9999</v>
          </cell>
          <cell r="P6901">
            <v>9999</v>
          </cell>
          <cell r="Q6901">
            <v>9999</v>
          </cell>
          <cell r="R6901">
            <v>9999</v>
          </cell>
          <cell r="S6901">
            <v>9999</v>
          </cell>
          <cell r="T6901">
            <v>9999</v>
          </cell>
          <cell r="U6901">
            <v>9999</v>
          </cell>
        </row>
        <row r="6902">
          <cell r="N6902">
            <v>9999</v>
          </cell>
          <cell r="O6902">
            <v>9999</v>
          </cell>
          <cell r="P6902">
            <v>9999</v>
          </cell>
          <cell r="Q6902">
            <v>9999</v>
          </cell>
          <cell r="R6902">
            <v>9999</v>
          </cell>
          <cell r="S6902">
            <v>9999</v>
          </cell>
          <cell r="T6902">
            <v>9999</v>
          </cell>
          <cell r="U6902">
            <v>9999</v>
          </cell>
        </row>
        <row r="6903">
          <cell r="N6903">
            <v>9999</v>
          </cell>
          <cell r="O6903">
            <v>9999</v>
          </cell>
          <cell r="P6903">
            <v>9999</v>
          </cell>
          <cell r="Q6903">
            <v>9999</v>
          </cell>
          <cell r="R6903">
            <v>9999</v>
          </cell>
          <cell r="S6903">
            <v>9999</v>
          </cell>
          <cell r="T6903">
            <v>9999</v>
          </cell>
          <cell r="U6903">
            <v>9999</v>
          </cell>
        </row>
        <row r="6904">
          <cell r="N6904">
            <v>9999</v>
          </cell>
          <cell r="O6904">
            <v>9999</v>
          </cell>
          <cell r="P6904">
            <v>9999</v>
          </cell>
          <cell r="Q6904">
            <v>9999</v>
          </cell>
          <cell r="R6904">
            <v>9999</v>
          </cell>
          <cell r="S6904">
            <v>9999</v>
          </cell>
          <cell r="T6904">
            <v>9999</v>
          </cell>
          <cell r="U6904">
            <v>9999</v>
          </cell>
        </row>
        <row r="6905">
          <cell r="N6905">
            <v>9999</v>
          </cell>
          <cell r="O6905">
            <v>9999</v>
          </cell>
          <cell r="P6905">
            <v>9999</v>
          </cell>
          <cell r="Q6905">
            <v>9999</v>
          </cell>
          <cell r="R6905">
            <v>9999</v>
          </cell>
          <cell r="S6905">
            <v>9999</v>
          </cell>
          <cell r="T6905">
            <v>9999</v>
          </cell>
          <cell r="U6905">
            <v>9999</v>
          </cell>
        </row>
        <row r="6906">
          <cell r="N6906">
            <v>9999</v>
          </cell>
          <cell r="O6906">
            <v>9999</v>
          </cell>
          <cell r="P6906">
            <v>9999</v>
          </cell>
          <cell r="Q6906">
            <v>9999</v>
          </cell>
          <cell r="R6906">
            <v>9999</v>
          </cell>
          <cell r="S6906">
            <v>9999</v>
          </cell>
          <cell r="T6906">
            <v>9999</v>
          </cell>
          <cell r="U6906">
            <v>9999</v>
          </cell>
        </row>
        <row r="6907">
          <cell r="N6907">
            <v>9999</v>
          </cell>
          <cell r="O6907">
            <v>9999</v>
          </cell>
          <cell r="P6907">
            <v>9999</v>
          </cell>
          <cell r="Q6907">
            <v>9999</v>
          </cell>
          <cell r="R6907">
            <v>9999</v>
          </cell>
          <cell r="S6907">
            <v>9999</v>
          </cell>
          <cell r="T6907">
            <v>9999</v>
          </cell>
          <cell r="U6907">
            <v>9999</v>
          </cell>
        </row>
        <row r="6908">
          <cell r="N6908">
            <v>9999</v>
          </cell>
          <cell r="O6908">
            <v>9999</v>
          </cell>
          <cell r="P6908">
            <v>9999</v>
          </cell>
          <cell r="Q6908">
            <v>9999</v>
          </cell>
          <cell r="R6908">
            <v>9999</v>
          </cell>
          <cell r="S6908">
            <v>9999</v>
          </cell>
          <cell r="T6908">
            <v>9999</v>
          </cell>
          <cell r="U6908">
            <v>9999</v>
          </cell>
        </row>
        <row r="6909">
          <cell r="N6909">
            <v>9999</v>
          </cell>
          <cell r="O6909">
            <v>9999</v>
          </cell>
          <cell r="P6909">
            <v>9999</v>
          </cell>
          <cell r="Q6909">
            <v>9999</v>
          </cell>
          <cell r="R6909">
            <v>9999</v>
          </cell>
          <cell r="S6909">
            <v>9999</v>
          </cell>
          <cell r="T6909">
            <v>9999</v>
          </cell>
          <cell r="U6909">
            <v>9999</v>
          </cell>
        </row>
        <row r="6910">
          <cell r="N6910">
            <v>9999</v>
          </cell>
          <cell r="O6910">
            <v>9999</v>
          </cell>
          <cell r="P6910">
            <v>9999</v>
          </cell>
          <cell r="Q6910">
            <v>9999</v>
          </cell>
          <cell r="R6910">
            <v>9999</v>
          </cell>
          <cell r="S6910">
            <v>9999</v>
          </cell>
          <cell r="T6910">
            <v>9999</v>
          </cell>
          <cell r="U6910">
            <v>9999</v>
          </cell>
        </row>
        <row r="6911">
          <cell r="N6911">
            <v>9999</v>
          </cell>
          <cell r="O6911">
            <v>9999</v>
          </cell>
          <cell r="P6911">
            <v>9999</v>
          </cell>
          <cell r="Q6911">
            <v>9999</v>
          </cell>
          <cell r="R6911">
            <v>9999</v>
          </cell>
          <cell r="S6911">
            <v>9999</v>
          </cell>
          <cell r="T6911">
            <v>9999</v>
          </cell>
          <cell r="U6911">
            <v>9999</v>
          </cell>
        </row>
        <row r="6912">
          <cell r="N6912">
            <v>9999</v>
          </cell>
          <cell r="O6912">
            <v>9999</v>
          </cell>
          <cell r="P6912">
            <v>9999</v>
          </cell>
          <cell r="Q6912">
            <v>9999</v>
          </cell>
          <cell r="R6912">
            <v>9999</v>
          </cell>
          <cell r="S6912">
            <v>9999</v>
          </cell>
          <cell r="T6912">
            <v>9999</v>
          </cell>
          <cell r="U6912">
            <v>9999</v>
          </cell>
        </row>
        <row r="6913">
          <cell r="N6913">
            <v>9999</v>
          </cell>
          <cell r="O6913">
            <v>9999</v>
          </cell>
          <cell r="P6913">
            <v>9999</v>
          </cell>
          <cell r="Q6913">
            <v>9999</v>
          </cell>
          <cell r="R6913">
            <v>9999</v>
          </cell>
          <cell r="S6913">
            <v>9999</v>
          </cell>
          <cell r="T6913">
            <v>9999</v>
          </cell>
          <cell r="U6913">
            <v>9999</v>
          </cell>
        </row>
        <row r="6914">
          <cell r="N6914">
            <v>9999</v>
          </cell>
          <cell r="O6914">
            <v>9999</v>
          </cell>
          <cell r="P6914">
            <v>9999</v>
          </cell>
          <cell r="Q6914">
            <v>9999</v>
          </cell>
          <cell r="R6914">
            <v>9999</v>
          </cell>
          <cell r="S6914">
            <v>9999</v>
          </cell>
          <cell r="T6914">
            <v>9999</v>
          </cell>
          <cell r="U6914">
            <v>9999</v>
          </cell>
        </row>
        <row r="6915">
          <cell r="N6915">
            <v>9999</v>
          </cell>
          <cell r="O6915">
            <v>9999</v>
          </cell>
          <cell r="P6915">
            <v>9999</v>
          </cell>
          <cell r="Q6915">
            <v>9999</v>
          </cell>
          <cell r="R6915">
            <v>9999</v>
          </cell>
          <cell r="S6915">
            <v>9999</v>
          </cell>
          <cell r="T6915">
            <v>9999</v>
          </cell>
          <cell r="U6915">
            <v>9999</v>
          </cell>
        </row>
        <row r="6916">
          <cell r="N6916">
            <v>9999</v>
          </cell>
          <cell r="O6916">
            <v>9999</v>
          </cell>
          <cell r="P6916">
            <v>9999</v>
          </cell>
          <cell r="Q6916">
            <v>9999</v>
          </cell>
          <cell r="R6916">
            <v>9999</v>
          </cell>
          <cell r="S6916">
            <v>9999</v>
          </cell>
          <cell r="T6916">
            <v>9999</v>
          </cell>
          <cell r="U6916">
            <v>9999</v>
          </cell>
        </row>
        <row r="6917">
          <cell r="N6917">
            <v>9999</v>
          </cell>
          <cell r="O6917">
            <v>9999</v>
          </cell>
          <cell r="P6917">
            <v>9999</v>
          </cell>
          <cell r="Q6917">
            <v>9999</v>
          </cell>
          <cell r="R6917">
            <v>9999</v>
          </cell>
          <cell r="S6917">
            <v>9999</v>
          </cell>
          <cell r="T6917">
            <v>9999</v>
          </cell>
          <cell r="U6917">
            <v>9999</v>
          </cell>
        </row>
        <row r="6918">
          <cell r="N6918">
            <v>9999</v>
          </cell>
          <cell r="O6918">
            <v>9999</v>
          </cell>
          <cell r="P6918">
            <v>9999</v>
          </cell>
          <cell r="Q6918">
            <v>9999</v>
          </cell>
          <cell r="R6918">
            <v>9999</v>
          </cell>
          <cell r="S6918">
            <v>9999</v>
          </cell>
          <cell r="T6918">
            <v>9999</v>
          </cell>
          <cell r="U6918">
            <v>9999</v>
          </cell>
        </row>
        <row r="6919">
          <cell r="N6919">
            <v>9999</v>
          </cell>
          <cell r="O6919">
            <v>9999</v>
          </cell>
          <cell r="P6919">
            <v>9999</v>
          </cell>
          <cell r="Q6919">
            <v>9999</v>
          </cell>
          <cell r="R6919">
            <v>9999</v>
          </cell>
          <cell r="S6919">
            <v>9999</v>
          </cell>
          <cell r="T6919">
            <v>9999</v>
          </cell>
          <cell r="U6919">
            <v>9999</v>
          </cell>
        </row>
        <row r="6920">
          <cell r="N6920">
            <v>9999</v>
          </cell>
          <cell r="O6920">
            <v>9999</v>
          </cell>
          <cell r="P6920">
            <v>9999</v>
          </cell>
          <cell r="Q6920">
            <v>9999</v>
          </cell>
          <cell r="R6920">
            <v>9999</v>
          </cell>
          <cell r="S6920">
            <v>9999</v>
          </cell>
          <cell r="T6920">
            <v>9999</v>
          </cell>
          <cell r="U6920">
            <v>9999</v>
          </cell>
        </row>
        <row r="6921">
          <cell r="N6921">
            <v>9999</v>
          </cell>
          <cell r="O6921">
            <v>9999</v>
          </cell>
          <cell r="P6921">
            <v>9999</v>
          </cell>
          <cell r="Q6921">
            <v>9999</v>
          </cell>
          <cell r="R6921">
            <v>9999</v>
          </cell>
          <cell r="S6921">
            <v>9999</v>
          </cell>
          <cell r="T6921">
            <v>9999</v>
          </cell>
          <cell r="U6921">
            <v>9999</v>
          </cell>
        </row>
        <row r="6922">
          <cell r="N6922">
            <v>9999</v>
          </cell>
          <cell r="O6922">
            <v>9999</v>
          </cell>
          <cell r="P6922">
            <v>9999</v>
          </cell>
          <cell r="Q6922">
            <v>9999</v>
          </cell>
          <cell r="R6922">
            <v>9999</v>
          </cell>
          <cell r="S6922">
            <v>9999</v>
          </cell>
          <cell r="T6922">
            <v>9999</v>
          </cell>
          <cell r="U6922">
            <v>9999</v>
          </cell>
        </row>
        <row r="6923">
          <cell r="N6923">
            <v>9999</v>
          </cell>
          <cell r="O6923">
            <v>9999</v>
          </cell>
          <cell r="P6923">
            <v>9999</v>
          </cell>
          <cell r="Q6923">
            <v>9999</v>
          </cell>
          <cell r="R6923">
            <v>9999</v>
          </cell>
          <cell r="S6923">
            <v>9999</v>
          </cell>
          <cell r="T6923">
            <v>9999</v>
          </cell>
          <cell r="U6923">
            <v>9999</v>
          </cell>
        </row>
        <row r="6924">
          <cell r="N6924">
            <v>9999</v>
          </cell>
          <cell r="O6924">
            <v>9999</v>
          </cell>
          <cell r="P6924">
            <v>9999</v>
          </cell>
          <cell r="Q6924">
            <v>9999</v>
          </cell>
          <cell r="R6924">
            <v>9999</v>
          </cell>
          <cell r="S6924">
            <v>9999</v>
          </cell>
          <cell r="T6924">
            <v>9999</v>
          </cell>
          <cell r="U6924">
            <v>9999</v>
          </cell>
        </row>
        <row r="6925">
          <cell r="N6925">
            <v>9999</v>
          </cell>
          <cell r="O6925">
            <v>9999</v>
          </cell>
          <cell r="P6925">
            <v>9999</v>
          </cell>
          <cell r="Q6925">
            <v>9999</v>
          </cell>
          <cell r="R6925">
            <v>9999</v>
          </cell>
          <cell r="S6925">
            <v>9999</v>
          </cell>
          <cell r="T6925">
            <v>9999</v>
          </cell>
          <cell r="U6925">
            <v>9999</v>
          </cell>
        </row>
        <row r="6926">
          <cell r="N6926">
            <v>9999</v>
          </cell>
          <cell r="O6926">
            <v>9999</v>
          </cell>
          <cell r="P6926">
            <v>9999</v>
          </cell>
          <cell r="Q6926">
            <v>9999</v>
          </cell>
          <cell r="R6926">
            <v>9999</v>
          </cell>
          <cell r="S6926">
            <v>9999</v>
          </cell>
          <cell r="T6926">
            <v>9999</v>
          </cell>
          <cell r="U6926">
            <v>9999</v>
          </cell>
        </row>
        <row r="6927">
          <cell r="N6927">
            <v>9999</v>
          </cell>
          <cell r="O6927">
            <v>9999</v>
          </cell>
          <cell r="P6927">
            <v>9999</v>
          </cell>
          <cell r="Q6927">
            <v>9999</v>
          </cell>
          <cell r="R6927">
            <v>9999</v>
          </cell>
          <cell r="S6927">
            <v>9999</v>
          </cell>
          <cell r="T6927">
            <v>9999</v>
          </cell>
          <cell r="U6927">
            <v>9999</v>
          </cell>
        </row>
        <row r="6928">
          <cell r="N6928">
            <v>9999</v>
          </cell>
          <cell r="O6928">
            <v>9999</v>
          </cell>
          <cell r="P6928">
            <v>9999</v>
          </cell>
          <cell r="Q6928">
            <v>9999</v>
          </cell>
          <cell r="R6928">
            <v>9999</v>
          </cell>
          <cell r="S6928">
            <v>9999</v>
          </cell>
          <cell r="T6928">
            <v>9999</v>
          </cell>
          <cell r="U6928">
            <v>9999</v>
          </cell>
        </row>
        <row r="6929">
          <cell r="N6929">
            <v>9999</v>
          </cell>
          <cell r="O6929">
            <v>9999</v>
          </cell>
          <cell r="P6929">
            <v>9999</v>
          </cell>
          <cell r="Q6929">
            <v>9999</v>
          </cell>
          <cell r="R6929">
            <v>9999</v>
          </cell>
          <cell r="S6929">
            <v>9999</v>
          </cell>
          <cell r="T6929">
            <v>9999</v>
          </cell>
          <cell r="U6929">
            <v>9999</v>
          </cell>
        </row>
        <row r="6930">
          <cell r="N6930">
            <v>9999</v>
          </cell>
          <cell r="O6930">
            <v>9999</v>
          </cell>
          <cell r="P6930">
            <v>9999</v>
          </cell>
          <cell r="Q6930">
            <v>9999</v>
          </cell>
          <cell r="R6930">
            <v>9999</v>
          </cell>
          <cell r="S6930">
            <v>9999</v>
          </cell>
          <cell r="T6930">
            <v>9999</v>
          </cell>
          <cell r="U6930">
            <v>9999</v>
          </cell>
        </row>
        <row r="6931">
          <cell r="N6931">
            <v>9999</v>
          </cell>
          <cell r="O6931">
            <v>9999</v>
          </cell>
          <cell r="P6931">
            <v>9999</v>
          </cell>
          <cell r="Q6931">
            <v>9999</v>
          </cell>
          <cell r="R6931">
            <v>9999</v>
          </cell>
          <cell r="S6931">
            <v>9999</v>
          </cell>
          <cell r="T6931">
            <v>9999</v>
          </cell>
          <cell r="U6931">
            <v>9999</v>
          </cell>
        </row>
        <row r="6932">
          <cell r="N6932">
            <v>9999</v>
          </cell>
          <cell r="O6932">
            <v>9999</v>
          </cell>
          <cell r="P6932">
            <v>9999</v>
          </cell>
          <cell r="Q6932">
            <v>9999</v>
          </cell>
          <cell r="R6932">
            <v>9999</v>
          </cell>
          <cell r="S6932">
            <v>9999</v>
          </cell>
          <cell r="T6932">
            <v>9999</v>
          </cell>
          <cell r="U6932">
            <v>9999</v>
          </cell>
        </row>
        <row r="6933">
          <cell r="N6933">
            <v>9999</v>
          </cell>
          <cell r="O6933">
            <v>9999</v>
          </cell>
          <cell r="P6933">
            <v>9999</v>
          </cell>
          <cell r="Q6933">
            <v>9999</v>
          </cell>
          <cell r="R6933">
            <v>9999</v>
          </cell>
          <cell r="S6933">
            <v>9999</v>
          </cell>
          <cell r="T6933">
            <v>9999</v>
          </cell>
          <cell r="U6933">
            <v>9999</v>
          </cell>
        </row>
        <row r="6934">
          <cell r="N6934">
            <v>9999</v>
          </cell>
          <cell r="O6934">
            <v>9999</v>
          </cell>
          <cell r="P6934">
            <v>9999</v>
          </cell>
          <cell r="Q6934">
            <v>9999</v>
          </cell>
          <cell r="R6934">
            <v>9999</v>
          </cell>
          <cell r="S6934">
            <v>9999</v>
          </cell>
          <cell r="T6934">
            <v>9999</v>
          </cell>
          <cell r="U6934">
            <v>9999</v>
          </cell>
        </row>
        <row r="6935">
          <cell r="N6935">
            <v>9999</v>
          </cell>
          <cell r="O6935">
            <v>9999</v>
          </cell>
          <cell r="P6935">
            <v>9999</v>
          </cell>
          <cell r="Q6935">
            <v>9999</v>
          </cell>
          <cell r="R6935">
            <v>9999</v>
          </cell>
          <cell r="S6935">
            <v>9999</v>
          </cell>
          <cell r="T6935">
            <v>9999</v>
          </cell>
          <cell r="U6935">
            <v>9999</v>
          </cell>
        </row>
        <row r="6936">
          <cell r="N6936">
            <v>9999</v>
          </cell>
          <cell r="O6936">
            <v>9999</v>
          </cell>
          <cell r="P6936">
            <v>9999</v>
          </cell>
          <cell r="Q6936">
            <v>9999</v>
          </cell>
          <cell r="R6936">
            <v>9999</v>
          </cell>
          <cell r="S6936">
            <v>9999</v>
          </cell>
          <cell r="T6936">
            <v>9999</v>
          </cell>
          <cell r="U6936">
            <v>9999</v>
          </cell>
        </row>
        <row r="6937">
          <cell r="N6937">
            <v>9999</v>
          </cell>
          <cell r="O6937">
            <v>9999</v>
          </cell>
          <cell r="P6937">
            <v>9999</v>
          </cell>
          <cell r="Q6937">
            <v>9999</v>
          </cell>
          <cell r="R6937">
            <v>9999</v>
          </cell>
          <cell r="S6937">
            <v>9999</v>
          </cell>
          <cell r="T6937">
            <v>9999</v>
          </cell>
          <cell r="U6937">
            <v>9999</v>
          </cell>
        </row>
        <row r="6938">
          <cell r="N6938">
            <v>9999</v>
          </cell>
          <cell r="O6938">
            <v>9999</v>
          </cell>
          <cell r="P6938">
            <v>9999</v>
          </cell>
          <cell r="Q6938">
            <v>9999</v>
          </cell>
          <cell r="R6938">
            <v>9999</v>
          </cell>
          <cell r="S6938">
            <v>9999</v>
          </cell>
          <cell r="T6938">
            <v>9999</v>
          </cell>
          <cell r="U6938">
            <v>9999</v>
          </cell>
        </row>
        <row r="6939">
          <cell r="N6939">
            <v>9999</v>
          </cell>
          <cell r="O6939">
            <v>9999</v>
          </cell>
          <cell r="P6939">
            <v>9999</v>
          </cell>
          <cell r="Q6939">
            <v>9999</v>
          </cell>
          <cell r="R6939">
            <v>9999</v>
          </cell>
          <cell r="S6939">
            <v>9999</v>
          </cell>
          <cell r="T6939">
            <v>9999</v>
          </cell>
          <cell r="U6939">
            <v>9999</v>
          </cell>
        </row>
        <row r="6940">
          <cell r="N6940">
            <v>9999</v>
          </cell>
          <cell r="O6940">
            <v>9999</v>
          </cell>
          <cell r="P6940">
            <v>9999</v>
          </cell>
          <cell r="Q6940">
            <v>9999</v>
          </cell>
          <cell r="R6940">
            <v>9999</v>
          </cell>
          <cell r="S6940">
            <v>9999</v>
          </cell>
          <cell r="T6940">
            <v>9999</v>
          </cell>
          <cell r="U6940">
            <v>9999</v>
          </cell>
        </row>
        <row r="6941">
          <cell r="N6941">
            <v>9999</v>
          </cell>
          <cell r="O6941">
            <v>9999</v>
          </cell>
          <cell r="P6941">
            <v>9999</v>
          </cell>
          <cell r="Q6941">
            <v>9999</v>
          </cell>
          <cell r="R6941">
            <v>9999</v>
          </cell>
          <cell r="S6941">
            <v>9999</v>
          </cell>
          <cell r="T6941">
            <v>9999</v>
          </cell>
          <cell r="U6941">
            <v>9999</v>
          </cell>
        </row>
        <row r="6942">
          <cell r="N6942">
            <v>9999</v>
          </cell>
          <cell r="O6942">
            <v>9999</v>
          </cell>
          <cell r="P6942">
            <v>9999</v>
          </cell>
          <cell r="Q6942">
            <v>9999</v>
          </cell>
          <cell r="R6942">
            <v>9999</v>
          </cell>
          <cell r="S6942">
            <v>9999</v>
          </cell>
          <cell r="T6942">
            <v>9999</v>
          </cell>
          <cell r="U6942">
            <v>9999</v>
          </cell>
        </row>
        <row r="6943">
          <cell r="N6943">
            <v>9999</v>
          </cell>
          <cell r="O6943">
            <v>9999</v>
          </cell>
          <cell r="P6943">
            <v>9999</v>
          </cell>
          <cell r="Q6943">
            <v>9999</v>
          </cell>
          <cell r="R6943">
            <v>9999</v>
          </cell>
          <cell r="S6943">
            <v>9999</v>
          </cell>
          <cell r="T6943">
            <v>9999</v>
          </cell>
          <cell r="U6943">
            <v>9999</v>
          </cell>
        </row>
        <row r="6944">
          <cell r="N6944">
            <v>9999</v>
          </cell>
          <cell r="O6944">
            <v>9999</v>
          </cell>
          <cell r="P6944">
            <v>9999</v>
          </cell>
          <cell r="Q6944">
            <v>9999</v>
          </cell>
          <cell r="R6944">
            <v>9999</v>
          </cell>
          <cell r="S6944">
            <v>9999</v>
          </cell>
          <cell r="T6944">
            <v>9999</v>
          </cell>
          <cell r="U6944">
            <v>9999</v>
          </cell>
        </row>
        <row r="6945">
          <cell r="N6945">
            <v>9999</v>
          </cell>
          <cell r="O6945">
            <v>9999</v>
          </cell>
          <cell r="P6945">
            <v>9999</v>
          </cell>
          <cell r="Q6945">
            <v>9999</v>
          </cell>
          <cell r="R6945">
            <v>9999</v>
          </cell>
          <cell r="S6945">
            <v>9999</v>
          </cell>
          <cell r="T6945">
            <v>9999</v>
          </cell>
          <cell r="U6945">
            <v>9999</v>
          </cell>
        </row>
        <row r="6946">
          <cell r="N6946">
            <v>9999</v>
          </cell>
          <cell r="O6946">
            <v>9999</v>
          </cell>
          <cell r="P6946">
            <v>9999</v>
          </cell>
          <cell r="Q6946">
            <v>9999</v>
          </cell>
          <cell r="R6946">
            <v>9999</v>
          </cell>
          <cell r="S6946">
            <v>9999</v>
          </cell>
          <cell r="T6946">
            <v>9999</v>
          </cell>
          <cell r="U6946">
            <v>9999</v>
          </cell>
        </row>
        <row r="6947">
          <cell r="N6947">
            <v>9999</v>
          </cell>
          <cell r="O6947">
            <v>9999</v>
          </cell>
          <cell r="P6947">
            <v>9999</v>
          </cell>
          <cell r="Q6947">
            <v>9999</v>
          </cell>
          <cell r="R6947">
            <v>9999</v>
          </cell>
          <cell r="S6947">
            <v>9999</v>
          </cell>
          <cell r="T6947">
            <v>9999</v>
          </cell>
          <cell r="U6947">
            <v>9999</v>
          </cell>
        </row>
        <row r="6948">
          <cell r="N6948">
            <v>9999</v>
          </cell>
          <cell r="O6948">
            <v>9999</v>
          </cell>
          <cell r="P6948">
            <v>9999</v>
          </cell>
          <cell r="Q6948">
            <v>9999</v>
          </cell>
          <cell r="R6948">
            <v>9999</v>
          </cell>
          <cell r="S6948">
            <v>9999</v>
          </cell>
          <cell r="T6948">
            <v>9999</v>
          </cell>
          <cell r="U6948">
            <v>9999</v>
          </cell>
        </row>
        <row r="6949">
          <cell r="N6949">
            <v>9999</v>
          </cell>
          <cell r="O6949">
            <v>9999</v>
          </cell>
          <cell r="P6949">
            <v>9999</v>
          </cell>
          <cell r="Q6949">
            <v>9999</v>
          </cell>
          <cell r="R6949">
            <v>9999</v>
          </cell>
          <cell r="S6949">
            <v>9999</v>
          </cell>
          <cell r="T6949">
            <v>9999</v>
          </cell>
          <cell r="U6949">
            <v>9999</v>
          </cell>
        </row>
        <row r="6950">
          <cell r="N6950">
            <v>9999</v>
          </cell>
          <cell r="O6950">
            <v>9999</v>
          </cell>
          <cell r="P6950">
            <v>9999</v>
          </cell>
          <cell r="Q6950">
            <v>9999</v>
          </cell>
          <cell r="R6950">
            <v>9999</v>
          </cell>
          <cell r="S6950">
            <v>9999</v>
          </cell>
          <cell r="T6950">
            <v>9999</v>
          </cell>
          <cell r="U6950">
            <v>9999</v>
          </cell>
        </row>
        <row r="6951">
          <cell r="N6951">
            <v>9999</v>
          </cell>
          <cell r="O6951">
            <v>9999</v>
          </cell>
          <cell r="P6951">
            <v>9999</v>
          </cell>
          <cell r="Q6951">
            <v>9999</v>
          </cell>
          <cell r="R6951">
            <v>9999</v>
          </cell>
          <cell r="S6951">
            <v>9999</v>
          </cell>
          <cell r="T6951">
            <v>9999</v>
          </cell>
          <cell r="U6951">
            <v>9999</v>
          </cell>
        </row>
        <row r="6952">
          <cell r="N6952">
            <v>9999</v>
          </cell>
          <cell r="O6952">
            <v>9999</v>
          </cell>
          <cell r="P6952">
            <v>9999</v>
          </cell>
          <cell r="Q6952">
            <v>9999</v>
          </cell>
          <cell r="R6952">
            <v>9999</v>
          </cell>
          <cell r="S6952">
            <v>9999</v>
          </cell>
          <cell r="T6952">
            <v>9999</v>
          </cell>
          <cell r="U6952">
            <v>9999</v>
          </cell>
        </row>
        <row r="6953">
          <cell r="N6953">
            <v>9999</v>
          </cell>
          <cell r="O6953">
            <v>9999</v>
          </cell>
          <cell r="P6953">
            <v>9999</v>
          </cell>
          <cell r="Q6953">
            <v>9999</v>
          </cell>
          <cell r="R6953">
            <v>9999</v>
          </cell>
          <cell r="S6953">
            <v>9999</v>
          </cell>
          <cell r="T6953">
            <v>9999</v>
          </cell>
          <cell r="U6953">
            <v>9999</v>
          </cell>
        </row>
        <row r="6954">
          <cell r="N6954">
            <v>9999</v>
          </cell>
          <cell r="O6954">
            <v>9999</v>
          </cell>
          <cell r="P6954">
            <v>9999</v>
          </cell>
          <cell r="Q6954">
            <v>9999</v>
          </cell>
          <cell r="R6954">
            <v>9999</v>
          </cell>
          <cell r="S6954">
            <v>9999</v>
          </cell>
          <cell r="T6954">
            <v>9999</v>
          </cell>
          <cell r="U6954">
            <v>9999</v>
          </cell>
        </row>
        <row r="6955">
          <cell r="N6955">
            <v>9999</v>
          </cell>
          <cell r="O6955">
            <v>9999</v>
          </cell>
          <cell r="P6955">
            <v>9999</v>
          </cell>
          <cell r="Q6955">
            <v>9999</v>
          </cell>
          <cell r="R6955">
            <v>9999</v>
          </cell>
          <cell r="S6955">
            <v>9999</v>
          </cell>
          <cell r="T6955">
            <v>9999</v>
          </cell>
          <cell r="U6955">
            <v>9999</v>
          </cell>
        </row>
        <row r="6956">
          <cell r="N6956">
            <v>9999</v>
          </cell>
          <cell r="O6956">
            <v>9999</v>
          </cell>
          <cell r="P6956">
            <v>9999</v>
          </cell>
          <cell r="Q6956">
            <v>9999</v>
          </cell>
          <cell r="R6956">
            <v>9999</v>
          </cell>
          <cell r="S6956">
            <v>9999</v>
          </cell>
          <cell r="T6956">
            <v>9999</v>
          </cell>
          <cell r="U6956">
            <v>9999</v>
          </cell>
        </row>
        <row r="6957">
          <cell r="N6957">
            <v>9999</v>
          </cell>
          <cell r="O6957">
            <v>9999</v>
          </cell>
          <cell r="P6957">
            <v>9999</v>
          </cell>
          <cell r="Q6957">
            <v>9999</v>
          </cell>
          <cell r="R6957">
            <v>9999</v>
          </cell>
          <cell r="S6957">
            <v>9999</v>
          </cell>
          <cell r="T6957">
            <v>9999</v>
          </cell>
          <cell r="U6957">
            <v>9999</v>
          </cell>
        </row>
        <row r="6958">
          <cell r="N6958">
            <v>9999</v>
          </cell>
          <cell r="O6958">
            <v>9999</v>
          </cell>
          <cell r="P6958">
            <v>9999</v>
          </cell>
          <cell r="Q6958">
            <v>9999</v>
          </cell>
          <cell r="R6958">
            <v>9999</v>
          </cell>
          <cell r="S6958">
            <v>9999</v>
          </cell>
          <cell r="T6958">
            <v>9999</v>
          </cell>
          <cell r="U6958">
            <v>9999</v>
          </cell>
        </row>
        <row r="6959">
          <cell r="N6959">
            <v>9999</v>
          </cell>
          <cell r="O6959">
            <v>9999</v>
          </cell>
          <cell r="P6959">
            <v>9999</v>
          </cell>
          <cell r="Q6959">
            <v>9999</v>
          </cell>
          <cell r="R6959">
            <v>9999</v>
          </cell>
          <cell r="S6959">
            <v>9999</v>
          </cell>
          <cell r="T6959">
            <v>9999</v>
          </cell>
          <cell r="U6959">
            <v>9999</v>
          </cell>
        </row>
        <row r="6960">
          <cell r="N6960">
            <v>9999</v>
          </cell>
          <cell r="O6960">
            <v>9999</v>
          </cell>
          <cell r="P6960">
            <v>9999</v>
          </cell>
          <cell r="Q6960">
            <v>9999</v>
          </cell>
          <cell r="R6960">
            <v>9999</v>
          </cell>
          <cell r="S6960">
            <v>9999</v>
          </cell>
          <cell r="T6960">
            <v>9999</v>
          </cell>
          <cell r="U6960">
            <v>9999</v>
          </cell>
        </row>
        <row r="6961">
          <cell r="N6961">
            <v>9999</v>
          </cell>
          <cell r="O6961">
            <v>9999</v>
          </cell>
          <cell r="P6961">
            <v>9999</v>
          </cell>
          <cell r="Q6961">
            <v>9999</v>
          </cell>
          <cell r="R6961">
            <v>9999</v>
          </cell>
          <cell r="S6961">
            <v>9999</v>
          </cell>
          <cell r="T6961">
            <v>9999</v>
          </cell>
          <cell r="U6961">
            <v>9999</v>
          </cell>
        </row>
        <row r="6962">
          <cell r="N6962">
            <v>9999</v>
          </cell>
          <cell r="O6962">
            <v>9999</v>
          </cell>
          <cell r="P6962">
            <v>9999</v>
          </cell>
          <cell r="Q6962">
            <v>9999</v>
          </cell>
          <cell r="R6962">
            <v>9999</v>
          </cell>
          <cell r="S6962">
            <v>9999</v>
          </cell>
          <cell r="T6962">
            <v>9999</v>
          </cell>
          <cell r="U6962">
            <v>9999</v>
          </cell>
        </row>
        <row r="6963">
          <cell r="N6963">
            <v>9999</v>
          </cell>
          <cell r="O6963">
            <v>9999</v>
          </cell>
          <cell r="P6963">
            <v>9999</v>
          </cell>
          <cell r="Q6963">
            <v>9999</v>
          </cell>
          <cell r="R6963">
            <v>9999</v>
          </cell>
          <cell r="S6963">
            <v>9999</v>
          </cell>
          <cell r="T6963">
            <v>9999</v>
          </cell>
          <cell r="U6963">
            <v>9999</v>
          </cell>
        </row>
        <row r="6964">
          <cell r="N6964">
            <v>9999</v>
          </cell>
          <cell r="O6964">
            <v>9999</v>
          </cell>
          <cell r="P6964">
            <v>9999</v>
          </cell>
          <cell r="Q6964">
            <v>9999</v>
          </cell>
          <cell r="R6964">
            <v>9999</v>
          </cell>
          <cell r="S6964">
            <v>9999</v>
          </cell>
          <cell r="T6964">
            <v>9999</v>
          </cell>
          <cell r="U6964">
            <v>9999</v>
          </cell>
        </row>
        <row r="6965">
          <cell r="N6965">
            <v>9999</v>
          </cell>
          <cell r="O6965">
            <v>9999</v>
          </cell>
          <cell r="P6965">
            <v>9999</v>
          </cell>
          <cell r="Q6965">
            <v>9999</v>
          </cell>
          <cell r="R6965">
            <v>9999</v>
          </cell>
          <cell r="S6965">
            <v>9999</v>
          </cell>
          <cell r="T6965">
            <v>9999</v>
          </cell>
          <cell r="U6965">
            <v>9999</v>
          </cell>
        </row>
        <row r="6966">
          <cell r="N6966">
            <v>9999</v>
          </cell>
          <cell r="O6966">
            <v>9999</v>
          </cell>
          <cell r="P6966">
            <v>9999</v>
          </cell>
          <cell r="Q6966">
            <v>9999</v>
          </cell>
          <cell r="R6966">
            <v>9999</v>
          </cell>
          <cell r="S6966">
            <v>9999</v>
          </cell>
          <cell r="T6966">
            <v>9999</v>
          </cell>
          <cell r="U6966">
            <v>9999</v>
          </cell>
        </row>
        <row r="6967">
          <cell r="N6967">
            <v>9999</v>
          </cell>
          <cell r="O6967">
            <v>9999</v>
          </cell>
          <cell r="P6967">
            <v>9999</v>
          </cell>
          <cell r="Q6967">
            <v>9999</v>
          </cell>
          <cell r="R6967">
            <v>9999</v>
          </cell>
          <cell r="S6967">
            <v>9999</v>
          </cell>
          <cell r="T6967">
            <v>9999</v>
          </cell>
          <cell r="U6967">
            <v>9999</v>
          </cell>
        </row>
        <row r="6968">
          <cell r="N6968">
            <v>9999</v>
          </cell>
          <cell r="O6968">
            <v>9999</v>
          </cell>
          <cell r="P6968">
            <v>9999</v>
          </cell>
          <cell r="Q6968">
            <v>9999</v>
          </cell>
          <cell r="R6968">
            <v>9999</v>
          </cell>
          <cell r="S6968">
            <v>9999</v>
          </cell>
          <cell r="T6968">
            <v>9999</v>
          </cell>
          <cell r="U6968">
            <v>9999</v>
          </cell>
        </row>
        <row r="6969">
          <cell r="N6969">
            <v>9999</v>
          </cell>
          <cell r="O6969">
            <v>9999</v>
          </cell>
          <cell r="P6969">
            <v>9999</v>
          </cell>
          <cell r="Q6969">
            <v>9999</v>
          </cell>
          <cell r="R6969">
            <v>9999</v>
          </cell>
          <cell r="S6969">
            <v>9999</v>
          </cell>
          <cell r="T6969">
            <v>9999</v>
          </cell>
          <cell r="U6969">
            <v>9999</v>
          </cell>
        </row>
        <row r="6970">
          <cell r="N6970">
            <v>9999</v>
          </cell>
          <cell r="O6970">
            <v>9999</v>
          </cell>
          <cell r="P6970">
            <v>9999</v>
          </cell>
          <cell r="Q6970">
            <v>9999</v>
          </cell>
          <cell r="R6970">
            <v>9999</v>
          </cell>
          <cell r="S6970">
            <v>9999</v>
          </cell>
          <cell r="T6970">
            <v>9999</v>
          </cell>
          <cell r="U6970">
            <v>9999</v>
          </cell>
        </row>
        <row r="6971">
          <cell r="N6971">
            <v>9999</v>
          </cell>
          <cell r="O6971">
            <v>9999</v>
          </cell>
          <cell r="P6971">
            <v>9999</v>
          </cell>
          <cell r="Q6971">
            <v>9999</v>
          </cell>
          <cell r="R6971">
            <v>9999</v>
          </cell>
          <cell r="S6971">
            <v>9999</v>
          </cell>
          <cell r="T6971">
            <v>9999</v>
          </cell>
          <cell r="U6971">
            <v>9999</v>
          </cell>
        </row>
        <row r="6972">
          <cell r="N6972">
            <v>9999</v>
          </cell>
          <cell r="O6972">
            <v>9999</v>
          </cell>
          <cell r="P6972">
            <v>9999</v>
          </cell>
          <cell r="Q6972">
            <v>9999</v>
          </cell>
          <cell r="R6972">
            <v>9999</v>
          </cell>
          <cell r="S6972">
            <v>9999</v>
          </cell>
          <cell r="T6972">
            <v>9999</v>
          </cell>
          <cell r="U6972">
            <v>9999</v>
          </cell>
        </row>
        <row r="6973">
          <cell r="N6973">
            <v>9999</v>
          </cell>
          <cell r="O6973">
            <v>9999</v>
          </cell>
          <cell r="P6973">
            <v>9999</v>
          </cell>
          <cell r="Q6973">
            <v>9999</v>
          </cell>
          <cell r="R6973">
            <v>9999</v>
          </cell>
          <cell r="S6973">
            <v>9999</v>
          </cell>
          <cell r="T6973">
            <v>9999</v>
          </cell>
          <cell r="U6973">
            <v>9999</v>
          </cell>
        </row>
        <row r="6974">
          <cell r="N6974">
            <v>9999</v>
          </cell>
          <cell r="O6974">
            <v>9999</v>
          </cell>
          <cell r="P6974">
            <v>9999</v>
          </cell>
          <cell r="Q6974">
            <v>9999</v>
          </cell>
          <cell r="R6974">
            <v>9999</v>
          </cell>
          <cell r="S6974">
            <v>9999</v>
          </cell>
          <cell r="T6974">
            <v>9999</v>
          </cell>
          <cell r="U6974">
            <v>9999</v>
          </cell>
        </row>
        <row r="6975">
          <cell r="N6975">
            <v>9999</v>
          </cell>
          <cell r="O6975">
            <v>9999</v>
          </cell>
          <cell r="P6975">
            <v>9999</v>
          </cell>
          <cell r="Q6975">
            <v>9999</v>
          </cell>
          <cell r="R6975">
            <v>9999</v>
          </cell>
          <cell r="S6975">
            <v>9999</v>
          </cell>
          <cell r="T6975">
            <v>9999</v>
          </cell>
          <cell r="U6975">
            <v>9999</v>
          </cell>
        </row>
        <row r="6976">
          <cell r="N6976">
            <v>9999</v>
          </cell>
          <cell r="O6976">
            <v>9999</v>
          </cell>
          <cell r="P6976">
            <v>9999</v>
          </cell>
          <cell r="Q6976">
            <v>9999</v>
          </cell>
          <cell r="R6976">
            <v>9999</v>
          </cell>
          <cell r="S6976">
            <v>9999</v>
          </cell>
          <cell r="T6976">
            <v>9999</v>
          </cell>
          <cell r="U6976">
            <v>9999</v>
          </cell>
        </row>
        <row r="6977">
          <cell r="N6977">
            <v>9999</v>
          </cell>
          <cell r="O6977">
            <v>9999</v>
          </cell>
          <cell r="P6977">
            <v>9999</v>
          </cell>
          <cell r="Q6977">
            <v>9999</v>
          </cell>
          <cell r="R6977">
            <v>9999</v>
          </cell>
          <cell r="S6977">
            <v>9999</v>
          </cell>
          <cell r="T6977">
            <v>9999</v>
          </cell>
          <cell r="U6977">
            <v>9999</v>
          </cell>
        </row>
        <row r="6978">
          <cell r="N6978">
            <v>9999</v>
          </cell>
          <cell r="O6978">
            <v>9999</v>
          </cell>
          <cell r="P6978">
            <v>9999</v>
          </cell>
          <cell r="Q6978">
            <v>9999</v>
          </cell>
          <cell r="R6978">
            <v>9999</v>
          </cell>
          <cell r="S6978">
            <v>9999</v>
          </cell>
          <cell r="T6978">
            <v>9999</v>
          </cell>
          <cell r="U6978">
            <v>9999</v>
          </cell>
        </row>
        <row r="6979">
          <cell r="N6979">
            <v>9999</v>
          </cell>
          <cell r="O6979">
            <v>9999</v>
          </cell>
          <cell r="P6979">
            <v>9999</v>
          </cell>
          <cell r="Q6979">
            <v>9999</v>
          </cell>
          <cell r="R6979">
            <v>9999</v>
          </cell>
          <cell r="S6979">
            <v>9999</v>
          </cell>
          <cell r="T6979">
            <v>9999</v>
          </cell>
          <cell r="U6979">
            <v>9999</v>
          </cell>
        </row>
        <row r="6980">
          <cell r="N6980">
            <v>9999</v>
          </cell>
          <cell r="O6980">
            <v>9999</v>
          </cell>
          <cell r="P6980">
            <v>9999</v>
          </cell>
          <cell r="Q6980">
            <v>9999</v>
          </cell>
          <cell r="R6980">
            <v>9999</v>
          </cell>
          <cell r="S6980">
            <v>9999</v>
          </cell>
          <cell r="T6980">
            <v>9999</v>
          </cell>
          <cell r="U6980">
            <v>9999</v>
          </cell>
        </row>
        <row r="6981">
          <cell r="N6981">
            <v>9999</v>
          </cell>
          <cell r="O6981">
            <v>9999</v>
          </cell>
          <cell r="P6981">
            <v>9999</v>
          </cell>
          <cell r="Q6981">
            <v>9999</v>
          </cell>
          <cell r="R6981">
            <v>9999</v>
          </cell>
          <cell r="S6981">
            <v>9999</v>
          </cell>
          <cell r="T6981">
            <v>9999</v>
          </cell>
          <cell r="U6981">
            <v>9999</v>
          </cell>
        </row>
        <row r="6982">
          <cell r="N6982">
            <v>9999</v>
          </cell>
          <cell r="O6982">
            <v>9999</v>
          </cell>
          <cell r="P6982">
            <v>9999</v>
          </cell>
          <cell r="Q6982">
            <v>9999</v>
          </cell>
          <cell r="R6982">
            <v>9999</v>
          </cell>
          <cell r="S6982">
            <v>9999</v>
          </cell>
          <cell r="T6982">
            <v>9999</v>
          </cell>
          <cell r="U6982">
            <v>9999</v>
          </cell>
        </row>
        <row r="6983">
          <cell r="N6983">
            <v>9999</v>
          </cell>
          <cell r="O6983">
            <v>9999</v>
          </cell>
          <cell r="P6983">
            <v>9999</v>
          </cell>
          <cell r="Q6983">
            <v>9999</v>
          </cell>
          <cell r="R6983">
            <v>9999</v>
          </cell>
          <cell r="S6983">
            <v>9999</v>
          </cell>
          <cell r="T6983">
            <v>9999</v>
          </cell>
          <cell r="U6983">
            <v>9999</v>
          </cell>
        </row>
        <row r="6984">
          <cell r="N6984">
            <v>9999</v>
          </cell>
          <cell r="O6984">
            <v>9999</v>
          </cell>
          <cell r="P6984">
            <v>9999</v>
          </cell>
          <cell r="Q6984">
            <v>9999</v>
          </cell>
          <cell r="R6984">
            <v>9999</v>
          </cell>
          <cell r="S6984">
            <v>9999</v>
          </cell>
          <cell r="T6984">
            <v>9999</v>
          </cell>
          <cell r="U6984">
            <v>9999</v>
          </cell>
        </row>
        <row r="6985">
          <cell r="N6985">
            <v>9999</v>
          </cell>
          <cell r="O6985">
            <v>9999</v>
          </cell>
          <cell r="P6985">
            <v>9999</v>
          </cell>
          <cell r="Q6985">
            <v>9999</v>
          </cell>
          <cell r="R6985">
            <v>9999</v>
          </cell>
          <cell r="S6985">
            <v>9999</v>
          </cell>
          <cell r="T6985">
            <v>9999</v>
          </cell>
          <cell r="U6985">
            <v>9999</v>
          </cell>
        </row>
        <row r="6986">
          <cell r="N6986">
            <v>9999</v>
          </cell>
          <cell r="O6986">
            <v>9999</v>
          </cell>
          <cell r="P6986">
            <v>9999</v>
          </cell>
          <cell r="Q6986">
            <v>9999</v>
          </cell>
          <cell r="R6986">
            <v>9999</v>
          </cell>
          <cell r="S6986">
            <v>9999</v>
          </cell>
          <cell r="T6986">
            <v>9999</v>
          </cell>
          <cell r="U6986">
            <v>9999</v>
          </cell>
        </row>
        <row r="6987">
          <cell r="N6987">
            <v>9999</v>
          </cell>
          <cell r="O6987">
            <v>9999</v>
          </cell>
          <cell r="P6987">
            <v>9999</v>
          </cell>
          <cell r="Q6987">
            <v>9999</v>
          </cell>
          <cell r="R6987">
            <v>9999</v>
          </cell>
          <cell r="S6987">
            <v>9999</v>
          </cell>
          <cell r="T6987">
            <v>9999</v>
          </cell>
          <cell r="U6987">
            <v>9999</v>
          </cell>
        </row>
        <row r="6988">
          <cell r="N6988">
            <v>9999</v>
          </cell>
          <cell r="O6988">
            <v>9999</v>
          </cell>
          <cell r="P6988">
            <v>9999</v>
          </cell>
          <cell r="Q6988">
            <v>9999</v>
          </cell>
          <cell r="R6988">
            <v>9999</v>
          </cell>
          <cell r="S6988">
            <v>9999</v>
          </cell>
          <cell r="T6988">
            <v>9999</v>
          </cell>
          <cell r="U6988">
            <v>9999</v>
          </cell>
        </row>
        <row r="6989">
          <cell r="N6989">
            <v>9999</v>
          </cell>
          <cell r="O6989">
            <v>9999</v>
          </cell>
          <cell r="P6989">
            <v>9999</v>
          </cell>
          <cell r="Q6989">
            <v>9999</v>
          </cell>
          <cell r="R6989">
            <v>9999</v>
          </cell>
          <cell r="S6989">
            <v>9999</v>
          </cell>
          <cell r="T6989">
            <v>9999</v>
          </cell>
          <cell r="U6989">
            <v>9999</v>
          </cell>
        </row>
        <row r="6990">
          <cell r="N6990">
            <v>9999</v>
          </cell>
          <cell r="O6990">
            <v>9999</v>
          </cell>
          <cell r="P6990">
            <v>9999</v>
          </cell>
          <cell r="Q6990">
            <v>9999</v>
          </cell>
          <cell r="R6990">
            <v>9999</v>
          </cell>
          <cell r="S6990">
            <v>9999</v>
          </cell>
          <cell r="T6990">
            <v>9999</v>
          </cell>
          <cell r="U6990">
            <v>9999</v>
          </cell>
        </row>
        <row r="6991">
          <cell r="N6991">
            <v>9999</v>
          </cell>
          <cell r="O6991">
            <v>9999</v>
          </cell>
          <cell r="P6991">
            <v>9999</v>
          </cell>
          <cell r="Q6991">
            <v>9999</v>
          </cell>
          <cell r="R6991">
            <v>9999</v>
          </cell>
          <cell r="S6991">
            <v>9999</v>
          </cell>
          <cell r="T6991">
            <v>9999</v>
          </cell>
          <cell r="U6991">
            <v>9999</v>
          </cell>
        </row>
        <row r="6992">
          <cell r="N6992">
            <v>9999</v>
          </cell>
          <cell r="O6992">
            <v>9999</v>
          </cell>
          <cell r="P6992">
            <v>9999</v>
          </cell>
          <cell r="Q6992">
            <v>9999</v>
          </cell>
          <cell r="R6992">
            <v>9999</v>
          </cell>
          <cell r="S6992">
            <v>9999</v>
          </cell>
          <cell r="T6992">
            <v>9999</v>
          </cell>
          <cell r="U6992">
            <v>9999</v>
          </cell>
        </row>
        <row r="6993">
          <cell r="N6993">
            <v>9999</v>
          </cell>
          <cell r="O6993">
            <v>9999</v>
          </cell>
          <cell r="P6993">
            <v>9999</v>
          </cell>
          <cell r="Q6993">
            <v>9999</v>
          </cell>
          <cell r="R6993">
            <v>9999</v>
          </cell>
          <cell r="S6993">
            <v>9999</v>
          </cell>
          <cell r="T6993">
            <v>9999</v>
          </cell>
          <cell r="U6993">
            <v>9999</v>
          </cell>
        </row>
        <row r="6994">
          <cell r="N6994">
            <v>9999</v>
          </cell>
          <cell r="O6994">
            <v>9999</v>
          </cell>
          <cell r="P6994">
            <v>9999</v>
          </cell>
          <cell r="Q6994">
            <v>9999</v>
          </cell>
          <cell r="R6994">
            <v>9999</v>
          </cell>
          <cell r="S6994">
            <v>9999</v>
          </cell>
          <cell r="T6994">
            <v>9999</v>
          </cell>
          <cell r="U6994">
            <v>9999</v>
          </cell>
        </row>
        <row r="6995">
          <cell r="N6995">
            <v>9999</v>
          </cell>
          <cell r="O6995">
            <v>9999</v>
          </cell>
          <cell r="P6995">
            <v>9999</v>
          </cell>
          <cell r="Q6995">
            <v>9999</v>
          </cell>
          <cell r="R6995">
            <v>9999</v>
          </cell>
          <cell r="S6995">
            <v>9999</v>
          </cell>
          <cell r="T6995">
            <v>9999</v>
          </cell>
          <cell r="U6995">
            <v>9999</v>
          </cell>
        </row>
        <row r="6996">
          <cell r="N6996">
            <v>9999</v>
          </cell>
          <cell r="O6996">
            <v>9999</v>
          </cell>
          <cell r="P6996">
            <v>9999</v>
          </cell>
          <cell r="Q6996">
            <v>9999</v>
          </cell>
          <cell r="R6996">
            <v>9999</v>
          </cell>
          <cell r="S6996">
            <v>9999</v>
          </cell>
          <cell r="T6996">
            <v>9999</v>
          </cell>
          <cell r="U6996">
            <v>9999</v>
          </cell>
        </row>
        <row r="6997">
          <cell r="N6997">
            <v>9999</v>
          </cell>
          <cell r="O6997">
            <v>9999</v>
          </cell>
          <cell r="P6997">
            <v>9999</v>
          </cell>
          <cell r="Q6997">
            <v>9999</v>
          </cell>
          <cell r="R6997">
            <v>9999</v>
          </cell>
          <cell r="S6997">
            <v>9999</v>
          </cell>
          <cell r="T6997">
            <v>9999</v>
          </cell>
          <cell r="U6997">
            <v>9999</v>
          </cell>
        </row>
        <row r="6998">
          <cell r="N6998">
            <v>9999</v>
          </cell>
          <cell r="O6998">
            <v>9999</v>
          </cell>
          <cell r="P6998">
            <v>9999</v>
          </cell>
          <cell r="Q6998">
            <v>9999</v>
          </cell>
          <cell r="R6998">
            <v>9999</v>
          </cell>
          <cell r="S6998">
            <v>9999</v>
          </cell>
          <cell r="T6998">
            <v>9999</v>
          </cell>
          <cell r="U6998">
            <v>9999</v>
          </cell>
        </row>
        <row r="6999">
          <cell r="N6999">
            <v>9999</v>
          </cell>
          <cell r="O6999">
            <v>9999</v>
          </cell>
          <cell r="P6999">
            <v>9999</v>
          </cell>
          <cell r="Q6999">
            <v>9999</v>
          </cell>
          <cell r="R6999">
            <v>9999</v>
          </cell>
          <cell r="S6999">
            <v>9999</v>
          </cell>
          <cell r="T6999">
            <v>9999</v>
          </cell>
          <cell r="U6999">
            <v>9999</v>
          </cell>
        </row>
        <row r="7000">
          <cell r="N7000">
            <v>9999</v>
          </cell>
          <cell r="O7000">
            <v>9999</v>
          </cell>
          <cell r="P7000">
            <v>9999</v>
          </cell>
          <cell r="Q7000">
            <v>9999</v>
          </cell>
          <cell r="R7000">
            <v>9999</v>
          </cell>
          <cell r="S7000">
            <v>9999</v>
          </cell>
          <cell r="T7000">
            <v>9999</v>
          </cell>
          <cell r="U7000">
            <v>9999</v>
          </cell>
        </row>
        <row r="7001">
          <cell r="N7001">
            <v>9999</v>
          </cell>
          <cell r="O7001">
            <v>9999</v>
          </cell>
          <cell r="P7001">
            <v>9999</v>
          </cell>
          <cell r="Q7001">
            <v>9999</v>
          </cell>
          <cell r="R7001">
            <v>9999</v>
          </cell>
          <cell r="S7001">
            <v>9999</v>
          </cell>
          <cell r="T7001">
            <v>9999</v>
          </cell>
          <cell r="U7001">
            <v>9999</v>
          </cell>
        </row>
        <row r="7002">
          <cell r="N7002">
            <v>9999</v>
          </cell>
          <cell r="O7002">
            <v>9999</v>
          </cell>
          <cell r="P7002">
            <v>9999</v>
          </cell>
          <cell r="Q7002">
            <v>9999</v>
          </cell>
          <cell r="R7002">
            <v>9999</v>
          </cell>
          <cell r="S7002">
            <v>9999</v>
          </cell>
          <cell r="T7002">
            <v>9999</v>
          </cell>
          <cell r="U7002">
            <v>9999</v>
          </cell>
        </row>
        <row r="7003">
          <cell r="N7003">
            <v>9999</v>
          </cell>
          <cell r="O7003">
            <v>9999</v>
          </cell>
          <cell r="P7003">
            <v>9999</v>
          </cell>
          <cell r="Q7003">
            <v>9999</v>
          </cell>
          <cell r="R7003">
            <v>9999</v>
          </cell>
          <cell r="S7003">
            <v>9999</v>
          </cell>
          <cell r="T7003">
            <v>9999</v>
          </cell>
          <cell r="U7003">
            <v>9999</v>
          </cell>
        </row>
        <row r="7004">
          <cell r="N7004">
            <v>9999</v>
          </cell>
          <cell r="O7004">
            <v>9999</v>
          </cell>
          <cell r="P7004">
            <v>9999</v>
          </cell>
          <cell r="Q7004">
            <v>9999</v>
          </cell>
          <cell r="R7004">
            <v>9999</v>
          </cell>
          <cell r="S7004">
            <v>9999</v>
          </cell>
          <cell r="T7004">
            <v>9999</v>
          </cell>
          <cell r="U7004">
            <v>9999</v>
          </cell>
        </row>
        <row r="7005">
          <cell r="N7005">
            <v>9999</v>
          </cell>
          <cell r="O7005">
            <v>9999</v>
          </cell>
          <cell r="P7005">
            <v>9999</v>
          </cell>
          <cell r="Q7005">
            <v>9999</v>
          </cell>
          <cell r="R7005">
            <v>9999</v>
          </cell>
          <cell r="S7005">
            <v>9999</v>
          </cell>
          <cell r="T7005">
            <v>9999</v>
          </cell>
          <cell r="U7005">
            <v>9999</v>
          </cell>
        </row>
        <row r="7006">
          <cell r="N7006">
            <v>9999</v>
          </cell>
          <cell r="O7006">
            <v>9999</v>
          </cell>
          <cell r="P7006">
            <v>9999</v>
          </cell>
          <cell r="Q7006">
            <v>9999</v>
          </cell>
          <cell r="R7006">
            <v>9999</v>
          </cell>
          <cell r="S7006">
            <v>9999</v>
          </cell>
          <cell r="T7006">
            <v>9999</v>
          </cell>
          <cell r="U7006">
            <v>9999</v>
          </cell>
        </row>
        <row r="7007">
          <cell r="N7007">
            <v>9999</v>
          </cell>
          <cell r="O7007">
            <v>9999</v>
          </cell>
          <cell r="P7007">
            <v>9999</v>
          </cell>
          <cell r="Q7007">
            <v>9999</v>
          </cell>
          <cell r="R7007">
            <v>9999</v>
          </cell>
          <cell r="S7007">
            <v>9999</v>
          </cell>
          <cell r="T7007">
            <v>9999</v>
          </cell>
          <cell r="U7007">
            <v>9999</v>
          </cell>
        </row>
        <row r="7008">
          <cell r="N7008">
            <v>9999</v>
          </cell>
          <cell r="O7008">
            <v>9999</v>
          </cell>
          <cell r="P7008">
            <v>9999</v>
          </cell>
          <cell r="Q7008">
            <v>9999</v>
          </cell>
          <cell r="R7008">
            <v>9999</v>
          </cell>
          <cell r="S7008">
            <v>9999</v>
          </cell>
          <cell r="T7008">
            <v>9999</v>
          </cell>
          <cell r="U7008">
            <v>9999</v>
          </cell>
        </row>
        <row r="7009">
          <cell r="N7009">
            <v>9999</v>
          </cell>
          <cell r="O7009">
            <v>9999</v>
          </cell>
          <cell r="P7009">
            <v>9999</v>
          </cell>
          <cell r="Q7009">
            <v>9999</v>
          </cell>
          <cell r="R7009">
            <v>9999</v>
          </cell>
          <cell r="S7009">
            <v>9999</v>
          </cell>
          <cell r="T7009">
            <v>9999</v>
          </cell>
          <cell r="U7009">
            <v>9999</v>
          </cell>
        </row>
        <row r="7010">
          <cell r="N7010">
            <v>9999</v>
          </cell>
          <cell r="O7010">
            <v>9999</v>
          </cell>
          <cell r="P7010">
            <v>9999</v>
          </cell>
          <cell r="Q7010">
            <v>9999</v>
          </cell>
          <cell r="R7010">
            <v>9999</v>
          </cell>
          <cell r="S7010">
            <v>9999</v>
          </cell>
          <cell r="T7010">
            <v>9999</v>
          </cell>
          <cell r="U7010">
            <v>9999</v>
          </cell>
        </row>
        <row r="7011">
          <cell r="N7011">
            <v>9999</v>
          </cell>
          <cell r="O7011">
            <v>9999</v>
          </cell>
          <cell r="P7011">
            <v>9999</v>
          </cell>
          <cell r="Q7011">
            <v>9999</v>
          </cell>
          <cell r="R7011">
            <v>9999</v>
          </cell>
          <cell r="S7011">
            <v>9999</v>
          </cell>
          <cell r="T7011">
            <v>9999</v>
          </cell>
          <cell r="U7011">
            <v>9999</v>
          </cell>
        </row>
        <row r="7012">
          <cell r="N7012">
            <v>9999</v>
          </cell>
          <cell r="O7012">
            <v>9999</v>
          </cell>
          <cell r="P7012">
            <v>9999</v>
          </cell>
          <cell r="Q7012">
            <v>9999</v>
          </cell>
          <cell r="R7012">
            <v>9999</v>
          </cell>
          <cell r="S7012">
            <v>9999</v>
          </cell>
          <cell r="T7012">
            <v>9999</v>
          </cell>
          <cell r="U7012">
            <v>9999</v>
          </cell>
        </row>
        <row r="7013">
          <cell r="N7013">
            <v>9999</v>
          </cell>
          <cell r="O7013">
            <v>9999</v>
          </cell>
          <cell r="P7013">
            <v>9999</v>
          </cell>
          <cell r="Q7013">
            <v>9999</v>
          </cell>
          <cell r="R7013">
            <v>9999</v>
          </cell>
          <cell r="S7013">
            <v>9999</v>
          </cell>
          <cell r="T7013">
            <v>9999</v>
          </cell>
          <cell r="U7013">
            <v>9999</v>
          </cell>
        </row>
        <row r="7014">
          <cell r="N7014">
            <v>9999</v>
          </cell>
          <cell r="O7014">
            <v>9999</v>
          </cell>
          <cell r="P7014">
            <v>9999</v>
          </cell>
          <cell r="Q7014">
            <v>9999</v>
          </cell>
          <cell r="R7014">
            <v>9999</v>
          </cell>
          <cell r="S7014">
            <v>9999</v>
          </cell>
          <cell r="T7014">
            <v>9999</v>
          </cell>
          <cell r="U7014">
            <v>9999</v>
          </cell>
        </row>
        <row r="7015">
          <cell r="N7015">
            <v>9999</v>
          </cell>
          <cell r="O7015">
            <v>9999</v>
          </cell>
          <cell r="P7015">
            <v>9999</v>
          </cell>
          <cell r="Q7015">
            <v>9999</v>
          </cell>
          <cell r="R7015">
            <v>9999</v>
          </cell>
          <cell r="S7015">
            <v>9999</v>
          </cell>
          <cell r="T7015">
            <v>9999</v>
          </cell>
          <cell r="U7015">
            <v>9999</v>
          </cell>
        </row>
        <row r="7016">
          <cell r="N7016">
            <v>9999</v>
          </cell>
          <cell r="O7016">
            <v>9999</v>
          </cell>
          <cell r="P7016">
            <v>9999</v>
          </cell>
          <cell r="Q7016">
            <v>9999</v>
          </cell>
          <cell r="R7016">
            <v>9999</v>
          </cell>
          <cell r="S7016">
            <v>9999</v>
          </cell>
          <cell r="T7016">
            <v>9999</v>
          </cell>
          <cell r="U7016">
            <v>9999</v>
          </cell>
        </row>
        <row r="7017">
          <cell r="N7017">
            <v>9999</v>
          </cell>
          <cell r="O7017">
            <v>9999</v>
          </cell>
          <cell r="P7017">
            <v>9999</v>
          </cell>
          <cell r="Q7017">
            <v>9999</v>
          </cell>
          <cell r="R7017">
            <v>9999</v>
          </cell>
          <cell r="S7017">
            <v>9999</v>
          </cell>
          <cell r="T7017">
            <v>9999</v>
          </cell>
          <cell r="U7017">
            <v>9999</v>
          </cell>
        </row>
        <row r="7018">
          <cell r="N7018">
            <v>9999</v>
          </cell>
          <cell r="O7018">
            <v>9999</v>
          </cell>
          <cell r="P7018">
            <v>9999</v>
          </cell>
          <cell r="Q7018">
            <v>9999</v>
          </cell>
          <cell r="R7018">
            <v>9999</v>
          </cell>
          <cell r="S7018">
            <v>9999</v>
          </cell>
          <cell r="T7018">
            <v>9999</v>
          </cell>
          <cell r="U7018">
            <v>9999</v>
          </cell>
        </row>
        <row r="7019">
          <cell r="N7019">
            <v>9999</v>
          </cell>
          <cell r="O7019">
            <v>9999</v>
          </cell>
          <cell r="P7019">
            <v>9999</v>
          </cell>
          <cell r="Q7019">
            <v>9999</v>
          </cell>
          <cell r="R7019">
            <v>9999</v>
          </cell>
          <cell r="S7019">
            <v>9999</v>
          </cell>
          <cell r="T7019">
            <v>9999</v>
          </cell>
          <cell r="U7019">
            <v>9999</v>
          </cell>
        </row>
        <row r="7020">
          <cell r="N7020">
            <v>9999</v>
          </cell>
          <cell r="O7020">
            <v>9999</v>
          </cell>
          <cell r="P7020">
            <v>9999</v>
          </cell>
          <cell r="Q7020">
            <v>9999</v>
          </cell>
          <cell r="R7020">
            <v>9999</v>
          </cell>
          <cell r="S7020">
            <v>9999</v>
          </cell>
          <cell r="T7020">
            <v>9999</v>
          </cell>
          <cell r="U7020">
            <v>9999</v>
          </cell>
        </row>
        <row r="7021">
          <cell r="N7021">
            <v>9999</v>
          </cell>
          <cell r="O7021">
            <v>9999</v>
          </cell>
          <cell r="P7021">
            <v>9999</v>
          </cell>
          <cell r="Q7021">
            <v>9999</v>
          </cell>
          <cell r="R7021">
            <v>9999</v>
          </cell>
          <cell r="S7021">
            <v>9999</v>
          </cell>
          <cell r="T7021">
            <v>9999</v>
          </cell>
          <cell r="U7021">
            <v>9999</v>
          </cell>
        </row>
        <row r="7022">
          <cell r="N7022">
            <v>9999</v>
          </cell>
          <cell r="O7022">
            <v>9999</v>
          </cell>
          <cell r="P7022">
            <v>9999</v>
          </cell>
          <cell r="Q7022">
            <v>9999</v>
          </cell>
          <cell r="R7022">
            <v>9999</v>
          </cell>
          <cell r="S7022">
            <v>9999</v>
          </cell>
          <cell r="T7022">
            <v>9999</v>
          </cell>
          <cell r="U7022">
            <v>9999</v>
          </cell>
        </row>
        <row r="7023">
          <cell r="N7023">
            <v>9999</v>
          </cell>
          <cell r="O7023">
            <v>9999</v>
          </cell>
          <cell r="P7023">
            <v>9999</v>
          </cell>
          <cell r="Q7023">
            <v>9999</v>
          </cell>
          <cell r="R7023">
            <v>9999</v>
          </cell>
          <cell r="S7023">
            <v>9999</v>
          </cell>
          <cell r="T7023">
            <v>9999</v>
          </cell>
          <cell r="U7023">
            <v>9999</v>
          </cell>
        </row>
        <row r="7024">
          <cell r="N7024">
            <v>9999</v>
          </cell>
          <cell r="O7024">
            <v>9999</v>
          </cell>
          <cell r="P7024">
            <v>9999</v>
          </cell>
          <cell r="Q7024">
            <v>9999</v>
          </cell>
          <cell r="R7024">
            <v>9999</v>
          </cell>
          <cell r="S7024">
            <v>9999</v>
          </cell>
          <cell r="T7024">
            <v>9999</v>
          </cell>
          <cell r="U7024">
            <v>9999</v>
          </cell>
        </row>
        <row r="7025">
          <cell r="N7025">
            <v>9999</v>
          </cell>
          <cell r="O7025">
            <v>9999</v>
          </cell>
          <cell r="P7025">
            <v>9999</v>
          </cell>
          <cell r="Q7025">
            <v>9999</v>
          </cell>
          <cell r="R7025">
            <v>9999</v>
          </cell>
          <cell r="S7025">
            <v>9999</v>
          </cell>
          <cell r="T7025">
            <v>9999</v>
          </cell>
          <cell r="U7025">
            <v>9999</v>
          </cell>
        </row>
        <row r="7026">
          <cell r="N7026">
            <v>9999</v>
          </cell>
          <cell r="O7026">
            <v>9999</v>
          </cell>
          <cell r="P7026">
            <v>9999</v>
          </cell>
          <cell r="Q7026">
            <v>9999</v>
          </cell>
          <cell r="R7026">
            <v>9999</v>
          </cell>
          <cell r="S7026">
            <v>9999</v>
          </cell>
          <cell r="T7026">
            <v>9999</v>
          </cell>
          <cell r="U7026">
            <v>9999</v>
          </cell>
        </row>
        <row r="7027">
          <cell r="N7027">
            <v>9999</v>
          </cell>
          <cell r="O7027">
            <v>9999</v>
          </cell>
          <cell r="P7027">
            <v>9999</v>
          </cell>
          <cell r="Q7027">
            <v>9999</v>
          </cell>
          <cell r="R7027">
            <v>9999</v>
          </cell>
          <cell r="S7027">
            <v>9999</v>
          </cell>
          <cell r="T7027">
            <v>9999</v>
          </cell>
          <cell r="U7027">
            <v>9999</v>
          </cell>
        </row>
        <row r="7028">
          <cell r="N7028">
            <v>9999</v>
          </cell>
          <cell r="O7028">
            <v>9999</v>
          </cell>
          <cell r="P7028">
            <v>9999</v>
          </cell>
          <cell r="Q7028">
            <v>9999</v>
          </cell>
          <cell r="R7028">
            <v>9999</v>
          </cell>
          <cell r="S7028">
            <v>9999</v>
          </cell>
          <cell r="T7028">
            <v>9999</v>
          </cell>
          <cell r="U7028">
            <v>9999</v>
          </cell>
        </row>
        <row r="7029">
          <cell r="N7029">
            <v>9999</v>
          </cell>
          <cell r="O7029">
            <v>9999</v>
          </cell>
          <cell r="P7029">
            <v>9999</v>
          </cell>
          <cell r="Q7029">
            <v>9999</v>
          </cell>
          <cell r="R7029">
            <v>9999</v>
          </cell>
          <cell r="S7029">
            <v>9999</v>
          </cell>
          <cell r="T7029">
            <v>9999</v>
          </cell>
          <cell r="U7029">
            <v>9999</v>
          </cell>
        </row>
        <row r="7030">
          <cell r="N7030">
            <v>9999</v>
          </cell>
          <cell r="O7030">
            <v>9999</v>
          </cell>
          <cell r="P7030">
            <v>9999</v>
          </cell>
          <cell r="Q7030">
            <v>9999</v>
          </cell>
          <cell r="R7030">
            <v>9999</v>
          </cell>
          <cell r="S7030">
            <v>9999</v>
          </cell>
          <cell r="T7030">
            <v>9999</v>
          </cell>
          <cell r="U7030">
            <v>9999</v>
          </cell>
        </row>
        <row r="7031">
          <cell r="N7031">
            <v>9999</v>
          </cell>
          <cell r="O7031">
            <v>9999</v>
          </cell>
          <cell r="P7031">
            <v>9999</v>
          </cell>
          <cell r="Q7031">
            <v>9999</v>
          </cell>
          <cell r="R7031">
            <v>9999</v>
          </cell>
          <cell r="S7031">
            <v>9999</v>
          </cell>
          <cell r="T7031">
            <v>9999</v>
          </cell>
          <cell r="U7031">
            <v>9999</v>
          </cell>
        </row>
        <row r="7032">
          <cell r="N7032">
            <v>9999</v>
          </cell>
          <cell r="O7032">
            <v>9999</v>
          </cell>
          <cell r="P7032">
            <v>9999</v>
          </cell>
          <cell r="Q7032">
            <v>9999</v>
          </cell>
          <cell r="R7032">
            <v>9999</v>
          </cell>
          <cell r="S7032">
            <v>9999</v>
          </cell>
          <cell r="T7032">
            <v>9999</v>
          </cell>
          <cell r="U7032">
            <v>9999</v>
          </cell>
        </row>
        <row r="7033">
          <cell r="N7033">
            <v>9999</v>
          </cell>
          <cell r="O7033">
            <v>9999</v>
          </cell>
          <cell r="P7033">
            <v>9999</v>
          </cell>
          <cell r="Q7033">
            <v>9999</v>
          </cell>
          <cell r="R7033">
            <v>9999</v>
          </cell>
          <cell r="S7033">
            <v>9999</v>
          </cell>
          <cell r="T7033">
            <v>9999</v>
          </cell>
          <cell r="U7033">
            <v>9999</v>
          </cell>
        </row>
        <row r="7034">
          <cell r="N7034">
            <v>9999</v>
          </cell>
          <cell r="O7034">
            <v>9999</v>
          </cell>
          <cell r="P7034">
            <v>9999</v>
          </cell>
          <cell r="Q7034">
            <v>9999</v>
          </cell>
          <cell r="R7034">
            <v>9999</v>
          </cell>
          <cell r="S7034">
            <v>9999</v>
          </cell>
          <cell r="T7034">
            <v>9999</v>
          </cell>
          <cell r="U7034">
            <v>9999</v>
          </cell>
        </row>
        <row r="7035">
          <cell r="N7035">
            <v>9999</v>
          </cell>
          <cell r="O7035">
            <v>9999</v>
          </cell>
          <cell r="P7035">
            <v>9999</v>
          </cell>
          <cell r="Q7035">
            <v>9999</v>
          </cell>
          <cell r="R7035">
            <v>9999</v>
          </cell>
          <cell r="S7035">
            <v>9999</v>
          </cell>
          <cell r="T7035">
            <v>9999</v>
          </cell>
          <cell r="U7035">
            <v>9999</v>
          </cell>
        </row>
        <row r="7036">
          <cell r="N7036">
            <v>9999</v>
          </cell>
          <cell r="O7036">
            <v>9999</v>
          </cell>
          <cell r="P7036">
            <v>9999</v>
          </cell>
          <cell r="Q7036">
            <v>9999</v>
          </cell>
          <cell r="R7036">
            <v>9999</v>
          </cell>
          <cell r="S7036">
            <v>9999</v>
          </cell>
          <cell r="T7036">
            <v>9999</v>
          </cell>
          <cell r="U7036">
            <v>9999</v>
          </cell>
        </row>
        <row r="7037">
          <cell r="N7037">
            <v>9999</v>
          </cell>
          <cell r="O7037">
            <v>9999</v>
          </cell>
          <cell r="P7037">
            <v>9999</v>
          </cell>
          <cell r="Q7037">
            <v>9999</v>
          </cell>
          <cell r="R7037">
            <v>9999</v>
          </cell>
          <cell r="S7037">
            <v>9999</v>
          </cell>
          <cell r="T7037">
            <v>9999</v>
          </cell>
          <cell r="U7037">
            <v>9999</v>
          </cell>
        </row>
        <row r="7038">
          <cell r="N7038">
            <v>9999</v>
          </cell>
          <cell r="O7038">
            <v>9999</v>
          </cell>
          <cell r="P7038">
            <v>9999</v>
          </cell>
          <cell r="Q7038">
            <v>9999</v>
          </cell>
          <cell r="R7038">
            <v>9999</v>
          </cell>
          <cell r="S7038">
            <v>9999</v>
          </cell>
          <cell r="T7038">
            <v>9999</v>
          </cell>
          <cell r="U7038">
            <v>9999</v>
          </cell>
        </row>
        <row r="7039">
          <cell r="N7039">
            <v>9999</v>
          </cell>
          <cell r="O7039">
            <v>9999</v>
          </cell>
          <cell r="P7039">
            <v>9999</v>
          </cell>
          <cell r="Q7039">
            <v>9999</v>
          </cell>
          <cell r="R7039">
            <v>9999</v>
          </cell>
          <cell r="S7039">
            <v>9999</v>
          </cell>
          <cell r="T7039">
            <v>9999</v>
          </cell>
          <cell r="U7039">
            <v>9999</v>
          </cell>
        </row>
        <row r="7040">
          <cell r="N7040">
            <v>9999</v>
          </cell>
          <cell r="O7040">
            <v>9999</v>
          </cell>
          <cell r="P7040">
            <v>9999</v>
          </cell>
          <cell r="Q7040">
            <v>9999</v>
          </cell>
          <cell r="R7040">
            <v>9999</v>
          </cell>
          <cell r="S7040">
            <v>9999</v>
          </cell>
          <cell r="T7040">
            <v>9999</v>
          </cell>
          <cell r="U7040">
            <v>9999</v>
          </cell>
        </row>
        <row r="7041">
          <cell r="N7041">
            <v>9999</v>
          </cell>
          <cell r="O7041">
            <v>9999</v>
          </cell>
          <cell r="P7041">
            <v>9999</v>
          </cell>
          <cell r="Q7041">
            <v>9999</v>
          </cell>
          <cell r="R7041">
            <v>9999</v>
          </cell>
          <cell r="S7041">
            <v>9999</v>
          </cell>
          <cell r="T7041">
            <v>9999</v>
          </cell>
          <cell r="U7041">
            <v>9999</v>
          </cell>
        </row>
        <row r="7042">
          <cell r="N7042">
            <v>9999</v>
          </cell>
          <cell r="O7042">
            <v>9999</v>
          </cell>
          <cell r="P7042">
            <v>9999</v>
          </cell>
          <cell r="Q7042">
            <v>9999</v>
          </cell>
          <cell r="R7042">
            <v>9999</v>
          </cell>
          <cell r="S7042">
            <v>9999</v>
          </cell>
          <cell r="T7042">
            <v>9999</v>
          </cell>
          <cell r="U7042">
            <v>9999</v>
          </cell>
        </row>
        <row r="7043">
          <cell r="N7043">
            <v>9999</v>
          </cell>
          <cell r="O7043">
            <v>9999</v>
          </cell>
          <cell r="P7043">
            <v>9999</v>
          </cell>
          <cell r="Q7043">
            <v>9999</v>
          </cell>
          <cell r="R7043">
            <v>9999</v>
          </cell>
          <cell r="S7043">
            <v>9999</v>
          </cell>
          <cell r="T7043">
            <v>9999</v>
          </cell>
          <cell r="U7043">
            <v>9999</v>
          </cell>
        </row>
        <row r="7044">
          <cell r="N7044">
            <v>9999</v>
          </cell>
          <cell r="O7044">
            <v>9999</v>
          </cell>
          <cell r="P7044">
            <v>9999</v>
          </cell>
          <cell r="Q7044">
            <v>9999</v>
          </cell>
          <cell r="R7044">
            <v>9999</v>
          </cell>
          <cell r="S7044">
            <v>9999</v>
          </cell>
          <cell r="T7044">
            <v>9999</v>
          </cell>
          <cell r="U7044">
            <v>9999</v>
          </cell>
        </row>
        <row r="7045">
          <cell r="N7045">
            <v>9999</v>
          </cell>
          <cell r="O7045">
            <v>9999</v>
          </cell>
          <cell r="P7045">
            <v>9999</v>
          </cell>
          <cell r="Q7045">
            <v>9999</v>
          </cell>
          <cell r="R7045">
            <v>9999</v>
          </cell>
          <cell r="S7045">
            <v>9999</v>
          </cell>
          <cell r="T7045">
            <v>9999</v>
          </cell>
          <cell r="U7045">
            <v>9999</v>
          </cell>
        </row>
        <row r="7046">
          <cell r="N7046">
            <v>9999</v>
          </cell>
          <cell r="O7046">
            <v>9999</v>
          </cell>
          <cell r="P7046">
            <v>9999</v>
          </cell>
          <cell r="Q7046">
            <v>9999</v>
          </cell>
          <cell r="R7046">
            <v>9999</v>
          </cell>
          <cell r="S7046">
            <v>9999</v>
          </cell>
          <cell r="T7046">
            <v>9999</v>
          </cell>
          <cell r="U7046">
            <v>9999</v>
          </cell>
        </row>
        <row r="7047">
          <cell r="N7047">
            <v>9999</v>
          </cell>
          <cell r="O7047">
            <v>9999</v>
          </cell>
          <cell r="P7047">
            <v>9999</v>
          </cell>
          <cell r="Q7047">
            <v>9999</v>
          </cell>
          <cell r="R7047">
            <v>9999</v>
          </cell>
          <cell r="S7047">
            <v>9999</v>
          </cell>
          <cell r="T7047">
            <v>9999</v>
          </cell>
          <cell r="U7047">
            <v>9999</v>
          </cell>
        </row>
        <row r="7048">
          <cell r="N7048">
            <v>9999</v>
          </cell>
          <cell r="O7048">
            <v>9999</v>
          </cell>
          <cell r="P7048">
            <v>9999</v>
          </cell>
          <cell r="Q7048">
            <v>9999</v>
          </cell>
          <cell r="R7048">
            <v>9999</v>
          </cell>
          <cell r="S7048">
            <v>9999</v>
          </cell>
          <cell r="T7048">
            <v>9999</v>
          </cell>
          <cell r="U7048">
            <v>9999</v>
          </cell>
        </row>
        <row r="7049">
          <cell r="N7049">
            <v>9999</v>
          </cell>
          <cell r="O7049">
            <v>9999</v>
          </cell>
          <cell r="P7049">
            <v>9999</v>
          </cell>
          <cell r="Q7049">
            <v>9999</v>
          </cell>
          <cell r="R7049">
            <v>9999</v>
          </cell>
          <cell r="S7049">
            <v>9999</v>
          </cell>
          <cell r="T7049">
            <v>9999</v>
          </cell>
          <cell r="U7049">
            <v>9999</v>
          </cell>
        </row>
        <row r="7050">
          <cell r="N7050">
            <v>9999</v>
          </cell>
          <cell r="O7050">
            <v>9999</v>
          </cell>
          <cell r="P7050">
            <v>9999</v>
          </cell>
          <cell r="Q7050">
            <v>9999</v>
          </cell>
          <cell r="R7050">
            <v>9999</v>
          </cell>
          <cell r="S7050">
            <v>9999</v>
          </cell>
          <cell r="T7050">
            <v>9999</v>
          </cell>
          <cell r="U7050">
            <v>9999</v>
          </cell>
        </row>
        <row r="7051">
          <cell r="N7051">
            <v>9999</v>
          </cell>
          <cell r="O7051">
            <v>9999</v>
          </cell>
          <cell r="P7051">
            <v>9999</v>
          </cell>
          <cell r="Q7051">
            <v>9999</v>
          </cell>
          <cell r="R7051">
            <v>9999</v>
          </cell>
          <cell r="S7051">
            <v>9999</v>
          </cell>
          <cell r="T7051">
            <v>9999</v>
          </cell>
          <cell r="U7051">
            <v>9999</v>
          </cell>
        </row>
        <row r="7052">
          <cell r="N7052">
            <v>9999</v>
          </cell>
          <cell r="O7052">
            <v>9999</v>
          </cell>
          <cell r="P7052">
            <v>9999</v>
          </cell>
          <cell r="Q7052">
            <v>9999</v>
          </cell>
          <cell r="R7052">
            <v>9999</v>
          </cell>
          <cell r="S7052">
            <v>9999</v>
          </cell>
          <cell r="T7052">
            <v>9999</v>
          </cell>
          <cell r="U7052">
            <v>9999</v>
          </cell>
        </row>
        <row r="7053">
          <cell r="N7053">
            <v>9999</v>
          </cell>
          <cell r="O7053">
            <v>9999</v>
          </cell>
          <cell r="P7053">
            <v>9999</v>
          </cell>
          <cell r="Q7053">
            <v>9999</v>
          </cell>
          <cell r="R7053">
            <v>9999</v>
          </cell>
          <cell r="S7053">
            <v>9999</v>
          </cell>
          <cell r="T7053">
            <v>9999</v>
          </cell>
          <cell r="U7053">
            <v>9999</v>
          </cell>
        </row>
        <row r="7054">
          <cell r="N7054">
            <v>9999</v>
          </cell>
          <cell r="O7054">
            <v>9999</v>
          </cell>
          <cell r="P7054">
            <v>9999</v>
          </cell>
          <cell r="Q7054">
            <v>9999</v>
          </cell>
          <cell r="R7054">
            <v>9999</v>
          </cell>
          <cell r="S7054">
            <v>9999</v>
          </cell>
          <cell r="T7054">
            <v>9999</v>
          </cell>
          <cell r="U7054">
            <v>9999</v>
          </cell>
        </row>
        <row r="7055">
          <cell r="N7055">
            <v>9999</v>
          </cell>
          <cell r="O7055">
            <v>9999</v>
          </cell>
          <cell r="P7055">
            <v>9999</v>
          </cell>
          <cell r="Q7055">
            <v>9999</v>
          </cell>
          <cell r="R7055">
            <v>9999</v>
          </cell>
          <cell r="S7055">
            <v>9999</v>
          </cell>
          <cell r="T7055">
            <v>9999</v>
          </cell>
          <cell r="U7055">
            <v>9999</v>
          </cell>
        </row>
        <row r="7056">
          <cell r="N7056">
            <v>9999</v>
          </cell>
          <cell r="O7056">
            <v>9999</v>
          </cell>
          <cell r="P7056">
            <v>9999</v>
          </cell>
          <cell r="Q7056">
            <v>9999</v>
          </cell>
          <cell r="R7056">
            <v>9999</v>
          </cell>
          <cell r="S7056">
            <v>9999</v>
          </cell>
          <cell r="T7056">
            <v>9999</v>
          </cell>
          <cell r="U7056">
            <v>9999</v>
          </cell>
        </row>
        <row r="7057">
          <cell r="N7057">
            <v>9999</v>
          </cell>
          <cell r="O7057">
            <v>9999</v>
          </cell>
          <cell r="P7057">
            <v>9999</v>
          </cell>
          <cell r="Q7057">
            <v>9999</v>
          </cell>
          <cell r="R7057">
            <v>9999</v>
          </cell>
          <cell r="S7057">
            <v>9999</v>
          </cell>
          <cell r="T7057">
            <v>9999</v>
          </cell>
          <cell r="U7057">
            <v>9999</v>
          </cell>
        </row>
        <row r="7058">
          <cell r="N7058">
            <v>9999</v>
          </cell>
          <cell r="O7058">
            <v>9999</v>
          </cell>
          <cell r="P7058">
            <v>9999</v>
          </cell>
          <cell r="Q7058">
            <v>9999</v>
          </cell>
          <cell r="R7058">
            <v>9999</v>
          </cell>
          <cell r="S7058">
            <v>9999</v>
          </cell>
          <cell r="T7058">
            <v>9999</v>
          </cell>
          <cell r="U7058">
            <v>9999</v>
          </cell>
        </row>
        <row r="7059">
          <cell r="N7059">
            <v>9999</v>
          </cell>
          <cell r="O7059">
            <v>9999</v>
          </cell>
          <cell r="P7059">
            <v>9999</v>
          </cell>
          <cell r="Q7059">
            <v>9999</v>
          </cell>
          <cell r="R7059">
            <v>9999</v>
          </cell>
          <cell r="S7059">
            <v>9999</v>
          </cell>
          <cell r="T7059">
            <v>9999</v>
          </cell>
          <cell r="U7059">
            <v>9999</v>
          </cell>
        </row>
        <row r="7060">
          <cell r="N7060">
            <v>9999</v>
          </cell>
          <cell r="O7060">
            <v>9999</v>
          </cell>
          <cell r="P7060">
            <v>9999</v>
          </cell>
          <cell r="Q7060">
            <v>9999</v>
          </cell>
          <cell r="R7060">
            <v>9999</v>
          </cell>
          <cell r="S7060">
            <v>9999</v>
          </cell>
          <cell r="T7060">
            <v>9999</v>
          </cell>
          <cell r="U7060">
            <v>9999</v>
          </cell>
        </row>
        <row r="7061">
          <cell r="N7061">
            <v>9999</v>
          </cell>
          <cell r="O7061">
            <v>9999</v>
          </cell>
          <cell r="P7061">
            <v>9999</v>
          </cell>
          <cell r="Q7061">
            <v>9999</v>
          </cell>
          <cell r="R7061">
            <v>9999</v>
          </cell>
          <cell r="S7061">
            <v>9999</v>
          </cell>
          <cell r="T7061">
            <v>9999</v>
          </cell>
          <cell r="U7061">
            <v>9999</v>
          </cell>
        </row>
        <row r="7062">
          <cell r="N7062">
            <v>9999</v>
          </cell>
          <cell r="O7062">
            <v>9999</v>
          </cell>
          <cell r="P7062">
            <v>9999</v>
          </cell>
          <cell r="Q7062">
            <v>9999</v>
          </cell>
          <cell r="R7062">
            <v>9999</v>
          </cell>
          <cell r="S7062">
            <v>9999</v>
          </cell>
          <cell r="T7062">
            <v>9999</v>
          </cell>
          <cell r="U7062">
            <v>9999</v>
          </cell>
        </row>
        <row r="7063">
          <cell r="N7063">
            <v>9999</v>
          </cell>
          <cell r="O7063">
            <v>9999</v>
          </cell>
          <cell r="P7063">
            <v>9999</v>
          </cell>
          <cell r="Q7063">
            <v>9999</v>
          </cell>
          <cell r="R7063">
            <v>9999</v>
          </cell>
          <cell r="S7063">
            <v>9999</v>
          </cell>
          <cell r="T7063">
            <v>9999</v>
          </cell>
          <cell r="U7063">
            <v>9999</v>
          </cell>
        </row>
        <row r="7064">
          <cell r="N7064">
            <v>9999</v>
          </cell>
          <cell r="O7064">
            <v>9999</v>
          </cell>
          <cell r="P7064">
            <v>9999</v>
          </cell>
          <cell r="Q7064">
            <v>9999</v>
          </cell>
          <cell r="R7064">
            <v>9999</v>
          </cell>
          <cell r="S7064">
            <v>9999</v>
          </cell>
          <cell r="T7064">
            <v>9999</v>
          </cell>
          <cell r="U7064">
            <v>9999</v>
          </cell>
        </row>
        <row r="7065">
          <cell r="N7065">
            <v>9999</v>
          </cell>
          <cell r="O7065">
            <v>9999</v>
          </cell>
          <cell r="P7065">
            <v>9999</v>
          </cell>
          <cell r="Q7065">
            <v>9999</v>
          </cell>
          <cell r="R7065">
            <v>9999</v>
          </cell>
          <cell r="S7065">
            <v>9999</v>
          </cell>
          <cell r="T7065">
            <v>9999</v>
          </cell>
          <cell r="U7065">
            <v>9999</v>
          </cell>
        </row>
        <row r="7066">
          <cell r="N7066">
            <v>9999</v>
          </cell>
          <cell r="O7066">
            <v>9999</v>
          </cell>
          <cell r="P7066">
            <v>9999</v>
          </cell>
          <cell r="Q7066">
            <v>9999</v>
          </cell>
          <cell r="R7066">
            <v>9999</v>
          </cell>
          <cell r="S7066">
            <v>9999</v>
          </cell>
          <cell r="T7066">
            <v>9999</v>
          </cell>
          <cell r="U7066">
            <v>9999</v>
          </cell>
        </row>
        <row r="7067">
          <cell r="N7067">
            <v>9999</v>
          </cell>
          <cell r="O7067">
            <v>9999</v>
          </cell>
          <cell r="P7067">
            <v>9999</v>
          </cell>
          <cell r="Q7067">
            <v>9999</v>
          </cell>
          <cell r="R7067">
            <v>9999</v>
          </cell>
          <cell r="S7067">
            <v>9999</v>
          </cell>
          <cell r="T7067">
            <v>9999</v>
          </cell>
          <cell r="U7067">
            <v>9999</v>
          </cell>
        </row>
        <row r="7068">
          <cell r="N7068">
            <v>9999</v>
          </cell>
          <cell r="O7068">
            <v>9999</v>
          </cell>
          <cell r="P7068">
            <v>9999</v>
          </cell>
          <cell r="Q7068">
            <v>9999</v>
          </cell>
          <cell r="R7068">
            <v>9999</v>
          </cell>
          <cell r="S7068">
            <v>9999</v>
          </cell>
          <cell r="T7068">
            <v>9999</v>
          </cell>
          <cell r="U7068">
            <v>9999</v>
          </cell>
        </row>
        <row r="7069">
          <cell r="N7069">
            <v>9999</v>
          </cell>
          <cell r="O7069">
            <v>9999</v>
          </cell>
          <cell r="P7069">
            <v>9999</v>
          </cell>
          <cell r="Q7069">
            <v>9999</v>
          </cell>
          <cell r="R7069">
            <v>9999</v>
          </cell>
          <cell r="S7069">
            <v>9999</v>
          </cell>
          <cell r="T7069">
            <v>9999</v>
          </cell>
          <cell r="U7069">
            <v>9999</v>
          </cell>
        </row>
        <row r="7070">
          <cell r="N7070">
            <v>9999</v>
          </cell>
          <cell r="O7070">
            <v>9999</v>
          </cell>
          <cell r="P7070">
            <v>9999</v>
          </cell>
          <cell r="Q7070">
            <v>9999</v>
          </cell>
          <cell r="R7070">
            <v>9999</v>
          </cell>
          <cell r="S7070">
            <v>9999</v>
          </cell>
          <cell r="T7070">
            <v>9999</v>
          </cell>
          <cell r="U7070">
            <v>9999</v>
          </cell>
        </row>
        <row r="7071">
          <cell r="N7071">
            <v>9999</v>
          </cell>
          <cell r="O7071">
            <v>9999</v>
          </cell>
          <cell r="P7071">
            <v>9999</v>
          </cell>
          <cell r="Q7071">
            <v>9999</v>
          </cell>
          <cell r="R7071">
            <v>9999</v>
          </cell>
          <cell r="S7071">
            <v>9999</v>
          </cell>
          <cell r="T7071">
            <v>9999</v>
          </cell>
          <cell r="U7071">
            <v>9999</v>
          </cell>
        </row>
        <row r="7072">
          <cell r="N7072">
            <v>9999</v>
          </cell>
          <cell r="O7072">
            <v>9999</v>
          </cell>
          <cell r="P7072">
            <v>9999</v>
          </cell>
          <cell r="Q7072">
            <v>9999</v>
          </cell>
          <cell r="R7072">
            <v>9999</v>
          </cell>
          <cell r="S7072">
            <v>9999</v>
          </cell>
          <cell r="T7072">
            <v>9999</v>
          </cell>
          <cell r="U7072">
            <v>9999</v>
          </cell>
        </row>
        <row r="7073">
          <cell r="N7073">
            <v>9999</v>
          </cell>
          <cell r="O7073">
            <v>9999</v>
          </cell>
          <cell r="P7073">
            <v>9999</v>
          </cell>
          <cell r="Q7073">
            <v>9999</v>
          </cell>
          <cell r="R7073">
            <v>9999</v>
          </cell>
          <cell r="S7073">
            <v>9999</v>
          </cell>
          <cell r="T7073">
            <v>9999</v>
          </cell>
          <cell r="U7073">
            <v>9999</v>
          </cell>
        </row>
        <row r="7074">
          <cell r="N7074">
            <v>9999</v>
          </cell>
          <cell r="O7074">
            <v>9999</v>
          </cell>
          <cell r="P7074">
            <v>9999</v>
          </cell>
          <cell r="Q7074">
            <v>9999</v>
          </cell>
          <cell r="R7074">
            <v>9999</v>
          </cell>
          <cell r="S7074">
            <v>9999</v>
          </cell>
          <cell r="T7074">
            <v>9999</v>
          </cell>
          <cell r="U7074">
            <v>9999</v>
          </cell>
        </row>
        <row r="7075">
          <cell r="N7075">
            <v>9999</v>
          </cell>
          <cell r="O7075">
            <v>9999</v>
          </cell>
          <cell r="P7075">
            <v>9999</v>
          </cell>
          <cell r="Q7075">
            <v>9999</v>
          </cell>
          <cell r="R7075">
            <v>9999</v>
          </cell>
          <cell r="S7075">
            <v>9999</v>
          </cell>
          <cell r="T7075">
            <v>9999</v>
          </cell>
          <cell r="U7075">
            <v>9999</v>
          </cell>
        </row>
        <row r="7076">
          <cell r="N7076">
            <v>9999</v>
          </cell>
          <cell r="O7076">
            <v>9999</v>
          </cell>
          <cell r="P7076">
            <v>9999</v>
          </cell>
          <cell r="Q7076">
            <v>9999</v>
          </cell>
          <cell r="R7076">
            <v>9999</v>
          </cell>
          <cell r="S7076">
            <v>9999</v>
          </cell>
          <cell r="T7076">
            <v>9999</v>
          </cell>
          <cell r="U7076">
            <v>9999</v>
          </cell>
        </row>
        <row r="7077">
          <cell r="N7077">
            <v>9999</v>
          </cell>
          <cell r="O7077">
            <v>9999</v>
          </cell>
          <cell r="P7077">
            <v>9999</v>
          </cell>
          <cell r="Q7077">
            <v>9999</v>
          </cell>
          <cell r="R7077">
            <v>9999</v>
          </cell>
          <cell r="S7077">
            <v>9999</v>
          </cell>
          <cell r="T7077">
            <v>9999</v>
          </cell>
          <cell r="U7077">
            <v>9999</v>
          </cell>
        </row>
        <row r="7078">
          <cell r="N7078">
            <v>9999</v>
          </cell>
          <cell r="O7078">
            <v>9999</v>
          </cell>
          <cell r="P7078">
            <v>9999</v>
          </cell>
          <cell r="Q7078">
            <v>9999</v>
          </cell>
          <cell r="R7078">
            <v>9999</v>
          </cell>
          <cell r="S7078">
            <v>9999</v>
          </cell>
          <cell r="T7078">
            <v>9999</v>
          </cell>
          <cell r="U7078">
            <v>9999</v>
          </cell>
        </row>
        <row r="7079">
          <cell r="N7079">
            <v>9999</v>
          </cell>
          <cell r="O7079">
            <v>9999</v>
          </cell>
          <cell r="P7079">
            <v>9999</v>
          </cell>
          <cell r="Q7079">
            <v>9999</v>
          </cell>
          <cell r="R7079">
            <v>9999</v>
          </cell>
          <cell r="S7079">
            <v>9999</v>
          </cell>
          <cell r="T7079">
            <v>9999</v>
          </cell>
          <cell r="U7079">
            <v>9999</v>
          </cell>
        </row>
        <row r="7080">
          <cell r="N7080">
            <v>9999</v>
          </cell>
          <cell r="O7080">
            <v>9999</v>
          </cell>
          <cell r="P7080">
            <v>9999</v>
          </cell>
          <cell r="Q7080">
            <v>9999</v>
          </cell>
          <cell r="R7080">
            <v>9999</v>
          </cell>
          <cell r="S7080">
            <v>9999</v>
          </cell>
          <cell r="T7080">
            <v>9999</v>
          </cell>
          <cell r="U7080">
            <v>9999</v>
          </cell>
        </row>
        <row r="7081">
          <cell r="N7081">
            <v>9999</v>
          </cell>
          <cell r="O7081">
            <v>9999</v>
          </cell>
          <cell r="P7081">
            <v>9999</v>
          </cell>
          <cell r="Q7081">
            <v>9999</v>
          </cell>
          <cell r="R7081">
            <v>9999</v>
          </cell>
          <cell r="S7081">
            <v>9999</v>
          </cell>
          <cell r="T7081">
            <v>9999</v>
          </cell>
          <cell r="U7081">
            <v>9999</v>
          </cell>
        </row>
        <row r="7082">
          <cell r="N7082">
            <v>9999</v>
          </cell>
          <cell r="O7082">
            <v>9999</v>
          </cell>
          <cell r="P7082">
            <v>9999</v>
          </cell>
          <cell r="Q7082">
            <v>9999</v>
          </cell>
          <cell r="R7082">
            <v>9999</v>
          </cell>
          <cell r="S7082">
            <v>9999</v>
          </cell>
          <cell r="T7082">
            <v>9999</v>
          </cell>
          <cell r="U7082">
            <v>9999</v>
          </cell>
        </row>
        <row r="7083">
          <cell r="N7083">
            <v>9999</v>
          </cell>
          <cell r="O7083">
            <v>9999</v>
          </cell>
          <cell r="P7083">
            <v>9999</v>
          </cell>
          <cell r="Q7083">
            <v>9999</v>
          </cell>
          <cell r="R7083">
            <v>9999</v>
          </cell>
          <cell r="S7083">
            <v>9999</v>
          </cell>
          <cell r="T7083">
            <v>9999</v>
          </cell>
          <cell r="U7083">
            <v>9999</v>
          </cell>
        </row>
        <row r="7084">
          <cell r="N7084">
            <v>9999</v>
          </cell>
          <cell r="O7084">
            <v>9999</v>
          </cell>
          <cell r="P7084">
            <v>9999</v>
          </cell>
          <cell r="Q7084">
            <v>9999</v>
          </cell>
          <cell r="R7084">
            <v>9999</v>
          </cell>
          <cell r="S7084">
            <v>9999</v>
          </cell>
          <cell r="T7084">
            <v>9999</v>
          </cell>
          <cell r="U7084">
            <v>9999</v>
          </cell>
        </row>
        <row r="7085">
          <cell r="N7085">
            <v>9999</v>
          </cell>
          <cell r="O7085">
            <v>9999</v>
          </cell>
          <cell r="P7085">
            <v>9999</v>
          </cell>
          <cell r="Q7085">
            <v>9999</v>
          </cell>
          <cell r="R7085">
            <v>9999</v>
          </cell>
          <cell r="S7085">
            <v>9999</v>
          </cell>
          <cell r="T7085">
            <v>9999</v>
          </cell>
          <cell r="U7085">
            <v>9999</v>
          </cell>
        </row>
        <row r="7086">
          <cell r="N7086">
            <v>9999</v>
          </cell>
          <cell r="O7086">
            <v>9999</v>
          </cell>
          <cell r="P7086">
            <v>9999</v>
          </cell>
          <cell r="Q7086">
            <v>9999</v>
          </cell>
          <cell r="R7086">
            <v>9999</v>
          </cell>
          <cell r="S7086">
            <v>9999</v>
          </cell>
          <cell r="T7086">
            <v>9999</v>
          </cell>
          <cell r="U7086">
            <v>9999</v>
          </cell>
        </row>
        <row r="7087">
          <cell r="N7087">
            <v>9999</v>
          </cell>
          <cell r="O7087">
            <v>9999</v>
          </cell>
          <cell r="P7087">
            <v>9999</v>
          </cell>
          <cell r="Q7087">
            <v>9999</v>
          </cell>
          <cell r="R7087">
            <v>9999</v>
          </cell>
          <cell r="S7087">
            <v>9999</v>
          </cell>
          <cell r="T7087">
            <v>9999</v>
          </cell>
          <cell r="U7087">
            <v>9999</v>
          </cell>
        </row>
        <row r="7088">
          <cell r="N7088">
            <v>9999</v>
          </cell>
          <cell r="O7088">
            <v>9999</v>
          </cell>
          <cell r="P7088">
            <v>9999</v>
          </cell>
          <cell r="Q7088">
            <v>9999</v>
          </cell>
          <cell r="R7088">
            <v>9999</v>
          </cell>
          <cell r="S7088">
            <v>9999</v>
          </cell>
          <cell r="T7088">
            <v>9999</v>
          </cell>
          <cell r="U7088">
            <v>9999</v>
          </cell>
        </row>
        <row r="7089">
          <cell r="N7089">
            <v>9999</v>
          </cell>
          <cell r="O7089">
            <v>9999</v>
          </cell>
          <cell r="P7089">
            <v>9999</v>
          </cell>
          <cell r="Q7089">
            <v>9999</v>
          </cell>
          <cell r="R7089">
            <v>9999</v>
          </cell>
          <cell r="S7089">
            <v>9999</v>
          </cell>
          <cell r="T7089">
            <v>9999</v>
          </cell>
          <cell r="U7089">
            <v>9999</v>
          </cell>
        </row>
        <row r="7090">
          <cell r="N7090">
            <v>9999</v>
          </cell>
          <cell r="O7090">
            <v>9999</v>
          </cell>
          <cell r="P7090">
            <v>9999</v>
          </cell>
          <cell r="Q7090">
            <v>9999</v>
          </cell>
          <cell r="R7090">
            <v>9999</v>
          </cell>
          <cell r="S7090">
            <v>9999</v>
          </cell>
          <cell r="T7090">
            <v>9999</v>
          </cell>
          <cell r="U7090">
            <v>9999</v>
          </cell>
        </row>
        <row r="7091">
          <cell r="N7091">
            <v>9999</v>
          </cell>
          <cell r="O7091">
            <v>9999</v>
          </cell>
          <cell r="P7091">
            <v>9999</v>
          </cell>
          <cell r="Q7091">
            <v>9999</v>
          </cell>
          <cell r="R7091">
            <v>9999</v>
          </cell>
          <cell r="S7091">
            <v>9999</v>
          </cell>
          <cell r="T7091">
            <v>9999</v>
          </cell>
          <cell r="U7091">
            <v>9999</v>
          </cell>
        </row>
        <row r="7092">
          <cell r="N7092">
            <v>9999</v>
          </cell>
          <cell r="O7092">
            <v>9999</v>
          </cell>
          <cell r="P7092">
            <v>9999</v>
          </cell>
          <cell r="Q7092">
            <v>9999</v>
          </cell>
          <cell r="R7092">
            <v>9999</v>
          </cell>
          <cell r="S7092">
            <v>9999</v>
          </cell>
          <cell r="T7092">
            <v>9999</v>
          </cell>
          <cell r="U7092">
            <v>9999</v>
          </cell>
        </row>
        <row r="7093">
          <cell r="N7093">
            <v>9999</v>
          </cell>
          <cell r="O7093">
            <v>9999</v>
          </cell>
          <cell r="P7093">
            <v>9999</v>
          </cell>
          <cell r="Q7093">
            <v>9999</v>
          </cell>
          <cell r="R7093">
            <v>9999</v>
          </cell>
          <cell r="S7093">
            <v>9999</v>
          </cell>
          <cell r="T7093">
            <v>9999</v>
          </cell>
          <cell r="U7093">
            <v>9999</v>
          </cell>
        </row>
        <row r="7094">
          <cell r="N7094">
            <v>9999</v>
          </cell>
          <cell r="O7094">
            <v>9999</v>
          </cell>
          <cell r="P7094">
            <v>9999</v>
          </cell>
          <cell r="Q7094">
            <v>9999</v>
          </cell>
          <cell r="R7094">
            <v>9999</v>
          </cell>
          <cell r="S7094">
            <v>9999</v>
          </cell>
          <cell r="T7094">
            <v>9999</v>
          </cell>
          <cell r="U7094">
            <v>9999</v>
          </cell>
        </row>
        <row r="7095">
          <cell r="N7095">
            <v>9999</v>
          </cell>
          <cell r="O7095">
            <v>9999</v>
          </cell>
          <cell r="P7095">
            <v>9999</v>
          </cell>
          <cell r="Q7095">
            <v>9999</v>
          </cell>
          <cell r="R7095">
            <v>9999</v>
          </cell>
          <cell r="S7095">
            <v>9999</v>
          </cell>
          <cell r="T7095">
            <v>9999</v>
          </cell>
          <cell r="U7095">
            <v>9999</v>
          </cell>
        </row>
        <row r="7096">
          <cell r="N7096">
            <v>9999</v>
          </cell>
          <cell r="O7096">
            <v>9999</v>
          </cell>
          <cell r="P7096">
            <v>9999</v>
          </cell>
          <cell r="Q7096">
            <v>9999</v>
          </cell>
          <cell r="R7096">
            <v>9999</v>
          </cell>
          <cell r="S7096">
            <v>9999</v>
          </cell>
          <cell r="T7096">
            <v>9999</v>
          </cell>
          <cell r="U7096">
            <v>9999</v>
          </cell>
        </row>
        <row r="7097">
          <cell r="N7097">
            <v>9999</v>
          </cell>
          <cell r="O7097">
            <v>9999</v>
          </cell>
          <cell r="P7097">
            <v>9999</v>
          </cell>
          <cell r="Q7097">
            <v>9999</v>
          </cell>
          <cell r="R7097">
            <v>9999</v>
          </cell>
          <cell r="S7097">
            <v>9999</v>
          </cell>
          <cell r="T7097">
            <v>9999</v>
          </cell>
          <cell r="U7097">
            <v>9999</v>
          </cell>
        </row>
        <row r="7098">
          <cell r="N7098">
            <v>9999</v>
          </cell>
          <cell r="O7098">
            <v>9999</v>
          </cell>
          <cell r="P7098">
            <v>9999</v>
          </cell>
          <cell r="Q7098">
            <v>9999</v>
          </cell>
          <cell r="R7098">
            <v>9999</v>
          </cell>
          <cell r="S7098">
            <v>9999</v>
          </cell>
          <cell r="T7098">
            <v>9999</v>
          </cell>
          <cell r="U7098">
            <v>9999</v>
          </cell>
        </row>
        <row r="7099">
          <cell r="N7099">
            <v>9999</v>
          </cell>
          <cell r="O7099">
            <v>9999</v>
          </cell>
          <cell r="P7099">
            <v>9999</v>
          </cell>
          <cell r="Q7099">
            <v>9999</v>
          </cell>
          <cell r="R7099">
            <v>9999</v>
          </cell>
          <cell r="S7099">
            <v>9999</v>
          </cell>
          <cell r="T7099">
            <v>9999</v>
          </cell>
          <cell r="U7099">
            <v>9999</v>
          </cell>
        </row>
        <row r="7100">
          <cell r="N7100">
            <v>9999</v>
          </cell>
          <cell r="O7100">
            <v>9999</v>
          </cell>
          <cell r="P7100">
            <v>9999</v>
          </cell>
          <cell r="Q7100">
            <v>9999</v>
          </cell>
          <cell r="R7100">
            <v>9999</v>
          </cell>
          <cell r="S7100">
            <v>9999</v>
          </cell>
          <cell r="T7100">
            <v>9999</v>
          </cell>
          <cell r="U7100">
            <v>9999</v>
          </cell>
        </row>
        <row r="7101">
          <cell r="N7101">
            <v>9999</v>
          </cell>
          <cell r="O7101">
            <v>9999</v>
          </cell>
          <cell r="P7101">
            <v>9999</v>
          </cell>
          <cell r="Q7101">
            <v>9999</v>
          </cell>
          <cell r="R7101">
            <v>9999</v>
          </cell>
          <cell r="S7101">
            <v>9999</v>
          </cell>
          <cell r="T7101">
            <v>9999</v>
          </cell>
          <cell r="U7101">
            <v>9999</v>
          </cell>
        </row>
        <row r="7102">
          <cell r="N7102">
            <v>9999</v>
          </cell>
          <cell r="O7102">
            <v>9999</v>
          </cell>
          <cell r="P7102">
            <v>9999</v>
          </cell>
          <cell r="Q7102">
            <v>9999</v>
          </cell>
          <cell r="R7102">
            <v>9999</v>
          </cell>
          <cell r="S7102">
            <v>9999</v>
          </cell>
          <cell r="T7102">
            <v>9999</v>
          </cell>
          <cell r="U7102">
            <v>9999</v>
          </cell>
        </row>
        <row r="7103">
          <cell r="N7103">
            <v>9999</v>
          </cell>
          <cell r="O7103">
            <v>9999</v>
          </cell>
          <cell r="P7103">
            <v>9999</v>
          </cell>
          <cell r="Q7103">
            <v>9999</v>
          </cell>
          <cell r="R7103">
            <v>9999</v>
          </cell>
          <cell r="S7103">
            <v>9999</v>
          </cell>
          <cell r="T7103">
            <v>9999</v>
          </cell>
          <cell r="U7103">
            <v>9999</v>
          </cell>
        </row>
        <row r="7104">
          <cell r="N7104">
            <v>9999</v>
          </cell>
          <cell r="O7104">
            <v>9999</v>
          </cell>
          <cell r="P7104">
            <v>9999</v>
          </cell>
          <cell r="Q7104">
            <v>9999</v>
          </cell>
          <cell r="R7104">
            <v>9999</v>
          </cell>
          <cell r="S7104">
            <v>9999</v>
          </cell>
          <cell r="T7104">
            <v>9999</v>
          </cell>
          <cell r="U7104">
            <v>9999</v>
          </cell>
        </row>
        <row r="7105">
          <cell r="N7105">
            <v>9999</v>
          </cell>
          <cell r="O7105">
            <v>9999</v>
          </cell>
          <cell r="P7105">
            <v>9999</v>
          </cell>
          <cell r="Q7105">
            <v>9999</v>
          </cell>
          <cell r="R7105">
            <v>9999</v>
          </cell>
          <cell r="S7105">
            <v>9999</v>
          </cell>
          <cell r="T7105">
            <v>9999</v>
          </cell>
          <cell r="U7105">
            <v>9999</v>
          </cell>
        </row>
        <row r="7106">
          <cell r="N7106">
            <v>9999</v>
          </cell>
          <cell r="O7106">
            <v>9999</v>
          </cell>
          <cell r="P7106">
            <v>9999</v>
          </cell>
          <cell r="Q7106">
            <v>9999</v>
          </cell>
          <cell r="R7106">
            <v>9999</v>
          </cell>
          <cell r="S7106">
            <v>9999</v>
          </cell>
          <cell r="T7106">
            <v>9999</v>
          </cell>
          <cell r="U7106">
            <v>9999</v>
          </cell>
        </row>
        <row r="7107">
          <cell r="N7107">
            <v>9999</v>
          </cell>
          <cell r="O7107">
            <v>9999</v>
          </cell>
          <cell r="P7107">
            <v>9999</v>
          </cell>
          <cell r="Q7107">
            <v>9999</v>
          </cell>
          <cell r="R7107">
            <v>9999</v>
          </cell>
          <cell r="S7107">
            <v>9999</v>
          </cell>
          <cell r="T7107">
            <v>9999</v>
          </cell>
          <cell r="U7107">
            <v>9999</v>
          </cell>
        </row>
        <row r="7108">
          <cell r="N7108">
            <v>9999</v>
          </cell>
          <cell r="O7108">
            <v>9999</v>
          </cell>
          <cell r="P7108">
            <v>9999</v>
          </cell>
          <cell r="Q7108">
            <v>9999</v>
          </cell>
          <cell r="R7108">
            <v>9999</v>
          </cell>
          <cell r="S7108">
            <v>9999</v>
          </cell>
          <cell r="T7108">
            <v>9999</v>
          </cell>
          <cell r="U7108">
            <v>9999</v>
          </cell>
        </row>
        <row r="7109">
          <cell r="N7109">
            <v>9999</v>
          </cell>
          <cell r="O7109">
            <v>9999</v>
          </cell>
          <cell r="P7109">
            <v>9999</v>
          </cell>
          <cell r="Q7109">
            <v>9999</v>
          </cell>
          <cell r="R7109">
            <v>9999</v>
          </cell>
          <cell r="S7109">
            <v>9999</v>
          </cell>
          <cell r="T7109">
            <v>9999</v>
          </cell>
          <cell r="U7109">
            <v>9999</v>
          </cell>
        </row>
        <row r="7110">
          <cell r="N7110">
            <v>9999</v>
          </cell>
          <cell r="O7110">
            <v>9999</v>
          </cell>
          <cell r="P7110">
            <v>9999</v>
          </cell>
          <cell r="Q7110">
            <v>9999</v>
          </cell>
          <cell r="R7110">
            <v>9999</v>
          </cell>
          <cell r="S7110">
            <v>9999</v>
          </cell>
          <cell r="T7110">
            <v>9999</v>
          </cell>
          <cell r="U7110">
            <v>9999</v>
          </cell>
        </row>
        <row r="7111">
          <cell r="N7111">
            <v>9999</v>
          </cell>
          <cell r="O7111">
            <v>9999</v>
          </cell>
          <cell r="P7111">
            <v>9999</v>
          </cell>
          <cell r="Q7111">
            <v>9999</v>
          </cell>
          <cell r="R7111">
            <v>9999</v>
          </cell>
          <cell r="S7111">
            <v>9999</v>
          </cell>
          <cell r="T7111">
            <v>9999</v>
          </cell>
          <cell r="U7111">
            <v>9999</v>
          </cell>
        </row>
        <row r="7112">
          <cell r="N7112">
            <v>9999</v>
          </cell>
          <cell r="O7112">
            <v>9999</v>
          </cell>
          <cell r="P7112">
            <v>9999</v>
          </cell>
          <cell r="Q7112">
            <v>9999</v>
          </cell>
          <cell r="R7112">
            <v>9999</v>
          </cell>
          <cell r="S7112">
            <v>9999</v>
          </cell>
          <cell r="T7112">
            <v>9999</v>
          </cell>
          <cell r="U7112">
            <v>9999</v>
          </cell>
        </row>
        <row r="7113">
          <cell r="N7113">
            <v>9999</v>
          </cell>
          <cell r="O7113">
            <v>9999</v>
          </cell>
          <cell r="P7113">
            <v>9999</v>
          </cell>
          <cell r="Q7113">
            <v>9999</v>
          </cell>
          <cell r="R7113">
            <v>9999</v>
          </cell>
          <cell r="S7113">
            <v>9999</v>
          </cell>
          <cell r="T7113">
            <v>9999</v>
          </cell>
          <cell r="U7113">
            <v>9999</v>
          </cell>
        </row>
        <row r="7114">
          <cell r="N7114">
            <v>9999</v>
          </cell>
          <cell r="O7114">
            <v>9999</v>
          </cell>
          <cell r="P7114">
            <v>9999</v>
          </cell>
          <cell r="Q7114">
            <v>9999</v>
          </cell>
          <cell r="R7114">
            <v>9999</v>
          </cell>
          <cell r="S7114">
            <v>9999</v>
          </cell>
          <cell r="T7114">
            <v>9999</v>
          </cell>
          <cell r="U7114">
            <v>9999</v>
          </cell>
        </row>
        <row r="7115">
          <cell r="N7115">
            <v>9999</v>
          </cell>
          <cell r="O7115">
            <v>9999</v>
          </cell>
          <cell r="P7115">
            <v>9999</v>
          </cell>
          <cell r="Q7115">
            <v>9999</v>
          </cell>
          <cell r="R7115">
            <v>9999</v>
          </cell>
          <cell r="S7115">
            <v>9999</v>
          </cell>
          <cell r="T7115">
            <v>9999</v>
          </cell>
          <cell r="U7115">
            <v>9999</v>
          </cell>
        </row>
        <row r="7116">
          <cell r="N7116">
            <v>9999</v>
          </cell>
          <cell r="O7116">
            <v>9999</v>
          </cell>
          <cell r="P7116">
            <v>9999</v>
          </cell>
          <cell r="Q7116">
            <v>9999</v>
          </cell>
          <cell r="R7116">
            <v>9999</v>
          </cell>
          <cell r="S7116">
            <v>9999</v>
          </cell>
          <cell r="T7116">
            <v>9999</v>
          </cell>
          <cell r="U7116">
            <v>9999</v>
          </cell>
        </row>
        <row r="7117">
          <cell r="N7117">
            <v>9999</v>
          </cell>
          <cell r="O7117">
            <v>9999</v>
          </cell>
          <cell r="P7117">
            <v>9999</v>
          </cell>
          <cell r="Q7117">
            <v>9999</v>
          </cell>
          <cell r="R7117">
            <v>9999</v>
          </cell>
          <cell r="S7117">
            <v>9999</v>
          </cell>
          <cell r="T7117">
            <v>9999</v>
          </cell>
          <cell r="U7117">
            <v>9999</v>
          </cell>
        </row>
        <row r="7118">
          <cell r="N7118">
            <v>9999</v>
          </cell>
          <cell r="O7118">
            <v>9999</v>
          </cell>
          <cell r="P7118">
            <v>9999</v>
          </cell>
          <cell r="Q7118">
            <v>9999</v>
          </cell>
          <cell r="R7118">
            <v>9999</v>
          </cell>
          <cell r="S7118">
            <v>9999</v>
          </cell>
          <cell r="T7118">
            <v>9999</v>
          </cell>
          <cell r="U7118">
            <v>9999</v>
          </cell>
        </row>
        <row r="7119">
          <cell r="N7119">
            <v>9999</v>
          </cell>
          <cell r="O7119">
            <v>9999</v>
          </cell>
          <cell r="P7119">
            <v>9999</v>
          </cell>
          <cell r="Q7119">
            <v>9999</v>
          </cell>
          <cell r="R7119">
            <v>9999</v>
          </cell>
          <cell r="S7119">
            <v>9999</v>
          </cell>
          <cell r="T7119">
            <v>9999</v>
          </cell>
          <cell r="U7119">
            <v>9999</v>
          </cell>
        </row>
        <row r="7120">
          <cell r="N7120">
            <v>9999</v>
          </cell>
          <cell r="O7120">
            <v>9999</v>
          </cell>
          <cell r="P7120">
            <v>9999</v>
          </cell>
          <cell r="Q7120">
            <v>9999</v>
          </cell>
          <cell r="R7120">
            <v>9999</v>
          </cell>
          <cell r="S7120">
            <v>9999</v>
          </cell>
          <cell r="T7120">
            <v>9999</v>
          </cell>
          <cell r="U7120">
            <v>9999</v>
          </cell>
        </row>
        <row r="7121">
          <cell r="N7121">
            <v>9999</v>
          </cell>
          <cell r="O7121">
            <v>9999</v>
          </cell>
          <cell r="P7121">
            <v>9999</v>
          </cell>
          <cell r="Q7121">
            <v>9999</v>
          </cell>
          <cell r="R7121">
            <v>9999</v>
          </cell>
          <cell r="S7121">
            <v>9999</v>
          </cell>
          <cell r="T7121">
            <v>9999</v>
          </cell>
          <cell r="U7121">
            <v>9999</v>
          </cell>
        </row>
        <row r="7122">
          <cell r="N7122">
            <v>9999</v>
          </cell>
          <cell r="O7122">
            <v>9999</v>
          </cell>
          <cell r="P7122">
            <v>9999</v>
          </cell>
          <cell r="Q7122">
            <v>9999</v>
          </cell>
          <cell r="R7122">
            <v>9999</v>
          </cell>
          <cell r="S7122">
            <v>9999</v>
          </cell>
          <cell r="T7122">
            <v>9999</v>
          </cell>
          <cell r="U7122">
            <v>9999</v>
          </cell>
        </row>
        <row r="7123">
          <cell r="N7123">
            <v>9999</v>
          </cell>
          <cell r="O7123">
            <v>9999</v>
          </cell>
          <cell r="P7123">
            <v>9999</v>
          </cell>
          <cell r="Q7123">
            <v>9999</v>
          </cell>
          <cell r="R7123">
            <v>9999</v>
          </cell>
          <cell r="S7123">
            <v>9999</v>
          </cell>
          <cell r="T7123">
            <v>9999</v>
          </cell>
          <cell r="U7123">
            <v>9999</v>
          </cell>
        </row>
        <row r="7124">
          <cell r="N7124">
            <v>9999</v>
          </cell>
          <cell r="O7124">
            <v>9999</v>
          </cell>
          <cell r="P7124">
            <v>9999</v>
          </cell>
          <cell r="Q7124">
            <v>9999</v>
          </cell>
          <cell r="R7124">
            <v>9999</v>
          </cell>
          <cell r="S7124">
            <v>9999</v>
          </cell>
          <cell r="T7124">
            <v>9999</v>
          </cell>
          <cell r="U7124">
            <v>9999</v>
          </cell>
        </row>
        <row r="7125">
          <cell r="N7125">
            <v>9999</v>
          </cell>
          <cell r="O7125">
            <v>9999</v>
          </cell>
          <cell r="P7125">
            <v>9999</v>
          </cell>
          <cell r="Q7125">
            <v>9999</v>
          </cell>
          <cell r="R7125">
            <v>9999</v>
          </cell>
          <cell r="S7125">
            <v>9999</v>
          </cell>
          <cell r="T7125">
            <v>9999</v>
          </cell>
          <cell r="U7125">
            <v>9999</v>
          </cell>
        </row>
        <row r="7126">
          <cell r="N7126">
            <v>9999</v>
          </cell>
          <cell r="O7126">
            <v>9999</v>
          </cell>
          <cell r="P7126">
            <v>9999</v>
          </cell>
          <cell r="Q7126">
            <v>9999</v>
          </cell>
          <cell r="R7126">
            <v>9999</v>
          </cell>
          <cell r="S7126">
            <v>9999</v>
          </cell>
          <cell r="T7126">
            <v>9999</v>
          </cell>
          <cell r="U7126">
            <v>9999</v>
          </cell>
        </row>
        <row r="7127">
          <cell r="N7127">
            <v>9999</v>
          </cell>
          <cell r="O7127">
            <v>9999</v>
          </cell>
          <cell r="P7127">
            <v>9999</v>
          </cell>
          <cell r="Q7127">
            <v>9999</v>
          </cell>
          <cell r="R7127">
            <v>9999</v>
          </cell>
          <cell r="S7127">
            <v>9999</v>
          </cell>
          <cell r="T7127">
            <v>9999</v>
          </cell>
          <cell r="U7127">
            <v>9999</v>
          </cell>
        </row>
        <row r="7128">
          <cell r="N7128">
            <v>9999</v>
          </cell>
          <cell r="O7128">
            <v>9999</v>
          </cell>
          <cell r="P7128">
            <v>9999</v>
          </cell>
          <cell r="Q7128">
            <v>9999</v>
          </cell>
          <cell r="R7128">
            <v>9999</v>
          </cell>
          <cell r="S7128">
            <v>9999</v>
          </cell>
          <cell r="T7128">
            <v>9999</v>
          </cell>
          <cell r="U7128">
            <v>9999</v>
          </cell>
        </row>
        <row r="7129">
          <cell r="N7129">
            <v>9999</v>
          </cell>
          <cell r="O7129">
            <v>9999</v>
          </cell>
          <cell r="P7129">
            <v>9999</v>
          </cell>
          <cell r="Q7129">
            <v>9999</v>
          </cell>
          <cell r="R7129">
            <v>9999</v>
          </cell>
          <cell r="S7129">
            <v>9999</v>
          </cell>
          <cell r="T7129">
            <v>9999</v>
          </cell>
          <cell r="U7129">
            <v>9999</v>
          </cell>
        </row>
        <row r="7130">
          <cell r="N7130">
            <v>9999</v>
          </cell>
          <cell r="O7130">
            <v>9999</v>
          </cell>
          <cell r="P7130">
            <v>9999</v>
          </cell>
          <cell r="Q7130">
            <v>9999</v>
          </cell>
          <cell r="R7130">
            <v>9999</v>
          </cell>
          <cell r="S7130">
            <v>9999</v>
          </cell>
          <cell r="T7130">
            <v>9999</v>
          </cell>
          <cell r="U7130">
            <v>9999</v>
          </cell>
        </row>
        <row r="7131">
          <cell r="N7131">
            <v>9999</v>
          </cell>
          <cell r="O7131">
            <v>9999</v>
          </cell>
          <cell r="P7131">
            <v>9999</v>
          </cell>
          <cell r="Q7131">
            <v>9999</v>
          </cell>
          <cell r="R7131">
            <v>9999</v>
          </cell>
          <cell r="S7131">
            <v>9999</v>
          </cell>
          <cell r="T7131">
            <v>9999</v>
          </cell>
          <cell r="U7131">
            <v>9999</v>
          </cell>
        </row>
        <row r="7132">
          <cell r="N7132">
            <v>9999</v>
          </cell>
          <cell r="O7132">
            <v>9999</v>
          </cell>
          <cell r="P7132">
            <v>9999</v>
          </cell>
          <cell r="Q7132">
            <v>9999</v>
          </cell>
          <cell r="R7132">
            <v>9999</v>
          </cell>
          <cell r="S7132">
            <v>9999</v>
          </cell>
          <cell r="T7132">
            <v>9999</v>
          </cell>
          <cell r="U7132">
            <v>9999</v>
          </cell>
        </row>
        <row r="7133">
          <cell r="N7133">
            <v>9999</v>
          </cell>
          <cell r="O7133">
            <v>9999</v>
          </cell>
          <cell r="P7133">
            <v>9999</v>
          </cell>
          <cell r="Q7133">
            <v>9999</v>
          </cell>
          <cell r="R7133">
            <v>9999</v>
          </cell>
          <cell r="S7133">
            <v>9999</v>
          </cell>
          <cell r="T7133">
            <v>9999</v>
          </cell>
          <cell r="U7133">
            <v>9999</v>
          </cell>
        </row>
        <row r="7134">
          <cell r="N7134">
            <v>9999</v>
          </cell>
          <cell r="O7134">
            <v>9999</v>
          </cell>
          <cell r="P7134">
            <v>9999</v>
          </cell>
          <cell r="Q7134">
            <v>9999</v>
          </cell>
          <cell r="R7134">
            <v>9999</v>
          </cell>
          <cell r="S7134">
            <v>9999</v>
          </cell>
          <cell r="T7134">
            <v>9999</v>
          </cell>
          <cell r="U7134">
            <v>9999</v>
          </cell>
        </row>
        <row r="7135">
          <cell r="N7135">
            <v>9999</v>
          </cell>
          <cell r="O7135">
            <v>9999</v>
          </cell>
          <cell r="P7135">
            <v>9999</v>
          </cell>
          <cell r="Q7135">
            <v>9999</v>
          </cell>
          <cell r="R7135">
            <v>9999</v>
          </cell>
          <cell r="S7135">
            <v>9999</v>
          </cell>
          <cell r="T7135">
            <v>9999</v>
          </cell>
          <cell r="U7135">
            <v>9999</v>
          </cell>
        </row>
        <row r="7136">
          <cell r="N7136">
            <v>9999</v>
          </cell>
          <cell r="O7136">
            <v>9999</v>
          </cell>
          <cell r="P7136">
            <v>9999</v>
          </cell>
          <cell r="Q7136">
            <v>9999</v>
          </cell>
          <cell r="R7136">
            <v>9999</v>
          </cell>
          <cell r="S7136">
            <v>9999</v>
          </cell>
          <cell r="T7136">
            <v>9999</v>
          </cell>
          <cell r="U7136">
            <v>9999</v>
          </cell>
        </row>
        <row r="7137">
          <cell r="N7137">
            <v>9999</v>
          </cell>
          <cell r="O7137">
            <v>9999</v>
          </cell>
          <cell r="P7137">
            <v>9999</v>
          </cell>
          <cell r="Q7137">
            <v>9999</v>
          </cell>
          <cell r="R7137">
            <v>9999</v>
          </cell>
          <cell r="S7137">
            <v>9999</v>
          </cell>
          <cell r="T7137">
            <v>9999</v>
          </cell>
          <cell r="U7137">
            <v>9999</v>
          </cell>
        </row>
        <row r="7138">
          <cell r="N7138">
            <v>9999</v>
          </cell>
          <cell r="O7138">
            <v>9999</v>
          </cell>
          <cell r="P7138">
            <v>9999</v>
          </cell>
          <cell r="Q7138">
            <v>9999</v>
          </cell>
          <cell r="R7138">
            <v>9999</v>
          </cell>
          <cell r="S7138">
            <v>9999</v>
          </cell>
          <cell r="T7138">
            <v>9999</v>
          </cell>
          <cell r="U7138">
            <v>9999</v>
          </cell>
        </row>
        <row r="7139">
          <cell r="N7139">
            <v>9999</v>
          </cell>
          <cell r="O7139">
            <v>9999</v>
          </cell>
          <cell r="P7139">
            <v>9999</v>
          </cell>
          <cell r="Q7139">
            <v>9999</v>
          </cell>
          <cell r="R7139">
            <v>9999</v>
          </cell>
          <cell r="S7139">
            <v>9999</v>
          </cell>
          <cell r="T7139">
            <v>9999</v>
          </cell>
          <cell r="U7139">
            <v>9999</v>
          </cell>
        </row>
        <row r="7140">
          <cell r="N7140">
            <v>9999</v>
          </cell>
          <cell r="O7140">
            <v>9999</v>
          </cell>
          <cell r="P7140">
            <v>9999</v>
          </cell>
          <cell r="Q7140">
            <v>9999</v>
          </cell>
          <cell r="R7140">
            <v>9999</v>
          </cell>
          <cell r="S7140">
            <v>9999</v>
          </cell>
          <cell r="T7140">
            <v>9999</v>
          </cell>
          <cell r="U7140">
            <v>9999</v>
          </cell>
        </row>
        <row r="7141">
          <cell r="N7141">
            <v>9999</v>
          </cell>
          <cell r="O7141">
            <v>9999</v>
          </cell>
          <cell r="P7141">
            <v>9999</v>
          </cell>
          <cell r="Q7141">
            <v>9999</v>
          </cell>
          <cell r="R7141">
            <v>9999</v>
          </cell>
          <cell r="S7141">
            <v>9999</v>
          </cell>
          <cell r="T7141">
            <v>9999</v>
          </cell>
          <cell r="U7141">
            <v>9999</v>
          </cell>
        </row>
        <row r="7142">
          <cell r="N7142">
            <v>9999</v>
          </cell>
          <cell r="O7142">
            <v>9999</v>
          </cell>
          <cell r="P7142">
            <v>9999</v>
          </cell>
          <cell r="Q7142">
            <v>9999</v>
          </cell>
          <cell r="R7142">
            <v>9999</v>
          </cell>
          <cell r="S7142">
            <v>9999</v>
          </cell>
          <cell r="T7142">
            <v>9999</v>
          </cell>
          <cell r="U7142">
            <v>9999</v>
          </cell>
        </row>
        <row r="7143">
          <cell r="N7143">
            <v>9999</v>
          </cell>
          <cell r="O7143">
            <v>9999</v>
          </cell>
          <cell r="P7143">
            <v>9999</v>
          </cell>
          <cell r="Q7143">
            <v>9999</v>
          </cell>
          <cell r="R7143">
            <v>9999</v>
          </cell>
          <cell r="S7143">
            <v>9999</v>
          </cell>
          <cell r="T7143">
            <v>9999</v>
          </cell>
          <cell r="U7143">
            <v>9999</v>
          </cell>
        </row>
        <row r="7144">
          <cell r="N7144">
            <v>9999</v>
          </cell>
          <cell r="O7144">
            <v>9999</v>
          </cell>
          <cell r="P7144">
            <v>9999</v>
          </cell>
          <cell r="Q7144">
            <v>9999</v>
          </cell>
          <cell r="R7144">
            <v>9999</v>
          </cell>
          <cell r="S7144">
            <v>9999</v>
          </cell>
          <cell r="T7144">
            <v>9999</v>
          </cell>
          <cell r="U7144">
            <v>9999</v>
          </cell>
        </row>
        <row r="7145">
          <cell r="N7145">
            <v>9999</v>
          </cell>
          <cell r="O7145">
            <v>9999</v>
          </cell>
          <cell r="P7145">
            <v>9999</v>
          </cell>
          <cell r="Q7145">
            <v>9999</v>
          </cell>
          <cell r="R7145">
            <v>9999</v>
          </cell>
          <cell r="S7145">
            <v>9999</v>
          </cell>
          <cell r="T7145">
            <v>9999</v>
          </cell>
          <cell r="U7145">
            <v>9999</v>
          </cell>
        </row>
        <row r="7146">
          <cell r="N7146">
            <v>9999</v>
          </cell>
          <cell r="O7146">
            <v>9999</v>
          </cell>
          <cell r="P7146">
            <v>9999</v>
          </cell>
          <cell r="Q7146">
            <v>9999</v>
          </cell>
          <cell r="R7146">
            <v>9999</v>
          </cell>
          <cell r="S7146">
            <v>9999</v>
          </cell>
          <cell r="T7146">
            <v>9999</v>
          </cell>
          <cell r="U7146">
            <v>9999</v>
          </cell>
        </row>
        <row r="7147">
          <cell r="N7147">
            <v>9999</v>
          </cell>
          <cell r="O7147">
            <v>9999</v>
          </cell>
          <cell r="P7147">
            <v>9999</v>
          </cell>
          <cell r="Q7147">
            <v>9999</v>
          </cell>
          <cell r="R7147">
            <v>9999</v>
          </cell>
          <cell r="S7147">
            <v>9999</v>
          </cell>
          <cell r="T7147">
            <v>9999</v>
          </cell>
          <cell r="U7147">
            <v>9999</v>
          </cell>
        </row>
        <row r="7148">
          <cell r="N7148">
            <v>9999</v>
          </cell>
          <cell r="O7148">
            <v>9999</v>
          </cell>
          <cell r="P7148">
            <v>9999</v>
          </cell>
          <cell r="Q7148">
            <v>9999</v>
          </cell>
          <cell r="R7148">
            <v>9999</v>
          </cell>
          <cell r="S7148">
            <v>9999</v>
          </cell>
          <cell r="T7148">
            <v>9999</v>
          </cell>
          <cell r="U7148">
            <v>9999</v>
          </cell>
        </row>
        <row r="7149">
          <cell r="N7149">
            <v>9999</v>
          </cell>
          <cell r="O7149">
            <v>9999</v>
          </cell>
          <cell r="P7149">
            <v>9999</v>
          </cell>
          <cell r="Q7149">
            <v>9999</v>
          </cell>
          <cell r="R7149">
            <v>9999</v>
          </cell>
          <cell r="S7149">
            <v>9999</v>
          </cell>
          <cell r="T7149">
            <v>9999</v>
          </cell>
          <cell r="U7149">
            <v>9999</v>
          </cell>
        </row>
        <row r="7150">
          <cell r="N7150">
            <v>9999</v>
          </cell>
          <cell r="O7150">
            <v>9999</v>
          </cell>
          <cell r="P7150">
            <v>9999</v>
          </cell>
          <cell r="Q7150">
            <v>9999</v>
          </cell>
          <cell r="R7150">
            <v>9999</v>
          </cell>
          <cell r="S7150">
            <v>9999</v>
          </cell>
          <cell r="T7150">
            <v>9999</v>
          </cell>
          <cell r="U7150">
            <v>9999</v>
          </cell>
        </row>
        <row r="7151">
          <cell r="N7151">
            <v>9999</v>
          </cell>
          <cell r="O7151">
            <v>9999</v>
          </cell>
          <cell r="P7151">
            <v>9999</v>
          </cell>
          <cell r="Q7151">
            <v>9999</v>
          </cell>
          <cell r="R7151">
            <v>9999</v>
          </cell>
          <cell r="S7151">
            <v>9999</v>
          </cell>
          <cell r="T7151">
            <v>9999</v>
          </cell>
          <cell r="U7151">
            <v>9999</v>
          </cell>
        </row>
        <row r="7152">
          <cell r="N7152">
            <v>9999</v>
          </cell>
          <cell r="O7152">
            <v>9999</v>
          </cell>
          <cell r="P7152">
            <v>9999</v>
          </cell>
          <cell r="Q7152">
            <v>9999</v>
          </cell>
          <cell r="R7152">
            <v>9999</v>
          </cell>
          <cell r="S7152">
            <v>9999</v>
          </cell>
          <cell r="T7152">
            <v>9999</v>
          </cell>
          <cell r="U7152">
            <v>9999</v>
          </cell>
        </row>
        <row r="7153">
          <cell r="N7153">
            <v>9999</v>
          </cell>
          <cell r="O7153">
            <v>9999</v>
          </cell>
          <cell r="P7153">
            <v>9999</v>
          </cell>
          <cell r="Q7153">
            <v>9999</v>
          </cell>
          <cell r="R7153">
            <v>9999</v>
          </cell>
          <cell r="S7153">
            <v>9999</v>
          </cell>
          <cell r="T7153">
            <v>9999</v>
          </cell>
          <cell r="U7153">
            <v>9999</v>
          </cell>
        </row>
        <row r="7154">
          <cell r="N7154">
            <v>9999</v>
          </cell>
          <cell r="O7154">
            <v>9999</v>
          </cell>
          <cell r="P7154">
            <v>9999</v>
          </cell>
          <cell r="Q7154">
            <v>9999</v>
          </cell>
          <cell r="R7154">
            <v>9999</v>
          </cell>
          <cell r="S7154">
            <v>9999</v>
          </cell>
          <cell r="T7154">
            <v>9999</v>
          </cell>
          <cell r="U7154">
            <v>9999</v>
          </cell>
        </row>
        <row r="7155">
          <cell r="N7155">
            <v>9999</v>
          </cell>
          <cell r="O7155">
            <v>9999</v>
          </cell>
          <cell r="P7155">
            <v>9999</v>
          </cell>
          <cell r="Q7155">
            <v>9999</v>
          </cell>
          <cell r="R7155">
            <v>9999</v>
          </cell>
          <cell r="S7155">
            <v>9999</v>
          </cell>
          <cell r="T7155">
            <v>9999</v>
          </cell>
          <cell r="U7155">
            <v>9999</v>
          </cell>
        </row>
        <row r="7156">
          <cell r="N7156">
            <v>9999</v>
          </cell>
          <cell r="O7156">
            <v>9999</v>
          </cell>
          <cell r="P7156">
            <v>9999</v>
          </cell>
          <cell r="Q7156">
            <v>9999</v>
          </cell>
          <cell r="R7156">
            <v>9999</v>
          </cell>
          <cell r="S7156">
            <v>9999</v>
          </cell>
          <cell r="T7156">
            <v>9999</v>
          </cell>
          <cell r="U7156">
            <v>9999</v>
          </cell>
        </row>
        <row r="7157">
          <cell r="N7157">
            <v>9999</v>
          </cell>
          <cell r="O7157">
            <v>9999</v>
          </cell>
          <cell r="P7157">
            <v>9999</v>
          </cell>
          <cell r="Q7157">
            <v>9999</v>
          </cell>
          <cell r="R7157">
            <v>9999</v>
          </cell>
          <cell r="S7157">
            <v>9999</v>
          </cell>
          <cell r="T7157">
            <v>9999</v>
          </cell>
          <cell r="U7157">
            <v>9999</v>
          </cell>
        </row>
        <row r="7158">
          <cell r="N7158">
            <v>9999</v>
          </cell>
          <cell r="O7158">
            <v>9999</v>
          </cell>
          <cell r="P7158">
            <v>9999</v>
          </cell>
          <cell r="Q7158">
            <v>9999</v>
          </cell>
          <cell r="R7158">
            <v>9999</v>
          </cell>
          <cell r="S7158">
            <v>9999</v>
          </cell>
          <cell r="T7158">
            <v>9999</v>
          </cell>
          <cell r="U7158">
            <v>9999</v>
          </cell>
        </row>
        <row r="7159">
          <cell r="N7159">
            <v>9999</v>
          </cell>
          <cell r="O7159">
            <v>9999</v>
          </cell>
          <cell r="P7159">
            <v>9999</v>
          </cell>
          <cell r="Q7159">
            <v>9999</v>
          </cell>
          <cell r="R7159">
            <v>9999</v>
          </cell>
          <cell r="S7159">
            <v>9999</v>
          </cell>
          <cell r="T7159">
            <v>9999</v>
          </cell>
          <cell r="U7159">
            <v>9999</v>
          </cell>
        </row>
        <row r="7160">
          <cell r="N7160">
            <v>9999</v>
          </cell>
          <cell r="O7160">
            <v>9999</v>
          </cell>
          <cell r="P7160">
            <v>9999</v>
          </cell>
          <cell r="Q7160">
            <v>9999</v>
          </cell>
          <cell r="R7160">
            <v>9999</v>
          </cell>
          <cell r="S7160">
            <v>9999</v>
          </cell>
          <cell r="T7160">
            <v>9999</v>
          </cell>
          <cell r="U7160">
            <v>9999</v>
          </cell>
        </row>
        <row r="7161">
          <cell r="N7161">
            <v>9999</v>
          </cell>
          <cell r="O7161">
            <v>9999</v>
          </cell>
          <cell r="P7161">
            <v>9999</v>
          </cell>
          <cell r="Q7161">
            <v>9999</v>
          </cell>
          <cell r="R7161">
            <v>9999</v>
          </cell>
          <cell r="S7161">
            <v>9999</v>
          </cell>
          <cell r="T7161">
            <v>9999</v>
          </cell>
          <cell r="U7161">
            <v>9999</v>
          </cell>
        </row>
        <row r="7162">
          <cell r="N7162">
            <v>9999</v>
          </cell>
          <cell r="O7162">
            <v>9999</v>
          </cell>
          <cell r="P7162">
            <v>9999</v>
          </cell>
          <cell r="Q7162">
            <v>9999</v>
          </cell>
          <cell r="R7162">
            <v>9999</v>
          </cell>
          <cell r="S7162">
            <v>9999</v>
          </cell>
          <cell r="T7162">
            <v>9999</v>
          </cell>
          <cell r="U7162">
            <v>9999</v>
          </cell>
        </row>
        <row r="7163">
          <cell r="N7163">
            <v>9999</v>
          </cell>
          <cell r="O7163">
            <v>9999</v>
          </cell>
          <cell r="P7163">
            <v>9999</v>
          </cell>
          <cell r="Q7163">
            <v>9999</v>
          </cell>
          <cell r="R7163">
            <v>9999</v>
          </cell>
          <cell r="S7163">
            <v>9999</v>
          </cell>
          <cell r="T7163">
            <v>9999</v>
          </cell>
          <cell r="U7163">
            <v>9999</v>
          </cell>
        </row>
        <row r="7164">
          <cell r="N7164">
            <v>9999</v>
          </cell>
          <cell r="O7164">
            <v>9999</v>
          </cell>
          <cell r="P7164">
            <v>9999</v>
          </cell>
          <cell r="Q7164">
            <v>9999</v>
          </cell>
          <cell r="R7164">
            <v>9999</v>
          </cell>
          <cell r="S7164">
            <v>9999</v>
          </cell>
          <cell r="T7164">
            <v>9999</v>
          </cell>
          <cell r="U7164">
            <v>9999</v>
          </cell>
        </row>
        <row r="7165">
          <cell r="N7165">
            <v>9999</v>
          </cell>
          <cell r="O7165">
            <v>9999</v>
          </cell>
          <cell r="P7165">
            <v>9999</v>
          </cell>
          <cell r="Q7165">
            <v>9999</v>
          </cell>
          <cell r="R7165">
            <v>9999</v>
          </cell>
          <cell r="S7165">
            <v>9999</v>
          </cell>
          <cell r="T7165">
            <v>9999</v>
          </cell>
          <cell r="U7165">
            <v>9999</v>
          </cell>
        </row>
        <row r="7166">
          <cell r="N7166">
            <v>9999</v>
          </cell>
          <cell r="O7166">
            <v>9999</v>
          </cell>
          <cell r="P7166">
            <v>9999</v>
          </cell>
          <cell r="Q7166">
            <v>9999</v>
          </cell>
          <cell r="R7166">
            <v>9999</v>
          </cell>
          <cell r="S7166">
            <v>9999</v>
          </cell>
          <cell r="T7166">
            <v>9999</v>
          </cell>
          <cell r="U7166">
            <v>9999</v>
          </cell>
        </row>
        <row r="7167">
          <cell r="N7167">
            <v>9999</v>
          </cell>
          <cell r="O7167">
            <v>9999</v>
          </cell>
          <cell r="P7167">
            <v>9999</v>
          </cell>
          <cell r="Q7167">
            <v>9999</v>
          </cell>
          <cell r="R7167">
            <v>9999</v>
          </cell>
          <cell r="S7167">
            <v>9999</v>
          </cell>
          <cell r="T7167">
            <v>9999</v>
          </cell>
          <cell r="U7167">
            <v>9999</v>
          </cell>
        </row>
        <row r="7168">
          <cell r="N7168">
            <v>9999</v>
          </cell>
          <cell r="O7168">
            <v>9999</v>
          </cell>
          <cell r="P7168">
            <v>9999</v>
          </cell>
          <cell r="Q7168">
            <v>9999</v>
          </cell>
          <cell r="R7168">
            <v>9999</v>
          </cell>
          <cell r="S7168">
            <v>9999</v>
          </cell>
          <cell r="T7168">
            <v>9999</v>
          </cell>
          <cell r="U7168">
            <v>9999</v>
          </cell>
        </row>
        <row r="7169">
          <cell r="N7169">
            <v>9999</v>
          </cell>
          <cell r="O7169">
            <v>9999</v>
          </cell>
          <cell r="P7169">
            <v>9999</v>
          </cell>
          <cell r="Q7169">
            <v>9999</v>
          </cell>
          <cell r="R7169">
            <v>9999</v>
          </cell>
          <cell r="S7169">
            <v>9999</v>
          </cell>
          <cell r="T7169">
            <v>9999</v>
          </cell>
          <cell r="U7169">
            <v>9999</v>
          </cell>
        </row>
        <row r="7170">
          <cell r="N7170">
            <v>9999</v>
          </cell>
          <cell r="O7170">
            <v>9999</v>
          </cell>
          <cell r="P7170">
            <v>9999</v>
          </cell>
          <cell r="Q7170">
            <v>9999</v>
          </cell>
          <cell r="R7170">
            <v>9999</v>
          </cell>
          <cell r="S7170">
            <v>9999</v>
          </cell>
          <cell r="T7170">
            <v>9999</v>
          </cell>
          <cell r="U7170">
            <v>9999</v>
          </cell>
        </row>
        <row r="7171">
          <cell r="N7171">
            <v>9999</v>
          </cell>
          <cell r="O7171">
            <v>9999</v>
          </cell>
          <cell r="P7171">
            <v>9999</v>
          </cell>
          <cell r="Q7171">
            <v>9999</v>
          </cell>
          <cell r="R7171">
            <v>9999</v>
          </cell>
          <cell r="S7171">
            <v>9999</v>
          </cell>
          <cell r="T7171">
            <v>9999</v>
          </cell>
          <cell r="U7171">
            <v>9999</v>
          </cell>
        </row>
        <row r="7172">
          <cell r="N7172">
            <v>9999</v>
          </cell>
          <cell r="O7172">
            <v>9999</v>
          </cell>
          <cell r="P7172">
            <v>9999</v>
          </cell>
          <cell r="Q7172">
            <v>9999</v>
          </cell>
          <cell r="R7172">
            <v>9999</v>
          </cell>
          <cell r="S7172">
            <v>9999</v>
          </cell>
          <cell r="T7172">
            <v>9999</v>
          </cell>
          <cell r="U7172">
            <v>9999</v>
          </cell>
        </row>
        <row r="7173">
          <cell r="N7173">
            <v>9999</v>
          </cell>
          <cell r="O7173">
            <v>9999</v>
          </cell>
          <cell r="P7173">
            <v>9999</v>
          </cell>
          <cell r="Q7173">
            <v>9999</v>
          </cell>
          <cell r="R7173">
            <v>9999</v>
          </cell>
          <cell r="S7173">
            <v>9999</v>
          </cell>
          <cell r="T7173">
            <v>9999</v>
          </cell>
          <cell r="U7173">
            <v>9999</v>
          </cell>
        </row>
        <row r="7174">
          <cell r="N7174">
            <v>9999</v>
          </cell>
          <cell r="O7174">
            <v>9999</v>
          </cell>
          <cell r="P7174">
            <v>9999</v>
          </cell>
          <cell r="Q7174">
            <v>9999</v>
          </cell>
          <cell r="R7174">
            <v>9999</v>
          </cell>
          <cell r="S7174">
            <v>9999</v>
          </cell>
          <cell r="T7174">
            <v>9999</v>
          </cell>
          <cell r="U7174">
            <v>9999</v>
          </cell>
        </row>
        <row r="7175">
          <cell r="N7175">
            <v>9999</v>
          </cell>
          <cell r="O7175">
            <v>9999</v>
          </cell>
          <cell r="P7175">
            <v>9999</v>
          </cell>
          <cell r="Q7175">
            <v>9999</v>
          </cell>
          <cell r="R7175">
            <v>9999</v>
          </cell>
          <cell r="S7175">
            <v>9999</v>
          </cell>
          <cell r="T7175">
            <v>9999</v>
          </cell>
          <cell r="U7175">
            <v>9999</v>
          </cell>
        </row>
        <row r="7176">
          <cell r="N7176">
            <v>9999</v>
          </cell>
          <cell r="O7176">
            <v>9999</v>
          </cell>
          <cell r="P7176">
            <v>9999</v>
          </cell>
          <cell r="Q7176">
            <v>9999</v>
          </cell>
          <cell r="R7176">
            <v>9999</v>
          </cell>
          <cell r="S7176">
            <v>9999</v>
          </cell>
          <cell r="T7176">
            <v>9999</v>
          </cell>
          <cell r="U7176">
            <v>9999</v>
          </cell>
        </row>
        <row r="7177">
          <cell r="N7177">
            <v>9999</v>
          </cell>
          <cell r="O7177">
            <v>9999</v>
          </cell>
          <cell r="P7177">
            <v>9999</v>
          </cell>
          <cell r="Q7177">
            <v>9999</v>
          </cell>
          <cell r="R7177">
            <v>9999</v>
          </cell>
          <cell r="S7177">
            <v>9999</v>
          </cell>
          <cell r="T7177">
            <v>9999</v>
          </cell>
          <cell r="U7177">
            <v>9999</v>
          </cell>
        </row>
        <row r="7178">
          <cell r="N7178">
            <v>9999</v>
          </cell>
          <cell r="O7178">
            <v>9999</v>
          </cell>
          <cell r="P7178">
            <v>9999</v>
          </cell>
          <cell r="Q7178">
            <v>9999</v>
          </cell>
          <cell r="R7178">
            <v>9999</v>
          </cell>
          <cell r="S7178">
            <v>9999</v>
          </cell>
          <cell r="T7178">
            <v>9999</v>
          </cell>
          <cell r="U7178">
            <v>9999</v>
          </cell>
        </row>
        <row r="7179">
          <cell r="N7179">
            <v>9999</v>
          </cell>
          <cell r="O7179">
            <v>9999</v>
          </cell>
          <cell r="P7179">
            <v>9999</v>
          </cell>
          <cell r="Q7179">
            <v>9999</v>
          </cell>
          <cell r="R7179">
            <v>9999</v>
          </cell>
          <cell r="S7179">
            <v>9999</v>
          </cell>
          <cell r="T7179">
            <v>9999</v>
          </cell>
          <cell r="U7179">
            <v>9999</v>
          </cell>
        </row>
        <row r="7180">
          <cell r="N7180">
            <v>9999</v>
          </cell>
          <cell r="O7180">
            <v>9999</v>
          </cell>
          <cell r="P7180">
            <v>9999</v>
          </cell>
          <cell r="Q7180">
            <v>9999</v>
          </cell>
          <cell r="R7180">
            <v>9999</v>
          </cell>
          <cell r="S7180">
            <v>9999</v>
          </cell>
          <cell r="T7180">
            <v>9999</v>
          </cell>
          <cell r="U7180">
            <v>9999</v>
          </cell>
        </row>
        <row r="7181">
          <cell r="N7181">
            <v>9999</v>
          </cell>
          <cell r="O7181">
            <v>9999</v>
          </cell>
          <cell r="P7181">
            <v>9999</v>
          </cell>
          <cell r="Q7181">
            <v>9999</v>
          </cell>
          <cell r="R7181">
            <v>9999</v>
          </cell>
          <cell r="S7181">
            <v>9999</v>
          </cell>
          <cell r="T7181">
            <v>9999</v>
          </cell>
          <cell r="U7181">
            <v>9999</v>
          </cell>
        </row>
        <row r="7182">
          <cell r="N7182">
            <v>9999</v>
          </cell>
          <cell r="O7182">
            <v>9999</v>
          </cell>
          <cell r="P7182">
            <v>9999</v>
          </cell>
          <cell r="Q7182">
            <v>9999</v>
          </cell>
          <cell r="R7182">
            <v>9999</v>
          </cell>
          <cell r="S7182">
            <v>9999</v>
          </cell>
          <cell r="T7182">
            <v>9999</v>
          </cell>
          <cell r="U7182">
            <v>9999</v>
          </cell>
        </row>
        <row r="7183">
          <cell r="N7183">
            <v>9999</v>
          </cell>
          <cell r="O7183">
            <v>9999</v>
          </cell>
          <cell r="P7183">
            <v>9999</v>
          </cell>
          <cell r="Q7183">
            <v>9999</v>
          </cell>
          <cell r="R7183">
            <v>9999</v>
          </cell>
          <cell r="S7183">
            <v>9999</v>
          </cell>
          <cell r="T7183">
            <v>9999</v>
          </cell>
          <cell r="U7183">
            <v>9999</v>
          </cell>
        </row>
        <row r="7184">
          <cell r="N7184">
            <v>9999</v>
          </cell>
          <cell r="O7184">
            <v>9999</v>
          </cell>
          <cell r="P7184">
            <v>9999</v>
          </cell>
          <cell r="Q7184">
            <v>9999</v>
          </cell>
          <cell r="R7184">
            <v>9999</v>
          </cell>
          <cell r="S7184">
            <v>9999</v>
          </cell>
          <cell r="T7184">
            <v>9999</v>
          </cell>
          <cell r="U7184">
            <v>9999</v>
          </cell>
        </row>
        <row r="7185">
          <cell r="N7185">
            <v>9999</v>
          </cell>
          <cell r="O7185">
            <v>9999</v>
          </cell>
          <cell r="P7185">
            <v>9999</v>
          </cell>
          <cell r="Q7185">
            <v>9999</v>
          </cell>
          <cell r="R7185">
            <v>9999</v>
          </cell>
          <cell r="S7185">
            <v>9999</v>
          </cell>
          <cell r="T7185">
            <v>9999</v>
          </cell>
          <cell r="U7185">
            <v>9999</v>
          </cell>
        </row>
        <row r="7186">
          <cell r="N7186">
            <v>9999</v>
          </cell>
          <cell r="O7186">
            <v>9999</v>
          </cell>
          <cell r="P7186">
            <v>9999</v>
          </cell>
          <cell r="Q7186">
            <v>9999</v>
          </cell>
          <cell r="R7186">
            <v>9999</v>
          </cell>
          <cell r="S7186">
            <v>9999</v>
          </cell>
          <cell r="T7186">
            <v>9999</v>
          </cell>
          <cell r="U7186">
            <v>9999</v>
          </cell>
        </row>
        <row r="7187">
          <cell r="N7187">
            <v>9999</v>
          </cell>
          <cell r="O7187">
            <v>9999</v>
          </cell>
          <cell r="P7187">
            <v>9999</v>
          </cell>
          <cell r="Q7187">
            <v>9999</v>
          </cell>
          <cell r="R7187">
            <v>9999</v>
          </cell>
          <cell r="S7187">
            <v>9999</v>
          </cell>
          <cell r="T7187">
            <v>9999</v>
          </cell>
          <cell r="U7187">
            <v>9999</v>
          </cell>
        </row>
        <row r="7188">
          <cell r="N7188">
            <v>9999</v>
          </cell>
          <cell r="O7188">
            <v>9999</v>
          </cell>
          <cell r="P7188">
            <v>9999</v>
          </cell>
          <cell r="Q7188">
            <v>9999</v>
          </cell>
          <cell r="R7188">
            <v>9999</v>
          </cell>
          <cell r="S7188">
            <v>9999</v>
          </cell>
          <cell r="T7188">
            <v>9999</v>
          </cell>
          <cell r="U7188">
            <v>9999</v>
          </cell>
        </row>
        <row r="7189">
          <cell r="N7189">
            <v>9999</v>
          </cell>
          <cell r="O7189">
            <v>9999</v>
          </cell>
          <cell r="P7189">
            <v>9999</v>
          </cell>
          <cell r="Q7189">
            <v>9999</v>
          </cell>
          <cell r="R7189">
            <v>9999</v>
          </cell>
          <cell r="S7189">
            <v>9999</v>
          </cell>
          <cell r="T7189">
            <v>9999</v>
          </cell>
          <cell r="U7189">
            <v>9999</v>
          </cell>
        </row>
        <row r="7190">
          <cell r="N7190">
            <v>9999</v>
          </cell>
          <cell r="O7190">
            <v>9999</v>
          </cell>
          <cell r="P7190">
            <v>9999</v>
          </cell>
          <cell r="Q7190">
            <v>9999</v>
          </cell>
          <cell r="R7190">
            <v>9999</v>
          </cell>
          <cell r="S7190">
            <v>9999</v>
          </cell>
          <cell r="T7190">
            <v>9999</v>
          </cell>
          <cell r="U7190">
            <v>9999</v>
          </cell>
        </row>
        <row r="7191">
          <cell r="N7191">
            <v>9999</v>
          </cell>
          <cell r="O7191">
            <v>9999</v>
          </cell>
          <cell r="P7191">
            <v>9999</v>
          </cell>
          <cell r="Q7191">
            <v>9999</v>
          </cell>
          <cell r="R7191">
            <v>9999</v>
          </cell>
          <cell r="S7191">
            <v>9999</v>
          </cell>
          <cell r="T7191">
            <v>9999</v>
          </cell>
          <cell r="U7191">
            <v>9999</v>
          </cell>
        </row>
        <row r="7192">
          <cell r="N7192">
            <v>9999</v>
          </cell>
          <cell r="O7192">
            <v>9999</v>
          </cell>
          <cell r="P7192">
            <v>9999</v>
          </cell>
          <cell r="Q7192">
            <v>9999</v>
          </cell>
          <cell r="R7192">
            <v>9999</v>
          </cell>
          <cell r="S7192">
            <v>9999</v>
          </cell>
          <cell r="T7192">
            <v>9999</v>
          </cell>
          <cell r="U7192">
            <v>9999</v>
          </cell>
        </row>
        <row r="7193">
          <cell r="N7193">
            <v>9999</v>
          </cell>
          <cell r="O7193">
            <v>9999</v>
          </cell>
          <cell r="P7193">
            <v>9999</v>
          </cell>
          <cell r="Q7193">
            <v>9999</v>
          </cell>
          <cell r="R7193">
            <v>9999</v>
          </cell>
          <cell r="S7193">
            <v>9999</v>
          </cell>
          <cell r="T7193">
            <v>9999</v>
          </cell>
          <cell r="U7193">
            <v>9999</v>
          </cell>
        </row>
        <row r="7194">
          <cell r="N7194">
            <v>9999</v>
          </cell>
          <cell r="O7194">
            <v>9999</v>
          </cell>
          <cell r="P7194">
            <v>9999</v>
          </cell>
          <cell r="Q7194">
            <v>9999</v>
          </cell>
          <cell r="R7194">
            <v>9999</v>
          </cell>
          <cell r="S7194">
            <v>9999</v>
          </cell>
          <cell r="T7194">
            <v>9999</v>
          </cell>
          <cell r="U7194">
            <v>9999</v>
          </cell>
        </row>
        <row r="7195">
          <cell r="N7195">
            <v>9999</v>
          </cell>
          <cell r="O7195">
            <v>9999</v>
          </cell>
          <cell r="P7195">
            <v>9999</v>
          </cell>
          <cell r="Q7195">
            <v>9999</v>
          </cell>
          <cell r="R7195">
            <v>9999</v>
          </cell>
          <cell r="S7195">
            <v>9999</v>
          </cell>
          <cell r="T7195">
            <v>9999</v>
          </cell>
          <cell r="U7195">
            <v>9999</v>
          </cell>
        </row>
        <row r="7196">
          <cell r="N7196">
            <v>9999</v>
          </cell>
          <cell r="O7196">
            <v>9999</v>
          </cell>
          <cell r="P7196">
            <v>9999</v>
          </cell>
          <cell r="Q7196">
            <v>9999</v>
          </cell>
          <cell r="R7196">
            <v>9999</v>
          </cell>
          <cell r="S7196">
            <v>9999</v>
          </cell>
          <cell r="T7196">
            <v>9999</v>
          </cell>
          <cell r="U7196">
            <v>9999</v>
          </cell>
        </row>
        <row r="7197">
          <cell r="N7197">
            <v>9999</v>
          </cell>
          <cell r="O7197">
            <v>9999</v>
          </cell>
          <cell r="P7197">
            <v>9999</v>
          </cell>
          <cell r="Q7197">
            <v>9999</v>
          </cell>
          <cell r="R7197">
            <v>9999</v>
          </cell>
          <cell r="S7197">
            <v>9999</v>
          </cell>
          <cell r="T7197">
            <v>9999</v>
          </cell>
          <cell r="U7197">
            <v>9999</v>
          </cell>
        </row>
        <row r="7198">
          <cell r="N7198">
            <v>9999</v>
          </cell>
          <cell r="O7198">
            <v>9999</v>
          </cell>
          <cell r="P7198">
            <v>9999</v>
          </cell>
          <cell r="Q7198">
            <v>9999</v>
          </cell>
          <cell r="R7198">
            <v>9999</v>
          </cell>
          <cell r="S7198">
            <v>9999</v>
          </cell>
          <cell r="T7198">
            <v>9999</v>
          </cell>
          <cell r="U7198">
            <v>9999</v>
          </cell>
        </row>
        <row r="7199">
          <cell r="N7199">
            <v>9999</v>
          </cell>
          <cell r="O7199">
            <v>9999</v>
          </cell>
          <cell r="P7199">
            <v>9999</v>
          </cell>
          <cell r="Q7199">
            <v>9999</v>
          </cell>
          <cell r="R7199">
            <v>9999</v>
          </cell>
          <cell r="S7199">
            <v>9999</v>
          </cell>
          <cell r="T7199">
            <v>9999</v>
          </cell>
          <cell r="U7199">
            <v>9999</v>
          </cell>
        </row>
        <row r="7200">
          <cell r="N7200">
            <v>9999</v>
          </cell>
          <cell r="O7200">
            <v>9999</v>
          </cell>
          <cell r="P7200">
            <v>9999</v>
          </cell>
          <cell r="Q7200">
            <v>9999</v>
          </cell>
          <cell r="R7200">
            <v>9999</v>
          </cell>
          <cell r="S7200">
            <v>9999</v>
          </cell>
          <cell r="T7200">
            <v>9999</v>
          </cell>
          <cell r="U7200">
            <v>9999</v>
          </cell>
        </row>
        <row r="7201">
          <cell r="N7201">
            <v>9999</v>
          </cell>
          <cell r="O7201">
            <v>9999</v>
          </cell>
          <cell r="P7201">
            <v>9999</v>
          </cell>
          <cell r="Q7201">
            <v>9999</v>
          </cell>
          <cell r="R7201">
            <v>9999</v>
          </cell>
          <cell r="S7201">
            <v>9999</v>
          </cell>
          <cell r="T7201">
            <v>9999</v>
          </cell>
          <cell r="U7201">
            <v>9999</v>
          </cell>
        </row>
        <row r="7202">
          <cell r="N7202">
            <v>9999</v>
          </cell>
          <cell r="O7202">
            <v>9999</v>
          </cell>
          <cell r="P7202">
            <v>9999</v>
          </cell>
          <cell r="Q7202">
            <v>9999</v>
          </cell>
          <cell r="R7202">
            <v>9999</v>
          </cell>
          <cell r="S7202">
            <v>9999</v>
          </cell>
          <cell r="T7202">
            <v>9999</v>
          </cell>
          <cell r="U7202">
            <v>9999</v>
          </cell>
        </row>
        <row r="7203">
          <cell r="N7203">
            <v>9999</v>
          </cell>
          <cell r="O7203">
            <v>9999</v>
          </cell>
          <cell r="P7203">
            <v>9999</v>
          </cell>
          <cell r="Q7203">
            <v>9999</v>
          </cell>
          <cell r="R7203">
            <v>9999</v>
          </cell>
          <cell r="S7203">
            <v>9999</v>
          </cell>
          <cell r="T7203">
            <v>9999</v>
          </cell>
          <cell r="U7203">
            <v>9999</v>
          </cell>
        </row>
        <row r="7204">
          <cell r="N7204">
            <v>9999</v>
          </cell>
          <cell r="O7204">
            <v>9999</v>
          </cell>
          <cell r="P7204">
            <v>9999</v>
          </cell>
          <cell r="Q7204">
            <v>9999</v>
          </cell>
          <cell r="R7204">
            <v>9999</v>
          </cell>
          <cell r="S7204">
            <v>9999</v>
          </cell>
          <cell r="T7204">
            <v>9999</v>
          </cell>
          <cell r="U7204">
            <v>9999</v>
          </cell>
        </row>
        <row r="7205">
          <cell r="N7205">
            <v>9999</v>
          </cell>
          <cell r="O7205">
            <v>9999</v>
          </cell>
          <cell r="P7205">
            <v>9999</v>
          </cell>
          <cell r="Q7205">
            <v>9999</v>
          </cell>
          <cell r="R7205">
            <v>9999</v>
          </cell>
          <cell r="S7205">
            <v>9999</v>
          </cell>
          <cell r="T7205">
            <v>9999</v>
          </cell>
          <cell r="U7205">
            <v>9999</v>
          </cell>
        </row>
        <row r="7206">
          <cell r="N7206">
            <v>9999</v>
          </cell>
          <cell r="O7206">
            <v>9999</v>
          </cell>
          <cell r="P7206">
            <v>9999</v>
          </cell>
          <cell r="Q7206">
            <v>9999</v>
          </cell>
          <cell r="R7206">
            <v>9999</v>
          </cell>
          <cell r="S7206">
            <v>9999</v>
          </cell>
          <cell r="T7206">
            <v>9999</v>
          </cell>
          <cell r="U7206">
            <v>9999</v>
          </cell>
        </row>
        <row r="7207">
          <cell r="N7207">
            <v>9999</v>
          </cell>
          <cell r="O7207">
            <v>9999</v>
          </cell>
          <cell r="P7207">
            <v>9999</v>
          </cell>
          <cell r="Q7207">
            <v>9999</v>
          </cell>
          <cell r="R7207">
            <v>9999</v>
          </cell>
          <cell r="S7207">
            <v>9999</v>
          </cell>
          <cell r="T7207">
            <v>9999</v>
          </cell>
          <cell r="U7207">
            <v>9999</v>
          </cell>
        </row>
        <row r="7208">
          <cell r="N7208">
            <v>9999</v>
          </cell>
          <cell r="O7208">
            <v>9999</v>
          </cell>
          <cell r="P7208">
            <v>9999</v>
          </cell>
          <cell r="Q7208">
            <v>9999</v>
          </cell>
          <cell r="R7208">
            <v>9999</v>
          </cell>
          <cell r="S7208">
            <v>9999</v>
          </cell>
          <cell r="T7208">
            <v>9999</v>
          </cell>
          <cell r="U7208">
            <v>9999</v>
          </cell>
        </row>
        <row r="7209">
          <cell r="N7209">
            <v>9999</v>
          </cell>
          <cell r="O7209">
            <v>9999</v>
          </cell>
          <cell r="P7209">
            <v>9999</v>
          </cell>
          <cell r="Q7209">
            <v>9999</v>
          </cell>
          <cell r="R7209">
            <v>9999</v>
          </cell>
          <cell r="S7209">
            <v>9999</v>
          </cell>
          <cell r="T7209">
            <v>9999</v>
          </cell>
          <cell r="U7209">
            <v>9999</v>
          </cell>
        </row>
        <row r="7210">
          <cell r="N7210">
            <v>9999</v>
          </cell>
          <cell r="O7210">
            <v>9999</v>
          </cell>
          <cell r="P7210">
            <v>9999</v>
          </cell>
          <cell r="Q7210">
            <v>9999</v>
          </cell>
          <cell r="R7210">
            <v>9999</v>
          </cell>
          <cell r="S7210">
            <v>9999</v>
          </cell>
          <cell r="T7210">
            <v>9999</v>
          </cell>
          <cell r="U7210">
            <v>9999</v>
          </cell>
        </row>
        <row r="7211">
          <cell r="N7211">
            <v>9999</v>
          </cell>
          <cell r="O7211">
            <v>9999</v>
          </cell>
          <cell r="P7211">
            <v>9999</v>
          </cell>
          <cell r="Q7211">
            <v>9999</v>
          </cell>
          <cell r="R7211">
            <v>9999</v>
          </cell>
          <cell r="S7211">
            <v>9999</v>
          </cell>
          <cell r="T7211">
            <v>9999</v>
          </cell>
          <cell r="U7211">
            <v>9999</v>
          </cell>
        </row>
        <row r="7212">
          <cell r="N7212">
            <v>9999</v>
          </cell>
          <cell r="O7212">
            <v>9999</v>
          </cell>
          <cell r="P7212">
            <v>9999</v>
          </cell>
          <cell r="Q7212">
            <v>9999</v>
          </cell>
          <cell r="R7212">
            <v>9999</v>
          </cell>
          <cell r="S7212">
            <v>9999</v>
          </cell>
          <cell r="T7212">
            <v>9999</v>
          </cell>
          <cell r="U7212">
            <v>9999</v>
          </cell>
        </row>
        <row r="7213">
          <cell r="N7213">
            <v>9999</v>
          </cell>
          <cell r="O7213">
            <v>9999</v>
          </cell>
          <cell r="P7213">
            <v>9999</v>
          </cell>
          <cell r="Q7213">
            <v>9999</v>
          </cell>
          <cell r="R7213">
            <v>9999</v>
          </cell>
          <cell r="S7213">
            <v>9999</v>
          </cell>
          <cell r="T7213">
            <v>9999</v>
          </cell>
          <cell r="U7213">
            <v>9999</v>
          </cell>
        </row>
        <row r="7214">
          <cell r="N7214">
            <v>9999</v>
          </cell>
          <cell r="O7214">
            <v>9999</v>
          </cell>
          <cell r="P7214">
            <v>9999</v>
          </cell>
          <cell r="Q7214">
            <v>9999</v>
          </cell>
          <cell r="R7214">
            <v>9999</v>
          </cell>
          <cell r="S7214">
            <v>9999</v>
          </cell>
          <cell r="T7214">
            <v>9999</v>
          </cell>
          <cell r="U7214">
            <v>9999</v>
          </cell>
        </row>
        <row r="7215">
          <cell r="N7215">
            <v>9999</v>
          </cell>
          <cell r="O7215">
            <v>9999</v>
          </cell>
          <cell r="P7215">
            <v>9999</v>
          </cell>
          <cell r="Q7215">
            <v>9999</v>
          </cell>
          <cell r="R7215">
            <v>9999</v>
          </cell>
          <cell r="S7215">
            <v>9999</v>
          </cell>
          <cell r="T7215">
            <v>9999</v>
          </cell>
          <cell r="U7215">
            <v>9999</v>
          </cell>
        </row>
        <row r="7216">
          <cell r="N7216">
            <v>9999</v>
          </cell>
          <cell r="O7216">
            <v>9999</v>
          </cell>
          <cell r="P7216">
            <v>9999</v>
          </cell>
          <cell r="Q7216">
            <v>9999</v>
          </cell>
          <cell r="R7216">
            <v>9999</v>
          </cell>
          <cell r="S7216">
            <v>9999</v>
          </cell>
          <cell r="T7216">
            <v>9999</v>
          </cell>
          <cell r="U7216">
            <v>9999</v>
          </cell>
        </row>
        <row r="7217">
          <cell r="N7217">
            <v>9999</v>
          </cell>
          <cell r="O7217">
            <v>9999</v>
          </cell>
          <cell r="P7217">
            <v>9999</v>
          </cell>
          <cell r="Q7217">
            <v>9999</v>
          </cell>
          <cell r="R7217">
            <v>9999</v>
          </cell>
          <cell r="S7217">
            <v>9999</v>
          </cell>
          <cell r="T7217">
            <v>9999</v>
          </cell>
          <cell r="U7217">
            <v>9999</v>
          </cell>
        </row>
        <row r="7218">
          <cell r="N7218">
            <v>9999</v>
          </cell>
          <cell r="O7218">
            <v>9999</v>
          </cell>
          <cell r="P7218">
            <v>9999</v>
          </cell>
          <cell r="Q7218">
            <v>9999</v>
          </cell>
          <cell r="R7218">
            <v>9999</v>
          </cell>
          <cell r="S7218">
            <v>9999</v>
          </cell>
          <cell r="T7218">
            <v>9999</v>
          </cell>
          <cell r="U7218">
            <v>9999</v>
          </cell>
        </row>
        <row r="7219">
          <cell r="N7219">
            <v>9999</v>
          </cell>
          <cell r="O7219">
            <v>9999</v>
          </cell>
          <cell r="P7219">
            <v>9999</v>
          </cell>
          <cell r="Q7219">
            <v>9999</v>
          </cell>
          <cell r="R7219">
            <v>9999</v>
          </cell>
          <cell r="S7219">
            <v>9999</v>
          </cell>
          <cell r="T7219">
            <v>9999</v>
          </cell>
          <cell r="U7219">
            <v>9999</v>
          </cell>
        </row>
        <row r="7220">
          <cell r="N7220">
            <v>9999</v>
          </cell>
          <cell r="O7220">
            <v>9999</v>
          </cell>
          <cell r="P7220">
            <v>9999</v>
          </cell>
          <cell r="Q7220">
            <v>9999</v>
          </cell>
          <cell r="R7220">
            <v>9999</v>
          </cell>
          <cell r="S7220">
            <v>9999</v>
          </cell>
          <cell r="T7220">
            <v>9999</v>
          </cell>
          <cell r="U7220">
            <v>9999</v>
          </cell>
        </row>
        <row r="7221">
          <cell r="N7221">
            <v>9999</v>
          </cell>
          <cell r="O7221">
            <v>9999</v>
          </cell>
          <cell r="P7221">
            <v>9999</v>
          </cell>
          <cell r="Q7221">
            <v>9999</v>
          </cell>
          <cell r="R7221">
            <v>9999</v>
          </cell>
          <cell r="S7221">
            <v>9999</v>
          </cell>
          <cell r="T7221">
            <v>9999</v>
          </cell>
          <cell r="U7221">
            <v>9999</v>
          </cell>
        </row>
        <row r="7222">
          <cell r="N7222">
            <v>9999</v>
          </cell>
          <cell r="O7222">
            <v>9999</v>
          </cell>
          <cell r="P7222">
            <v>9999</v>
          </cell>
          <cell r="Q7222">
            <v>9999</v>
          </cell>
          <cell r="R7222">
            <v>9999</v>
          </cell>
          <cell r="S7222">
            <v>9999</v>
          </cell>
          <cell r="T7222">
            <v>9999</v>
          </cell>
          <cell r="U7222">
            <v>9999</v>
          </cell>
        </row>
        <row r="7223">
          <cell r="N7223">
            <v>9999</v>
          </cell>
          <cell r="O7223">
            <v>9999</v>
          </cell>
          <cell r="P7223">
            <v>9999</v>
          </cell>
          <cell r="Q7223">
            <v>9999</v>
          </cell>
          <cell r="R7223">
            <v>9999</v>
          </cell>
          <cell r="S7223">
            <v>9999</v>
          </cell>
          <cell r="T7223">
            <v>9999</v>
          </cell>
          <cell r="U7223">
            <v>9999</v>
          </cell>
        </row>
        <row r="7224">
          <cell r="N7224">
            <v>9999</v>
          </cell>
          <cell r="O7224">
            <v>9999</v>
          </cell>
          <cell r="P7224">
            <v>9999</v>
          </cell>
          <cell r="Q7224">
            <v>9999</v>
          </cell>
          <cell r="R7224">
            <v>9999</v>
          </cell>
          <cell r="S7224">
            <v>9999</v>
          </cell>
          <cell r="T7224">
            <v>9999</v>
          </cell>
          <cell r="U7224">
            <v>9999</v>
          </cell>
        </row>
        <row r="7225">
          <cell r="N7225">
            <v>9999</v>
          </cell>
          <cell r="O7225">
            <v>9999</v>
          </cell>
          <cell r="P7225">
            <v>9999</v>
          </cell>
          <cell r="Q7225">
            <v>9999</v>
          </cell>
          <cell r="R7225">
            <v>9999</v>
          </cell>
          <cell r="S7225">
            <v>9999</v>
          </cell>
          <cell r="T7225">
            <v>9999</v>
          </cell>
          <cell r="U7225">
            <v>9999</v>
          </cell>
        </row>
        <row r="7226">
          <cell r="N7226">
            <v>9999</v>
          </cell>
          <cell r="O7226">
            <v>9999</v>
          </cell>
          <cell r="P7226">
            <v>9999</v>
          </cell>
          <cell r="Q7226">
            <v>9999</v>
          </cell>
          <cell r="R7226">
            <v>9999</v>
          </cell>
          <cell r="S7226">
            <v>9999</v>
          </cell>
          <cell r="T7226">
            <v>9999</v>
          </cell>
          <cell r="U7226">
            <v>9999</v>
          </cell>
        </row>
        <row r="7227">
          <cell r="N7227">
            <v>9999</v>
          </cell>
          <cell r="O7227">
            <v>9999</v>
          </cell>
          <cell r="P7227">
            <v>9999</v>
          </cell>
          <cell r="Q7227">
            <v>9999</v>
          </cell>
          <cell r="R7227">
            <v>9999</v>
          </cell>
          <cell r="S7227">
            <v>9999</v>
          </cell>
          <cell r="T7227">
            <v>9999</v>
          </cell>
          <cell r="U7227">
            <v>9999</v>
          </cell>
        </row>
        <row r="7228">
          <cell r="N7228">
            <v>9999</v>
          </cell>
          <cell r="O7228">
            <v>9999</v>
          </cell>
          <cell r="P7228">
            <v>9999</v>
          </cell>
          <cell r="Q7228">
            <v>9999</v>
          </cell>
          <cell r="R7228">
            <v>9999</v>
          </cell>
          <cell r="S7228">
            <v>9999</v>
          </cell>
          <cell r="T7228">
            <v>9999</v>
          </cell>
          <cell r="U7228">
            <v>9999</v>
          </cell>
        </row>
        <row r="7229">
          <cell r="N7229">
            <v>9999</v>
          </cell>
          <cell r="O7229">
            <v>9999</v>
          </cell>
          <cell r="P7229">
            <v>9999</v>
          </cell>
          <cell r="Q7229">
            <v>9999</v>
          </cell>
          <cell r="R7229">
            <v>9999</v>
          </cell>
          <cell r="S7229">
            <v>9999</v>
          </cell>
          <cell r="T7229">
            <v>9999</v>
          </cell>
          <cell r="U7229">
            <v>9999</v>
          </cell>
        </row>
        <row r="7230">
          <cell r="N7230">
            <v>9999</v>
          </cell>
          <cell r="O7230">
            <v>9999</v>
          </cell>
          <cell r="P7230">
            <v>9999</v>
          </cell>
          <cell r="Q7230">
            <v>9999</v>
          </cell>
          <cell r="R7230">
            <v>9999</v>
          </cell>
          <cell r="S7230">
            <v>9999</v>
          </cell>
          <cell r="T7230">
            <v>9999</v>
          </cell>
          <cell r="U7230">
            <v>9999</v>
          </cell>
        </row>
        <row r="7231">
          <cell r="N7231">
            <v>9999</v>
          </cell>
          <cell r="O7231">
            <v>9999</v>
          </cell>
          <cell r="P7231">
            <v>9999</v>
          </cell>
          <cell r="Q7231">
            <v>9999</v>
          </cell>
          <cell r="R7231">
            <v>9999</v>
          </cell>
          <cell r="S7231">
            <v>9999</v>
          </cell>
          <cell r="T7231">
            <v>9999</v>
          </cell>
          <cell r="U7231">
            <v>9999</v>
          </cell>
        </row>
        <row r="7232">
          <cell r="N7232">
            <v>9999</v>
          </cell>
          <cell r="O7232">
            <v>9999</v>
          </cell>
          <cell r="P7232">
            <v>9999</v>
          </cell>
          <cell r="Q7232">
            <v>9999</v>
          </cell>
          <cell r="R7232">
            <v>9999</v>
          </cell>
          <cell r="S7232">
            <v>9999</v>
          </cell>
          <cell r="T7232">
            <v>9999</v>
          </cell>
          <cell r="U7232">
            <v>9999</v>
          </cell>
        </row>
        <row r="7233">
          <cell r="N7233">
            <v>9999</v>
          </cell>
          <cell r="O7233">
            <v>9999</v>
          </cell>
          <cell r="P7233">
            <v>9999</v>
          </cell>
          <cell r="Q7233">
            <v>9999</v>
          </cell>
          <cell r="R7233">
            <v>9999</v>
          </cell>
          <cell r="S7233">
            <v>9999</v>
          </cell>
          <cell r="T7233">
            <v>9999</v>
          </cell>
          <cell r="U7233">
            <v>9999</v>
          </cell>
        </row>
        <row r="7234">
          <cell r="N7234">
            <v>9999</v>
          </cell>
          <cell r="O7234">
            <v>9999</v>
          </cell>
          <cell r="P7234">
            <v>9999</v>
          </cell>
          <cell r="Q7234">
            <v>9999</v>
          </cell>
          <cell r="R7234">
            <v>9999</v>
          </cell>
          <cell r="S7234">
            <v>9999</v>
          </cell>
          <cell r="T7234">
            <v>9999</v>
          </cell>
          <cell r="U7234">
            <v>9999</v>
          </cell>
        </row>
        <row r="7235">
          <cell r="N7235">
            <v>9999</v>
          </cell>
          <cell r="O7235">
            <v>9999</v>
          </cell>
          <cell r="P7235">
            <v>9999</v>
          </cell>
          <cell r="Q7235">
            <v>9999</v>
          </cell>
          <cell r="R7235">
            <v>9999</v>
          </cell>
          <cell r="S7235">
            <v>9999</v>
          </cell>
          <cell r="T7235">
            <v>9999</v>
          </cell>
          <cell r="U7235">
            <v>9999</v>
          </cell>
        </row>
        <row r="7236">
          <cell r="N7236">
            <v>9999</v>
          </cell>
          <cell r="O7236">
            <v>9999</v>
          </cell>
          <cell r="P7236">
            <v>9999</v>
          </cell>
          <cell r="Q7236">
            <v>9999</v>
          </cell>
          <cell r="R7236">
            <v>9999</v>
          </cell>
          <cell r="S7236">
            <v>9999</v>
          </cell>
          <cell r="T7236">
            <v>9999</v>
          </cell>
          <cell r="U7236">
            <v>9999</v>
          </cell>
        </row>
        <row r="7237">
          <cell r="N7237">
            <v>9999</v>
          </cell>
          <cell r="O7237">
            <v>9999</v>
          </cell>
          <cell r="P7237">
            <v>9999</v>
          </cell>
          <cell r="Q7237">
            <v>9999</v>
          </cell>
          <cell r="R7237">
            <v>9999</v>
          </cell>
          <cell r="S7237">
            <v>9999</v>
          </cell>
          <cell r="T7237">
            <v>9999</v>
          </cell>
          <cell r="U7237">
            <v>9999</v>
          </cell>
        </row>
        <row r="7238">
          <cell r="N7238">
            <v>9999</v>
          </cell>
          <cell r="O7238">
            <v>9999</v>
          </cell>
          <cell r="P7238">
            <v>9999</v>
          </cell>
          <cell r="Q7238">
            <v>9999</v>
          </cell>
          <cell r="R7238">
            <v>9999</v>
          </cell>
          <cell r="S7238">
            <v>9999</v>
          </cell>
          <cell r="T7238">
            <v>9999</v>
          </cell>
          <cell r="U7238">
            <v>9999</v>
          </cell>
        </row>
        <row r="7239">
          <cell r="N7239">
            <v>9999</v>
          </cell>
          <cell r="O7239">
            <v>9999</v>
          </cell>
          <cell r="P7239">
            <v>9999</v>
          </cell>
          <cell r="Q7239">
            <v>9999</v>
          </cell>
          <cell r="R7239">
            <v>9999</v>
          </cell>
          <cell r="S7239">
            <v>9999</v>
          </cell>
          <cell r="T7239">
            <v>9999</v>
          </cell>
          <cell r="U7239">
            <v>9999</v>
          </cell>
        </row>
        <row r="7240">
          <cell r="N7240">
            <v>9999</v>
          </cell>
          <cell r="O7240">
            <v>9999</v>
          </cell>
          <cell r="P7240">
            <v>9999</v>
          </cell>
          <cell r="Q7240">
            <v>9999</v>
          </cell>
          <cell r="R7240">
            <v>9999</v>
          </cell>
          <cell r="S7240">
            <v>9999</v>
          </cell>
          <cell r="T7240">
            <v>9999</v>
          </cell>
          <cell r="U7240">
            <v>9999</v>
          </cell>
        </row>
        <row r="7241">
          <cell r="N7241">
            <v>9999</v>
          </cell>
          <cell r="O7241">
            <v>9999</v>
          </cell>
          <cell r="P7241">
            <v>9999</v>
          </cell>
          <cell r="Q7241">
            <v>9999</v>
          </cell>
          <cell r="R7241">
            <v>9999</v>
          </cell>
          <cell r="S7241">
            <v>9999</v>
          </cell>
          <cell r="T7241">
            <v>9999</v>
          </cell>
          <cell r="U7241">
            <v>9999</v>
          </cell>
        </row>
        <row r="7242">
          <cell r="N7242">
            <v>9999</v>
          </cell>
          <cell r="O7242">
            <v>9999</v>
          </cell>
          <cell r="P7242">
            <v>9999</v>
          </cell>
          <cell r="Q7242">
            <v>9999</v>
          </cell>
          <cell r="R7242">
            <v>9999</v>
          </cell>
          <cell r="S7242">
            <v>9999</v>
          </cell>
          <cell r="T7242">
            <v>9999</v>
          </cell>
          <cell r="U7242">
            <v>9999</v>
          </cell>
        </row>
        <row r="7243">
          <cell r="N7243">
            <v>9999</v>
          </cell>
          <cell r="O7243">
            <v>9999</v>
          </cell>
          <cell r="P7243">
            <v>9999</v>
          </cell>
          <cell r="Q7243">
            <v>9999</v>
          </cell>
          <cell r="R7243">
            <v>9999</v>
          </cell>
          <cell r="S7243">
            <v>9999</v>
          </cell>
          <cell r="T7243">
            <v>9999</v>
          </cell>
          <cell r="U7243">
            <v>9999</v>
          </cell>
        </row>
        <row r="7244">
          <cell r="N7244">
            <v>9999</v>
          </cell>
          <cell r="O7244">
            <v>9999</v>
          </cell>
          <cell r="P7244">
            <v>9999</v>
          </cell>
          <cell r="Q7244">
            <v>9999</v>
          </cell>
          <cell r="R7244">
            <v>9999</v>
          </cell>
          <cell r="S7244">
            <v>9999</v>
          </cell>
          <cell r="T7244">
            <v>9999</v>
          </cell>
          <cell r="U7244">
            <v>9999</v>
          </cell>
        </row>
        <row r="7245">
          <cell r="N7245">
            <v>9999</v>
          </cell>
          <cell r="O7245">
            <v>9999</v>
          </cell>
          <cell r="P7245">
            <v>9999</v>
          </cell>
          <cell r="Q7245">
            <v>9999</v>
          </cell>
          <cell r="R7245">
            <v>9999</v>
          </cell>
          <cell r="S7245">
            <v>9999</v>
          </cell>
          <cell r="T7245">
            <v>9999</v>
          </cell>
          <cell r="U7245">
            <v>9999</v>
          </cell>
        </row>
        <row r="7246">
          <cell r="N7246">
            <v>9999</v>
          </cell>
          <cell r="O7246">
            <v>9999</v>
          </cell>
          <cell r="P7246">
            <v>9999</v>
          </cell>
          <cell r="Q7246">
            <v>9999</v>
          </cell>
          <cell r="R7246">
            <v>9999</v>
          </cell>
          <cell r="S7246">
            <v>9999</v>
          </cell>
          <cell r="T7246">
            <v>9999</v>
          </cell>
          <cell r="U7246">
            <v>9999</v>
          </cell>
        </row>
        <row r="7247">
          <cell r="N7247">
            <v>9999</v>
          </cell>
          <cell r="O7247">
            <v>9999</v>
          </cell>
          <cell r="P7247">
            <v>9999</v>
          </cell>
          <cell r="Q7247">
            <v>9999</v>
          </cell>
          <cell r="R7247">
            <v>9999</v>
          </cell>
          <cell r="S7247">
            <v>9999</v>
          </cell>
          <cell r="T7247">
            <v>9999</v>
          </cell>
          <cell r="U7247">
            <v>9999</v>
          </cell>
        </row>
        <row r="7248">
          <cell r="N7248">
            <v>9999</v>
          </cell>
          <cell r="O7248">
            <v>9999</v>
          </cell>
          <cell r="P7248">
            <v>9999</v>
          </cell>
          <cell r="Q7248">
            <v>9999</v>
          </cell>
          <cell r="R7248">
            <v>9999</v>
          </cell>
          <cell r="S7248">
            <v>9999</v>
          </cell>
          <cell r="T7248">
            <v>9999</v>
          </cell>
          <cell r="U7248">
            <v>9999</v>
          </cell>
        </row>
        <row r="7249">
          <cell r="N7249">
            <v>9999</v>
          </cell>
          <cell r="O7249">
            <v>9999</v>
          </cell>
          <cell r="P7249">
            <v>9999</v>
          </cell>
          <cell r="Q7249">
            <v>9999</v>
          </cell>
          <cell r="R7249">
            <v>9999</v>
          </cell>
          <cell r="S7249">
            <v>9999</v>
          </cell>
          <cell r="T7249">
            <v>9999</v>
          </cell>
          <cell r="U7249">
            <v>9999</v>
          </cell>
        </row>
        <row r="7250">
          <cell r="N7250">
            <v>9999</v>
          </cell>
          <cell r="O7250">
            <v>9999</v>
          </cell>
          <cell r="P7250">
            <v>9999</v>
          </cell>
          <cell r="Q7250">
            <v>9999</v>
          </cell>
          <cell r="R7250">
            <v>9999</v>
          </cell>
          <cell r="S7250">
            <v>9999</v>
          </cell>
          <cell r="T7250">
            <v>9999</v>
          </cell>
          <cell r="U7250">
            <v>9999</v>
          </cell>
        </row>
        <row r="7251">
          <cell r="N7251">
            <v>9999</v>
          </cell>
          <cell r="O7251">
            <v>9999</v>
          </cell>
          <cell r="P7251">
            <v>9999</v>
          </cell>
          <cell r="Q7251">
            <v>9999</v>
          </cell>
          <cell r="R7251">
            <v>9999</v>
          </cell>
          <cell r="S7251">
            <v>9999</v>
          </cell>
          <cell r="T7251">
            <v>9999</v>
          </cell>
          <cell r="U7251">
            <v>9999</v>
          </cell>
        </row>
        <row r="7252">
          <cell r="N7252">
            <v>9999</v>
          </cell>
          <cell r="O7252">
            <v>9999</v>
          </cell>
          <cell r="P7252">
            <v>9999</v>
          </cell>
          <cell r="Q7252">
            <v>9999</v>
          </cell>
          <cell r="R7252">
            <v>9999</v>
          </cell>
          <cell r="S7252">
            <v>9999</v>
          </cell>
          <cell r="T7252">
            <v>9999</v>
          </cell>
          <cell r="U7252">
            <v>9999</v>
          </cell>
        </row>
        <row r="7253">
          <cell r="N7253">
            <v>9999</v>
          </cell>
          <cell r="O7253">
            <v>9999</v>
          </cell>
          <cell r="P7253">
            <v>9999</v>
          </cell>
          <cell r="Q7253">
            <v>9999</v>
          </cell>
          <cell r="R7253">
            <v>9999</v>
          </cell>
          <cell r="S7253">
            <v>9999</v>
          </cell>
          <cell r="T7253">
            <v>9999</v>
          </cell>
          <cell r="U7253">
            <v>9999</v>
          </cell>
        </row>
        <row r="7254">
          <cell r="N7254">
            <v>9999</v>
          </cell>
          <cell r="O7254">
            <v>9999</v>
          </cell>
          <cell r="P7254">
            <v>9999</v>
          </cell>
          <cell r="Q7254">
            <v>9999</v>
          </cell>
          <cell r="R7254">
            <v>9999</v>
          </cell>
          <cell r="S7254">
            <v>9999</v>
          </cell>
          <cell r="T7254">
            <v>9999</v>
          </cell>
          <cell r="U7254">
            <v>9999</v>
          </cell>
        </row>
        <row r="7255">
          <cell r="N7255">
            <v>9999</v>
          </cell>
          <cell r="O7255">
            <v>9999</v>
          </cell>
          <cell r="P7255">
            <v>9999</v>
          </cell>
          <cell r="Q7255">
            <v>9999</v>
          </cell>
          <cell r="R7255">
            <v>9999</v>
          </cell>
          <cell r="S7255">
            <v>9999</v>
          </cell>
          <cell r="T7255">
            <v>9999</v>
          </cell>
          <cell r="U7255">
            <v>9999</v>
          </cell>
        </row>
        <row r="7256">
          <cell r="N7256">
            <v>9999</v>
          </cell>
          <cell r="O7256">
            <v>9999</v>
          </cell>
          <cell r="P7256">
            <v>9999</v>
          </cell>
          <cell r="Q7256">
            <v>9999</v>
          </cell>
          <cell r="R7256">
            <v>9999</v>
          </cell>
          <cell r="S7256">
            <v>9999</v>
          </cell>
          <cell r="T7256">
            <v>9999</v>
          </cell>
          <cell r="U7256">
            <v>9999</v>
          </cell>
        </row>
        <row r="7257">
          <cell r="N7257">
            <v>9999</v>
          </cell>
          <cell r="O7257">
            <v>9999</v>
          </cell>
          <cell r="P7257">
            <v>9999</v>
          </cell>
          <cell r="Q7257">
            <v>9999</v>
          </cell>
          <cell r="R7257">
            <v>9999</v>
          </cell>
          <cell r="S7257">
            <v>9999</v>
          </cell>
          <cell r="T7257">
            <v>9999</v>
          </cell>
          <cell r="U7257">
            <v>9999</v>
          </cell>
        </row>
        <row r="7258">
          <cell r="N7258">
            <v>9999</v>
          </cell>
          <cell r="O7258">
            <v>9999</v>
          </cell>
          <cell r="P7258">
            <v>9999</v>
          </cell>
          <cell r="Q7258">
            <v>9999</v>
          </cell>
          <cell r="R7258">
            <v>9999</v>
          </cell>
          <cell r="S7258">
            <v>9999</v>
          </cell>
          <cell r="T7258">
            <v>9999</v>
          </cell>
          <cell r="U7258">
            <v>9999</v>
          </cell>
        </row>
        <row r="7259">
          <cell r="N7259">
            <v>9999</v>
          </cell>
          <cell r="O7259">
            <v>9999</v>
          </cell>
          <cell r="P7259">
            <v>9999</v>
          </cell>
          <cell r="Q7259">
            <v>9999</v>
          </cell>
          <cell r="R7259">
            <v>9999</v>
          </cell>
          <cell r="S7259">
            <v>9999</v>
          </cell>
          <cell r="T7259">
            <v>9999</v>
          </cell>
          <cell r="U7259">
            <v>9999</v>
          </cell>
        </row>
        <row r="7260">
          <cell r="N7260">
            <v>9999</v>
          </cell>
          <cell r="O7260">
            <v>9999</v>
          </cell>
          <cell r="P7260">
            <v>9999</v>
          </cell>
          <cell r="Q7260">
            <v>9999</v>
          </cell>
          <cell r="R7260">
            <v>9999</v>
          </cell>
          <cell r="S7260">
            <v>9999</v>
          </cell>
          <cell r="T7260">
            <v>9999</v>
          </cell>
          <cell r="U7260">
            <v>9999</v>
          </cell>
        </row>
        <row r="7261">
          <cell r="N7261">
            <v>9999</v>
          </cell>
          <cell r="O7261">
            <v>9999</v>
          </cell>
          <cell r="P7261">
            <v>9999</v>
          </cell>
          <cell r="Q7261">
            <v>9999</v>
          </cell>
          <cell r="R7261">
            <v>9999</v>
          </cell>
          <cell r="S7261">
            <v>9999</v>
          </cell>
          <cell r="T7261">
            <v>9999</v>
          </cell>
          <cell r="U7261">
            <v>9999</v>
          </cell>
        </row>
        <row r="7262">
          <cell r="N7262">
            <v>9999</v>
          </cell>
          <cell r="O7262">
            <v>9999</v>
          </cell>
          <cell r="P7262">
            <v>9999</v>
          </cell>
          <cell r="Q7262">
            <v>9999</v>
          </cell>
          <cell r="R7262">
            <v>9999</v>
          </cell>
          <cell r="S7262">
            <v>9999</v>
          </cell>
          <cell r="T7262">
            <v>9999</v>
          </cell>
          <cell r="U7262">
            <v>9999</v>
          </cell>
        </row>
        <row r="7263">
          <cell r="N7263">
            <v>9999</v>
          </cell>
          <cell r="O7263">
            <v>9999</v>
          </cell>
          <cell r="P7263">
            <v>9999</v>
          </cell>
          <cell r="Q7263">
            <v>9999</v>
          </cell>
          <cell r="R7263">
            <v>9999</v>
          </cell>
          <cell r="S7263">
            <v>9999</v>
          </cell>
          <cell r="T7263">
            <v>9999</v>
          </cell>
          <cell r="U7263">
            <v>9999</v>
          </cell>
        </row>
        <row r="7264">
          <cell r="N7264">
            <v>9999</v>
          </cell>
          <cell r="O7264">
            <v>9999</v>
          </cell>
          <cell r="P7264">
            <v>9999</v>
          </cell>
          <cell r="Q7264">
            <v>9999</v>
          </cell>
          <cell r="R7264">
            <v>9999</v>
          </cell>
          <cell r="S7264">
            <v>9999</v>
          </cell>
          <cell r="T7264">
            <v>9999</v>
          </cell>
          <cell r="U7264">
            <v>9999</v>
          </cell>
        </row>
        <row r="7265">
          <cell r="N7265">
            <v>9999</v>
          </cell>
          <cell r="O7265">
            <v>9999</v>
          </cell>
          <cell r="P7265">
            <v>9999</v>
          </cell>
          <cell r="Q7265">
            <v>9999</v>
          </cell>
          <cell r="R7265">
            <v>9999</v>
          </cell>
          <cell r="S7265">
            <v>9999</v>
          </cell>
          <cell r="T7265">
            <v>9999</v>
          </cell>
          <cell r="U7265">
            <v>9999</v>
          </cell>
        </row>
        <row r="7266">
          <cell r="N7266">
            <v>9999</v>
          </cell>
          <cell r="O7266">
            <v>9999</v>
          </cell>
          <cell r="P7266">
            <v>9999</v>
          </cell>
          <cell r="Q7266">
            <v>9999</v>
          </cell>
          <cell r="R7266">
            <v>9999</v>
          </cell>
          <cell r="S7266">
            <v>9999</v>
          </cell>
          <cell r="T7266">
            <v>9999</v>
          </cell>
          <cell r="U7266">
            <v>9999</v>
          </cell>
        </row>
        <row r="7267">
          <cell r="N7267">
            <v>9999</v>
          </cell>
          <cell r="O7267">
            <v>9999</v>
          </cell>
          <cell r="P7267">
            <v>9999</v>
          </cell>
          <cell r="Q7267">
            <v>9999</v>
          </cell>
          <cell r="R7267">
            <v>9999</v>
          </cell>
          <cell r="S7267">
            <v>9999</v>
          </cell>
          <cell r="T7267">
            <v>9999</v>
          </cell>
          <cell r="U7267">
            <v>9999</v>
          </cell>
        </row>
        <row r="7268">
          <cell r="N7268">
            <v>9999</v>
          </cell>
          <cell r="O7268">
            <v>9999</v>
          </cell>
          <cell r="P7268">
            <v>9999</v>
          </cell>
          <cell r="Q7268">
            <v>9999</v>
          </cell>
          <cell r="R7268">
            <v>9999</v>
          </cell>
          <cell r="S7268">
            <v>9999</v>
          </cell>
          <cell r="T7268">
            <v>9999</v>
          </cell>
          <cell r="U7268">
            <v>9999</v>
          </cell>
        </row>
        <row r="7269">
          <cell r="N7269">
            <v>9999</v>
          </cell>
          <cell r="O7269">
            <v>9999</v>
          </cell>
          <cell r="P7269">
            <v>9999</v>
          </cell>
          <cell r="Q7269">
            <v>9999</v>
          </cell>
          <cell r="R7269">
            <v>9999</v>
          </cell>
          <cell r="S7269">
            <v>9999</v>
          </cell>
          <cell r="T7269">
            <v>9999</v>
          </cell>
          <cell r="U7269">
            <v>9999</v>
          </cell>
        </row>
        <row r="7270">
          <cell r="N7270">
            <v>9999</v>
          </cell>
          <cell r="O7270">
            <v>9999</v>
          </cell>
          <cell r="P7270">
            <v>9999</v>
          </cell>
          <cell r="Q7270">
            <v>9999</v>
          </cell>
          <cell r="R7270">
            <v>9999</v>
          </cell>
          <cell r="S7270">
            <v>9999</v>
          </cell>
          <cell r="T7270">
            <v>9999</v>
          </cell>
          <cell r="U7270">
            <v>9999</v>
          </cell>
        </row>
        <row r="7271">
          <cell r="N7271">
            <v>9999</v>
          </cell>
          <cell r="O7271">
            <v>9999</v>
          </cell>
          <cell r="P7271">
            <v>9999</v>
          </cell>
          <cell r="Q7271">
            <v>9999</v>
          </cell>
          <cell r="R7271">
            <v>9999</v>
          </cell>
          <cell r="S7271">
            <v>9999</v>
          </cell>
          <cell r="T7271">
            <v>9999</v>
          </cell>
          <cell r="U7271">
            <v>9999</v>
          </cell>
        </row>
        <row r="7272">
          <cell r="N7272">
            <v>9999</v>
          </cell>
          <cell r="O7272">
            <v>9999</v>
          </cell>
          <cell r="P7272">
            <v>9999</v>
          </cell>
          <cell r="Q7272">
            <v>9999</v>
          </cell>
          <cell r="R7272">
            <v>9999</v>
          </cell>
          <cell r="S7272">
            <v>9999</v>
          </cell>
          <cell r="T7272">
            <v>9999</v>
          </cell>
          <cell r="U7272">
            <v>9999</v>
          </cell>
        </row>
        <row r="7273">
          <cell r="N7273">
            <v>9999</v>
          </cell>
          <cell r="O7273">
            <v>9999</v>
          </cell>
          <cell r="P7273">
            <v>9999</v>
          </cell>
          <cell r="Q7273">
            <v>9999</v>
          </cell>
          <cell r="R7273">
            <v>9999</v>
          </cell>
          <cell r="S7273">
            <v>9999</v>
          </cell>
          <cell r="T7273">
            <v>9999</v>
          </cell>
          <cell r="U7273">
            <v>9999</v>
          </cell>
        </row>
        <row r="7274">
          <cell r="N7274">
            <v>9999</v>
          </cell>
          <cell r="O7274">
            <v>9999</v>
          </cell>
          <cell r="P7274">
            <v>9999</v>
          </cell>
          <cell r="Q7274">
            <v>9999</v>
          </cell>
          <cell r="R7274">
            <v>9999</v>
          </cell>
          <cell r="S7274">
            <v>9999</v>
          </cell>
          <cell r="T7274">
            <v>9999</v>
          </cell>
          <cell r="U7274">
            <v>9999</v>
          </cell>
        </row>
        <row r="7275">
          <cell r="N7275">
            <v>9999</v>
          </cell>
          <cell r="O7275">
            <v>9999</v>
          </cell>
          <cell r="P7275">
            <v>9999</v>
          </cell>
          <cell r="Q7275">
            <v>9999</v>
          </cell>
          <cell r="R7275">
            <v>9999</v>
          </cell>
          <cell r="S7275">
            <v>9999</v>
          </cell>
          <cell r="T7275">
            <v>9999</v>
          </cell>
          <cell r="U7275">
            <v>9999</v>
          </cell>
        </row>
        <row r="7276">
          <cell r="N7276">
            <v>9999</v>
          </cell>
          <cell r="O7276">
            <v>9999</v>
          </cell>
          <cell r="P7276">
            <v>9999</v>
          </cell>
          <cell r="Q7276">
            <v>9999</v>
          </cell>
          <cell r="R7276">
            <v>9999</v>
          </cell>
          <cell r="S7276">
            <v>9999</v>
          </cell>
          <cell r="T7276">
            <v>9999</v>
          </cell>
          <cell r="U7276">
            <v>9999</v>
          </cell>
        </row>
        <row r="7277">
          <cell r="N7277">
            <v>9999</v>
          </cell>
          <cell r="O7277">
            <v>9999</v>
          </cell>
          <cell r="P7277">
            <v>9999</v>
          </cell>
          <cell r="Q7277">
            <v>9999</v>
          </cell>
          <cell r="R7277">
            <v>9999</v>
          </cell>
          <cell r="S7277">
            <v>9999</v>
          </cell>
          <cell r="T7277">
            <v>9999</v>
          </cell>
          <cell r="U7277">
            <v>9999</v>
          </cell>
        </row>
        <row r="7278">
          <cell r="N7278">
            <v>9999</v>
          </cell>
          <cell r="O7278">
            <v>9999</v>
          </cell>
          <cell r="P7278">
            <v>9999</v>
          </cell>
          <cell r="Q7278">
            <v>9999</v>
          </cell>
          <cell r="R7278">
            <v>9999</v>
          </cell>
          <cell r="S7278">
            <v>9999</v>
          </cell>
          <cell r="T7278">
            <v>9999</v>
          </cell>
          <cell r="U7278">
            <v>9999</v>
          </cell>
        </row>
        <row r="7279">
          <cell r="N7279">
            <v>9999</v>
          </cell>
          <cell r="O7279">
            <v>9999</v>
          </cell>
          <cell r="P7279">
            <v>9999</v>
          </cell>
          <cell r="Q7279">
            <v>9999</v>
          </cell>
          <cell r="R7279">
            <v>9999</v>
          </cell>
          <cell r="S7279">
            <v>9999</v>
          </cell>
          <cell r="T7279">
            <v>9999</v>
          </cell>
          <cell r="U7279">
            <v>9999</v>
          </cell>
        </row>
        <row r="7280">
          <cell r="N7280">
            <v>9999</v>
          </cell>
          <cell r="O7280">
            <v>9999</v>
          </cell>
          <cell r="P7280">
            <v>9999</v>
          </cell>
          <cell r="Q7280">
            <v>9999</v>
          </cell>
          <cell r="R7280">
            <v>9999</v>
          </cell>
          <cell r="S7280">
            <v>9999</v>
          </cell>
          <cell r="T7280">
            <v>9999</v>
          </cell>
          <cell r="U7280">
            <v>9999</v>
          </cell>
        </row>
        <row r="7281">
          <cell r="N7281">
            <v>9999</v>
          </cell>
          <cell r="O7281">
            <v>9999</v>
          </cell>
          <cell r="P7281">
            <v>9999</v>
          </cell>
          <cell r="Q7281">
            <v>9999</v>
          </cell>
          <cell r="R7281">
            <v>9999</v>
          </cell>
          <cell r="S7281">
            <v>9999</v>
          </cell>
          <cell r="T7281">
            <v>9999</v>
          </cell>
          <cell r="U7281">
            <v>9999</v>
          </cell>
        </row>
        <row r="7282">
          <cell r="N7282">
            <v>9999</v>
          </cell>
          <cell r="O7282">
            <v>9999</v>
          </cell>
          <cell r="P7282">
            <v>9999</v>
          </cell>
          <cell r="Q7282">
            <v>9999</v>
          </cell>
          <cell r="R7282">
            <v>9999</v>
          </cell>
          <cell r="S7282">
            <v>9999</v>
          </cell>
          <cell r="T7282">
            <v>9999</v>
          </cell>
          <cell r="U7282">
            <v>9999</v>
          </cell>
        </row>
        <row r="7283">
          <cell r="N7283">
            <v>9999</v>
          </cell>
          <cell r="O7283">
            <v>9999</v>
          </cell>
          <cell r="P7283">
            <v>9999</v>
          </cell>
          <cell r="Q7283">
            <v>9999</v>
          </cell>
          <cell r="R7283">
            <v>9999</v>
          </cell>
          <cell r="S7283">
            <v>9999</v>
          </cell>
          <cell r="T7283">
            <v>9999</v>
          </cell>
          <cell r="U7283">
            <v>9999</v>
          </cell>
        </row>
        <row r="7284">
          <cell r="N7284">
            <v>9999</v>
          </cell>
          <cell r="O7284">
            <v>9999</v>
          </cell>
          <cell r="P7284">
            <v>9999</v>
          </cell>
          <cell r="Q7284">
            <v>9999</v>
          </cell>
          <cell r="R7284">
            <v>9999</v>
          </cell>
          <cell r="S7284">
            <v>9999</v>
          </cell>
          <cell r="T7284">
            <v>9999</v>
          </cell>
          <cell r="U7284">
            <v>9999</v>
          </cell>
        </row>
        <row r="7285">
          <cell r="N7285">
            <v>9999</v>
          </cell>
          <cell r="O7285">
            <v>9999</v>
          </cell>
          <cell r="P7285">
            <v>9999</v>
          </cell>
          <cell r="Q7285">
            <v>9999</v>
          </cell>
          <cell r="R7285">
            <v>9999</v>
          </cell>
          <cell r="S7285">
            <v>9999</v>
          </cell>
          <cell r="T7285">
            <v>9999</v>
          </cell>
          <cell r="U7285">
            <v>9999</v>
          </cell>
        </row>
        <row r="7286">
          <cell r="N7286">
            <v>9999</v>
          </cell>
          <cell r="O7286">
            <v>9999</v>
          </cell>
          <cell r="P7286">
            <v>9999</v>
          </cell>
          <cell r="Q7286">
            <v>9999</v>
          </cell>
          <cell r="R7286">
            <v>9999</v>
          </cell>
          <cell r="S7286">
            <v>9999</v>
          </cell>
          <cell r="T7286">
            <v>9999</v>
          </cell>
          <cell r="U7286">
            <v>9999</v>
          </cell>
        </row>
        <row r="7287">
          <cell r="N7287">
            <v>9999</v>
          </cell>
          <cell r="O7287">
            <v>9999</v>
          </cell>
          <cell r="P7287">
            <v>9999</v>
          </cell>
          <cell r="Q7287">
            <v>9999</v>
          </cell>
          <cell r="R7287">
            <v>9999</v>
          </cell>
          <cell r="S7287">
            <v>9999</v>
          </cell>
          <cell r="T7287">
            <v>9999</v>
          </cell>
          <cell r="U7287">
            <v>9999</v>
          </cell>
        </row>
        <row r="7288">
          <cell r="N7288">
            <v>9999</v>
          </cell>
          <cell r="O7288">
            <v>9999</v>
          </cell>
          <cell r="P7288">
            <v>9999</v>
          </cell>
          <cell r="Q7288">
            <v>9999</v>
          </cell>
          <cell r="R7288">
            <v>9999</v>
          </cell>
          <cell r="S7288">
            <v>9999</v>
          </cell>
          <cell r="T7288">
            <v>9999</v>
          </cell>
          <cell r="U7288">
            <v>9999</v>
          </cell>
        </row>
        <row r="7289">
          <cell r="N7289">
            <v>9999</v>
          </cell>
          <cell r="O7289">
            <v>9999</v>
          </cell>
          <cell r="P7289">
            <v>9999</v>
          </cell>
          <cell r="Q7289">
            <v>9999</v>
          </cell>
          <cell r="R7289">
            <v>9999</v>
          </cell>
          <cell r="S7289">
            <v>9999</v>
          </cell>
          <cell r="T7289">
            <v>9999</v>
          </cell>
          <cell r="U7289">
            <v>9999</v>
          </cell>
        </row>
        <row r="7290">
          <cell r="N7290">
            <v>9999</v>
          </cell>
          <cell r="O7290">
            <v>9999</v>
          </cell>
          <cell r="P7290">
            <v>9999</v>
          </cell>
          <cell r="Q7290">
            <v>9999</v>
          </cell>
          <cell r="R7290">
            <v>9999</v>
          </cell>
          <cell r="S7290">
            <v>9999</v>
          </cell>
          <cell r="T7290">
            <v>9999</v>
          </cell>
          <cell r="U7290">
            <v>9999</v>
          </cell>
        </row>
        <row r="7291">
          <cell r="N7291">
            <v>9999</v>
          </cell>
          <cell r="O7291">
            <v>9999</v>
          </cell>
          <cell r="P7291">
            <v>9999</v>
          </cell>
          <cell r="Q7291">
            <v>9999</v>
          </cell>
          <cell r="R7291">
            <v>9999</v>
          </cell>
          <cell r="S7291">
            <v>9999</v>
          </cell>
          <cell r="T7291">
            <v>9999</v>
          </cell>
          <cell r="U7291">
            <v>9999</v>
          </cell>
        </row>
        <row r="7292">
          <cell r="N7292">
            <v>9999</v>
          </cell>
          <cell r="O7292">
            <v>9999</v>
          </cell>
          <cell r="P7292">
            <v>9999</v>
          </cell>
          <cell r="Q7292">
            <v>9999</v>
          </cell>
          <cell r="R7292">
            <v>9999</v>
          </cell>
          <cell r="S7292">
            <v>9999</v>
          </cell>
          <cell r="T7292">
            <v>9999</v>
          </cell>
          <cell r="U7292">
            <v>9999</v>
          </cell>
        </row>
        <row r="7293">
          <cell r="N7293">
            <v>9999</v>
          </cell>
          <cell r="O7293">
            <v>9999</v>
          </cell>
          <cell r="P7293">
            <v>9999</v>
          </cell>
          <cell r="Q7293">
            <v>9999</v>
          </cell>
          <cell r="R7293">
            <v>9999</v>
          </cell>
          <cell r="S7293">
            <v>9999</v>
          </cell>
          <cell r="T7293">
            <v>9999</v>
          </cell>
          <cell r="U7293">
            <v>9999</v>
          </cell>
        </row>
        <row r="7294">
          <cell r="N7294">
            <v>9999</v>
          </cell>
          <cell r="O7294">
            <v>9999</v>
          </cell>
          <cell r="P7294">
            <v>9999</v>
          </cell>
          <cell r="Q7294">
            <v>9999</v>
          </cell>
          <cell r="R7294">
            <v>9999</v>
          </cell>
          <cell r="S7294">
            <v>9999</v>
          </cell>
          <cell r="T7294">
            <v>9999</v>
          </cell>
          <cell r="U7294">
            <v>9999</v>
          </cell>
        </row>
        <row r="7295">
          <cell r="N7295">
            <v>9999</v>
          </cell>
          <cell r="O7295">
            <v>9999</v>
          </cell>
          <cell r="P7295">
            <v>9999</v>
          </cell>
          <cell r="Q7295">
            <v>9999</v>
          </cell>
          <cell r="R7295">
            <v>9999</v>
          </cell>
          <cell r="S7295">
            <v>9999</v>
          </cell>
          <cell r="T7295">
            <v>9999</v>
          </cell>
          <cell r="U7295">
            <v>9999</v>
          </cell>
        </row>
        <row r="7296">
          <cell r="N7296">
            <v>9999</v>
          </cell>
          <cell r="O7296">
            <v>9999</v>
          </cell>
          <cell r="P7296">
            <v>9999</v>
          </cell>
          <cell r="Q7296">
            <v>9999</v>
          </cell>
          <cell r="R7296">
            <v>9999</v>
          </cell>
          <cell r="S7296">
            <v>9999</v>
          </cell>
          <cell r="T7296">
            <v>9999</v>
          </cell>
          <cell r="U7296">
            <v>9999</v>
          </cell>
        </row>
        <row r="7297">
          <cell r="N7297">
            <v>9999</v>
          </cell>
          <cell r="O7297">
            <v>9999</v>
          </cell>
          <cell r="P7297">
            <v>9999</v>
          </cell>
          <cell r="Q7297">
            <v>9999</v>
          </cell>
          <cell r="R7297">
            <v>9999</v>
          </cell>
          <cell r="S7297">
            <v>9999</v>
          </cell>
          <cell r="T7297">
            <v>9999</v>
          </cell>
          <cell r="U7297">
            <v>9999</v>
          </cell>
        </row>
        <row r="7298">
          <cell r="N7298">
            <v>9999</v>
          </cell>
          <cell r="O7298">
            <v>9999</v>
          </cell>
          <cell r="P7298">
            <v>9999</v>
          </cell>
          <cell r="Q7298">
            <v>9999</v>
          </cell>
          <cell r="R7298">
            <v>9999</v>
          </cell>
          <cell r="S7298">
            <v>9999</v>
          </cell>
          <cell r="T7298">
            <v>9999</v>
          </cell>
          <cell r="U7298">
            <v>9999</v>
          </cell>
        </row>
        <row r="7299">
          <cell r="N7299">
            <v>9999</v>
          </cell>
          <cell r="O7299">
            <v>9999</v>
          </cell>
          <cell r="P7299">
            <v>9999</v>
          </cell>
          <cell r="Q7299">
            <v>9999</v>
          </cell>
          <cell r="R7299">
            <v>9999</v>
          </cell>
          <cell r="S7299">
            <v>9999</v>
          </cell>
          <cell r="T7299">
            <v>9999</v>
          </cell>
          <cell r="U7299">
            <v>9999</v>
          </cell>
        </row>
        <row r="7300">
          <cell r="N7300">
            <v>9999</v>
          </cell>
          <cell r="O7300">
            <v>9999</v>
          </cell>
          <cell r="P7300">
            <v>9999</v>
          </cell>
          <cell r="Q7300">
            <v>9999</v>
          </cell>
          <cell r="R7300">
            <v>9999</v>
          </cell>
          <cell r="S7300">
            <v>9999</v>
          </cell>
          <cell r="T7300">
            <v>9999</v>
          </cell>
          <cell r="U7300">
            <v>9999</v>
          </cell>
        </row>
        <row r="7301">
          <cell r="N7301">
            <v>9999</v>
          </cell>
          <cell r="O7301">
            <v>9999</v>
          </cell>
          <cell r="P7301">
            <v>9999</v>
          </cell>
          <cell r="Q7301">
            <v>9999</v>
          </cell>
          <cell r="R7301">
            <v>9999</v>
          </cell>
          <cell r="S7301">
            <v>9999</v>
          </cell>
          <cell r="T7301">
            <v>9999</v>
          </cell>
          <cell r="U7301">
            <v>9999</v>
          </cell>
        </row>
        <row r="7302">
          <cell r="N7302">
            <v>9999</v>
          </cell>
          <cell r="O7302">
            <v>9999</v>
          </cell>
          <cell r="P7302">
            <v>9999</v>
          </cell>
          <cell r="Q7302">
            <v>9999</v>
          </cell>
          <cell r="R7302">
            <v>9999</v>
          </cell>
          <cell r="S7302">
            <v>9999</v>
          </cell>
          <cell r="T7302">
            <v>9999</v>
          </cell>
          <cell r="U7302">
            <v>9999</v>
          </cell>
        </row>
        <row r="7303">
          <cell r="N7303">
            <v>9999</v>
          </cell>
          <cell r="O7303">
            <v>9999</v>
          </cell>
          <cell r="P7303">
            <v>9999</v>
          </cell>
          <cell r="Q7303">
            <v>9999</v>
          </cell>
          <cell r="R7303">
            <v>9999</v>
          </cell>
          <cell r="S7303">
            <v>9999</v>
          </cell>
          <cell r="T7303">
            <v>9999</v>
          </cell>
          <cell r="U7303">
            <v>9999</v>
          </cell>
        </row>
        <row r="7304">
          <cell r="N7304">
            <v>9999</v>
          </cell>
          <cell r="O7304">
            <v>9999</v>
          </cell>
          <cell r="P7304">
            <v>9999</v>
          </cell>
          <cell r="Q7304">
            <v>9999</v>
          </cell>
          <cell r="R7304">
            <v>9999</v>
          </cell>
          <cell r="S7304">
            <v>9999</v>
          </cell>
          <cell r="T7304">
            <v>9999</v>
          </cell>
          <cell r="U7304">
            <v>9999</v>
          </cell>
        </row>
        <row r="7305">
          <cell r="N7305">
            <v>9999</v>
          </cell>
          <cell r="O7305">
            <v>9999</v>
          </cell>
          <cell r="P7305">
            <v>9999</v>
          </cell>
          <cell r="Q7305">
            <v>9999</v>
          </cell>
          <cell r="R7305">
            <v>9999</v>
          </cell>
          <cell r="S7305">
            <v>9999</v>
          </cell>
          <cell r="T7305">
            <v>9999</v>
          </cell>
          <cell r="U7305">
            <v>9999</v>
          </cell>
        </row>
        <row r="7306">
          <cell r="N7306">
            <v>9999</v>
          </cell>
          <cell r="O7306">
            <v>9999</v>
          </cell>
          <cell r="P7306">
            <v>9999</v>
          </cell>
          <cell r="Q7306">
            <v>9999</v>
          </cell>
          <cell r="R7306">
            <v>9999</v>
          </cell>
          <cell r="S7306">
            <v>9999</v>
          </cell>
          <cell r="T7306">
            <v>9999</v>
          </cell>
          <cell r="U7306">
            <v>9999</v>
          </cell>
        </row>
        <row r="7307">
          <cell r="N7307">
            <v>9999</v>
          </cell>
          <cell r="O7307">
            <v>9999</v>
          </cell>
          <cell r="P7307">
            <v>9999</v>
          </cell>
          <cell r="Q7307">
            <v>9999</v>
          </cell>
          <cell r="R7307">
            <v>9999</v>
          </cell>
          <cell r="S7307">
            <v>9999</v>
          </cell>
          <cell r="T7307">
            <v>9999</v>
          </cell>
          <cell r="U7307">
            <v>9999</v>
          </cell>
        </row>
        <row r="7308">
          <cell r="N7308">
            <v>9999</v>
          </cell>
          <cell r="O7308">
            <v>9999</v>
          </cell>
          <cell r="P7308">
            <v>9999</v>
          </cell>
          <cell r="Q7308">
            <v>9999</v>
          </cell>
          <cell r="R7308">
            <v>9999</v>
          </cell>
          <cell r="S7308">
            <v>9999</v>
          </cell>
          <cell r="T7308">
            <v>9999</v>
          </cell>
          <cell r="U7308">
            <v>9999</v>
          </cell>
        </row>
        <row r="7309">
          <cell r="N7309">
            <v>9999</v>
          </cell>
          <cell r="O7309">
            <v>9999</v>
          </cell>
          <cell r="P7309">
            <v>9999</v>
          </cell>
          <cell r="Q7309">
            <v>9999</v>
          </cell>
          <cell r="R7309">
            <v>9999</v>
          </cell>
          <cell r="S7309">
            <v>9999</v>
          </cell>
          <cell r="T7309">
            <v>9999</v>
          </cell>
          <cell r="U7309">
            <v>9999</v>
          </cell>
        </row>
        <row r="7310">
          <cell r="N7310">
            <v>9999</v>
          </cell>
          <cell r="O7310">
            <v>9999</v>
          </cell>
          <cell r="P7310">
            <v>9999</v>
          </cell>
          <cell r="Q7310">
            <v>9999</v>
          </cell>
          <cell r="R7310">
            <v>9999</v>
          </cell>
          <cell r="S7310">
            <v>9999</v>
          </cell>
          <cell r="T7310">
            <v>9999</v>
          </cell>
          <cell r="U7310">
            <v>9999</v>
          </cell>
        </row>
        <row r="7311">
          <cell r="N7311">
            <v>9999</v>
          </cell>
          <cell r="O7311">
            <v>9999</v>
          </cell>
          <cell r="P7311">
            <v>9999</v>
          </cell>
          <cell r="Q7311">
            <v>9999</v>
          </cell>
          <cell r="R7311">
            <v>9999</v>
          </cell>
          <cell r="S7311">
            <v>9999</v>
          </cell>
          <cell r="T7311">
            <v>9999</v>
          </cell>
          <cell r="U7311">
            <v>9999</v>
          </cell>
        </row>
        <row r="7312">
          <cell r="N7312">
            <v>9999</v>
          </cell>
          <cell r="O7312">
            <v>9999</v>
          </cell>
          <cell r="P7312">
            <v>9999</v>
          </cell>
          <cell r="Q7312">
            <v>9999</v>
          </cell>
          <cell r="R7312">
            <v>9999</v>
          </cell>
          <cell r="S7312">
            <v>9999</v>
          </cell>
          <cell r="T7312">
            <v>9999</v>
          </cell>
          <cell r="U7312">
            <v>9999</v>
          </cell>
        </row>
        <row r="7313">
          <cell r="N7313">
            <v>9999</v>
          </cell>
          <cell r="O7313">
            <v>9999</v>
          </cell>
          <cell r="P7313">
            <v>9999</v>
          </cell>
          <cell r="Q7313">
            <v>9999</v>
          </cell>
          <cell r="R7313">
            <v>9999</v>
          </cell>
          <cell r="S7313">
            <v>9999</v>
          </cell>
          <cell r="T7313">
            <v>9999</v>
          </cell>
          <cell r="U7313">
            <v>9999</v>
          </cell>
        </row>
        <row r="7314">
          <cell r="N7314">
            <v>9999</v>
          </cell>
          <cell r="O7314">
            <v>9999</v>
          </cell>
          <cell r="P7314">
            <v>9999</v>
          </cell>
          <cell r="Q7314">
            <v>9999</v>
          </cell>
          <cell r="R7314">
            <v>9999</v>
          </cell>
          <cell r="S7314">
            <v>9999</v>
          </cell>
          <cell r="T7314">
            <v>9999</v>
          </cell>
          <cell r="U7314">
            <v>9999</v>
          </cell>
        </row>
        <row r="7315">
          <cell r="N7315">
            <v>9999</v>
          </cell>
          <cell r="O7315">
            <v>9999</v>
          </cell>
          <cell r="P7315">
            <v>9999</v>
          </cell>
          <cell r="Q7315">
            <v>9999</v>
          </cell>
          <cell r="R7315">
            <v>9999</v>
          </cell>
          <cell r="S7315">
            <v>9999</v>
          </cell>
          <cell r="T7315">
            <v>9999</v>
          </cell>
          <cell r="U7315">
            <v>9999</v>
          </cell>
        </row>
        <row r="7316">
          <cell r="N7316">
            <v>9999</v>
          </cell>
          <cell r="O7316">
            <v>9999</v>
          </cell>
          <cell r="P7316">
            <v>9999</v>
          </cell>
          <cell r="Q7316">
            <v>9999</v>
          </cell>
          <cell r="R7316">
            <v>9999</v>
          </cell>
          <cell r="S7316">
            <v>9999</v>
          </cell>
          <cell r="T7316">
            <v>9999</v>
          </cell>
          <cell r="U7316">
            <v>9999</v>
          </cell>
        </row>
        <row r="7317">
          <cell r="N7317">
            <v>9999</v>
          </cell>
          <cell r="O7317">
            <v>9999</v>
          </cell>
          <cell r="P7317">
            <v>9999</v>
          </cell>
          <cell r="Q7317">
            <v>9999</v>
          </cell>
          <cell r="R7317">
            <v>9999</v>
          </cell>
          <cell r="S7317">
            <v>9999</v>
          </cell>
          <cell r="T7317">
            <v>9999</v>
          </cell>
          <cell r="U7317">
            <v>9999</v>
          </cell>
        </row>
        <row r="7318">
          <cell r="N7318">
            <v>9999</v>
          </cell>
          <cell r="O7318">
            <v>9999</v>
          </cell>
          <cell r="P7318">
            <v>9999</v>
          </cell>
          <cell r="Q7318">
            <v>9999</v>
          </cell>
          <cell r="R7318">
            <v>9999</v>
          </cell>
          <cell r="S7318">
            <v>9999</v>
          </cell>
          <cell r="T7318">
            <v>9999</v>
          </cell>
          <cell r="U7318">
            <v>9999</v>
          </cell>
        </row>
        <row r="7319">
          <cell r="N7319">
            <v>9999</v>
          </cell>
          <cell r="O7319">
            <v>9999</v>
          </cell>
          <cell r="P7319">
            <v>9999</v>
          </cell>
          <cell r="Q7319">
            <v>9999</v>
          </cell>
          <cell r="R7319">
            <v>9999</v>
          </cell>
          <cell r="S7319">
            <v>9999</v>
          </cell>
          <cell r="T7319">
            <v>9999</v>
          </cell>
          <cell r="U7319">
            <v>9999</v>
          </cell>
        </row>
        <row r="7320">
          <cell r="N7320">
            <v>9999</v>
          </cell>
          <cell r="O7320">
            <v>9999</v>
          </cell>
          <cell r="P7320">
            <v>9999</v>
          </cell>
          <cell r="Q7320">
            <v>9999</v>
          </cell>
          <cell r="R7320">
            <v>9999</v>
          </cell>
          <cell r="S7320">
            <v>9999</v>
          </cell>
          <cell r="T7320">
            <v>9999</v>
          </cell>
          <cell r="U7320">
            <v>9999</v>
          </cell>
        </row>
        <row r="7321">
          <cell r="N7321">
            <v>9999</v>
          </cell>
          <cell r="O7321">
            <v>9999</v>
          </cell>
          <cell r="P7321">
            <v>9999</v>
          </cell>
          <cell r="Q7321">
            <v>9999</v>
          </cell>
          <cell r="R7321">
            <v>9999</v>
          </cell>
          <cell r="S7321">
            <v>9999</v>
          </cell>
          <cell r="T7321">
            <v>9999</v>
          </cell>
          <cell r="U7321">
            <v>9999</v>
          </cell>
        </row>
        <row r="7322">
          <cell r="N7322">
            <v>9999</v>
          </cell>
          <cell r="O7322">
            <v>9999</v>
          </cell>
          <cell r="P7322">
            <v>9999</v>
          </cell>
          <cell r="Q7322">
            <v>9999</v>
          </cell>
          <cell r="R7322">
            <v>9999</v>
          </cell>
          <cell r="S7322">
            <v>9999</v>
          </cell>
          <cell r="T7322">
            <v>9999</v>
          </cell>
          <cell r="U7322">
            <v>9999</v>
          </cell>
        </row>
        <row r="7323">
          <cell r="N7323">
            <v>9999</v>
          </cell>
          <cell r="O7323">
            <v>9999</v>
          </cell>
          <cell r="P7323">
            <v>9999</v>
          </cell>
          <cell r="Q7323">
            <v>9999</v>
          </cell>
          <cell r="R7323">
            <v>9999</v>
          </cell>
          <cell r="S7323">
            <v>9999</v>
          </cell>
          <cell r="T7323">
            <v>9999</v>
          </cell>
          <cell r="U7323">
            <v>9999</v>
          </cell>
        </row>
        <row r="7324">
          <cell r="N7324">
            <v>9999</v>
          </cell>
          <cell r="O7324">
            <v>9999</v>
          </cell>
          <cell r="P7324">
            <v>9999</v>
          </cell>
          <cell r="Q7324">
            <v>9999</v>
          </cell>
          <cell r="R7324">
            <v>9999</v>
          </cell>
          <cell r="S7324">
            <v>9999</v>
          </cell>
          <cell r="T7324">
            <v>9999</v>
          </cell>
          <cell r="U7324">
            <v>9999</v>
          </cell>
        </row>
        <row r="7325">
          <cell r="N7325">
            <v>9999</v>
          </cell>
          <cell r="O7325">
            <v>9999</v>
          </cell>
          <cell r="P7325">
            <v>9999</v>
          </cell>
          <cell r="Q7325">
            <v>9999</v>
          </cell>
          <cell r="R7325">
            <v>9999</v>
          </cell>
          <cell r="S7325">
            <v>9999</v>
          </cell>
          <cell r="T7325">
            <v>9999</v>
          </cell>
          <cell r="U7325">
            <v>9999</v>
          </cell>
        </row>
        <row r="7326">
          <cell r="N7326">
            <v>9999</v>
          </cell>
          <cell r="O7326">
            <v>9999</v>
          </cell>
          <cell r="P7326">
            <v>9999</v>
          </cell>
          <cell r="Q7326">
            <v>9999</v>
          </cell>
          <cell r="R7326">
            <v>9999</v>
          </cell>
          <cell r="S7326">
            <v>9999</v>
          </cell>
          <cell r="T7326">
            <v>9999</v>
          </cell>
          <cell r="U7326">
            <v>9999</v>
          </cell>
        </row>
        <row r="7327">
          <cell r="N7327">
            <v>9999</v>
          </cell>
          <cell r="O7327">
            <v>9999</v>
          </cell>
          <cell r="P7327">
            <v>9999</v>
          </cell>
          <cell r="Q7327">
            <v>9999</v>
          </cell>
          <cell r="R7327">
            <v>9999</v>
          </cell>
          <cell r="S7327">
            <v>9999</v>
          </cell>
          <cell r="T7327">
            <v>9999</v>
          </cell>
          <cell r="U7327">
            <v>9999</v>
          </cell>
        </row>
        <row r="7328">
          <cell r="N7328">
            <v>9999</v>
          </cell>
          <cell r="O7328">
            <v>9999</v>
          </cell>
          <cell r="P7328">
            <v>9999</v>
          </cell>
          <cell r="Q7328">
            <v>9999</v>
          </cell>
          <cell r="R7328">
            <v>9999</v>
          </cell>
          <cell r="S7328">
            <v>9999</v>
          </cell>
          <cell r="T7328">
            <v>9999</v>
          </cell>
          <cell r="U7328">
            <v>9999</v>
          </cell>
        </row>
        <row r="7329">
          <cell r="N7329">
            <v>9999</v>
          </cell>
          <cell r="O7329">
            <v>9999</v>
          </cell>
          <cell r="P7329">
            <v>9999</v>
          </cell>
          <cell r="Q7329">
            <v>9999</v>
          </cell>
          <cell r="R7329">
            <v>9999</v>
          </cell>
          <cell r="S7329">
            <v>9999</v>
          </cell>
          <cell r="T7329">
            <v>9999</v>
          </cell>
          <cell r="U7329">
            <v>9999</v>
          </cell>
        </row>
        <row r="7330">
          <cell r="N7330">
            <v>9999</v>
          </cell>
          <cell r="O7330">
            <v>9999</v>
          </cell>
          <cell r="P7330">
            <v>9999</v>
          </cell>
          <cell r="Q7330">
            <v>9999</v>
          </cell>
          <cell r="R7330">
            <v>9999</v>
          </cell>
          <cell r="S7330">
            <v>9999</v>
          </cell>
          <cell r="T7330">
            <v>9999</v>
          </cell>
          <cell r="U7330">
            <v>9999</v>
          </cell>
        </row>
        <row r="7331">
          <cell r="N7331">
            <v>9999</v>
          </cell>
          <cell r="O7331">
            <v>9999</v>
          </cell>
          <cell r="P7331">
            <v>9999</v>
          </cell>
          <cell r="Q7331">
            <v>9999</v>
          </cell>
          <cell r="R7331">
            <v>9999</v>
          </cell>
          <cell r="S7331">
            <v>9999</v>
          </cell>
          <cell r="T7331">
            <v>9999</v>
          </cell>
          <cell r="U7331">
            <v>9999</v>
          </cell>
        </row>
        <row r="7332">
          <cell r="N7332">
            <v>9999</v>
          </cell>
          <cell r="O7332">
            <v>9999</v>
          </cell>
          <cell r="P7332">
            <v>9999</v>
          </cell>
          <cell r="Q7332">
            <v>9999</v>
          </cell>
          <cell r="R7332">
            <v>9999</v>
          </cell>
          <cell r="S7332">
            <v>9999</v>
          </cell>
          <cell r="T7332">
            <v>9999</v>
          </cell>
          <cell r="U7332">
            <v>9999</v>
          </cell>
        </row>
        <row r="7333">
          <cell r="N7333">
            <v>9999</v>
          </cell>
          <cell r="O7333">
            <v>9999</v>
          </cell>
          <cell r="P7333">
            <v>9999</v>
          </cell>
          <cell r="Q7333">
            <v>9999</v>
          </cell>
          <cell r="R7333">
            <v>9999</v>
          </cell>
          <cell r="S7333">
            <v>9999</v>
          </cell>
          <cell r="T7333">
            <v>9999</v>
          </cell>
          <cell r="U7333">
            <v>9999</v>
          </cell>
        </row>
        <row r="7334">
          <cell r="N7334">
            <v>9999</v>
          </cell>
          <cell r="O7334">
            <v>9999</v>
          </cell>
          <cell r="P7334">
            <v>9999</v>
          </cell>
          <cell r="Q7334">
            <v>9999</v>
          </cell>
          <cell r="R7334">
            <v>9999</v>
          </cell>
          <cell r="S7334">
            <v>9999</v>
          </cell>
          <cell r="T7334">
            <v>9999</v>
          </cell>
          <cell r="U7334">
            <v>9999</v>
          </cell>
        </row>
        <row r="7335">
          <cell r="N7335">
            <v>9999</v>
          </cell>
          <cell r="O7335">
            <v>9999</v>
          </cell>
          <cell r="P7335">
            <v>9999</v>
          </cell>
          <cell r="Q7335">
            <v>9999</v>
          </cell>
          <cell r="R7335">
            <v>9999</v>
          </cell>
          <cell r="S7335">
            <v>9999</v>
          </cell>
          <cell r="T7335">
            <v>9999</v>
          </cell>
          <cell r="U7335">
            <v>9999</v>
          </cell>
        </row>
        <row r="7336">
          <cell r="N7336">
            <v>9999</v>
          </cell>
          <cell r="O7336">
            <v>9999</v>
          </cell>
          <cell r="P7336">
            <v>9999</v>
          </cell>
          <cell r="Q7336">
            <v>9999</v>
          </cell>
          <cell r="R7336">
            <v>9999</v>
          </cell>
          <cell r="S7336">
            <v>9999</v>
          </cell>
          <cell r="T7336">
            <v>9999</v>
          </cell>
          <cell r="U7336">
            <v>9999</v>
          </cell>
        </row>
        <row r="7337">
          <cell r="N7337">
            <v>9999</v>
          </cell>
          <cell r="O7337">
            <v>9999</v>
          </cell>
          <cell r="P7337">
            <v>9999</v>
          </cell>
          <cell r="Q7337">
            <v>9999</v>
          </cell>
          <cell r="R7337">
            <v>9999</v>
          </cell>
          <cell r="S7337">
            <v>9999</v>
          </cell>
          <cell r="T7337">
            <v>9999</v>
          </cell>
          <cell r="U7337">
            <v>9999</v>
          </cell>
        </row>
        <row r="7338">
          <cell r="N7338">
            <v>9999</v>
          </cell>
          <cell r="O7338">
            <v>9999</v>
          </cell>
          <cell r="P7338">
            <v>9999</v>
          </cell>
          <cell r="Q7338">
            <v>9999</v>
          </cell>
          <cell r="R7338">
            <v>9999</v>
          </cell>
          <cell r="S7338">
            <v>9999</v>
          </cell>
          <cell r="T7338">
            <v>9999</v>
          </cell>
          <cell r="U7338">
            <v>9999</v>
          </cell>
        </row>
        <row r="7339">
          <cell r="N7339">
            <v>9999</v>
          </cell>
          <cell r="O7339">
            <v>9999</v>
          </cell>
          <cell r="P7339">
            <v>9999</v>
          </cell>
          <cell r="Q7339">
            <v>9999</v>
          </cell>
          <cell r="R7339">
            <v>9999</v>
          </cell>
          <cell r="S7339">
            <v>9999</v>
          </cell>
          <cell r="T7339">
            <v>9999</v>
          </cell>
          <cell r="U7339">
            <v>9999</v>
          </cell>
        </row>
        <row r="7340">
          <cell r="N7340">
            <v>9999</v>
          </cell>
          <cell r="O7340">
            <v>9999</v>
          </cell>
          <cell r="P7340">
            <v>9999</v>
          </cell>
          <cell r="Q7340">
            <v>9999</v>
          </cell>
          <cell r="R7340">
            <v>9999</v>
          </cell>
          <cell r="S7340">
            <v>9999</v>
          </cell>
          <cell r="T7340">
            <v>9999</v>
          </cell>
          <cell r="U7340">
            <v>9999</v>
          </cell>
        </row>
        <row r="7341">
          <cell r="N7341">
            <v>9999</v>
          </cell>
          <cell r="O7341">
            <v>9999</v>
          </cell>
          <cell r="P7341">
            <v>9999</v>
          </cell>
          <cell r="Q7341">
            <v>9999</v>
          </cell>
          <cell r="R7341">
            <v>9999</v>
          </cell>
          <cell r="S7341">
            <v>9999</v>
          </cell>
          <cell r="T7341">
            <v>9999</v>
          </cell>
          <cell r="U7341">
            <v>9999</v>
          </cell>
        </row>
        <row r="7342">
          <cell r="N7342">
            <v>9999</v>
          </cell>
          <cell r="O7342">
            <v>9999</v>
          </cell>
          <cell r="P7342">
            <v>9999</v>
          </cell>
          <cell r="Q7342">
            <v>9999</v>
          </cell>
          <cell r="R7342">
            <v>9999</v>
          </cell>
          <cell r="S7342">
            <v>9999</v>
          </cell>
          <cell r="T7342">
            <v>9999</v>
          </cell>
          <cell r="U7342">
            <v>9999</v>
          </cell>
        </row>
        <row r="7343">
          <cell r="N7343">
            <v>9999</v>
          </cell>
          <cell r="O7343">
            <v>9999</v>
          </cell>
          <cell r="P7343">
            <v>9999</v>
          </cell>
          <cell r="Q7343">
            <v>9999</v>
          </cell>
          <cell r="R7343">
            <v>9999</v>
          </cell>
          <cell r="S7343">
            <v>9999</v>
          </cell>
          <cell r="T7343">
            <v>9999</v>
          </cell>
          <cell r="U7343">
            <v>9999</v>
          </cell>
        </row>
        <row r="7344">
          <cell r="N7344">
            <v>9999</v>
          </cell>
          <cell r="O7344">
            <v>9999</v>
          </cell>
          <cell r="P7344">
            <v>9999</v>
          </cell>
          <cell r="Q7344">
            <v>9999</v>
          </cell>
          <cell r="R7344">
            <v>9999</v>
          </cell>
          <cell r="S7344">
            <v>9999</v>
          </cell>
          <cell r="T7344">
            <v>9999</v>
          </cell>
          <cell r="U7344">
            <v>9999</v>
          </cell>
        </row>
        <row r="7345">
          <cell r="N7345">
            <v>9999</v>
          </cell>
          <cell r="O7345">
            <v>9999</v>
          </cell>
          <cell r="P7345">
            <v>9999</v>
          </cell>
          <cell r="Q7345">
            <v>9999</v>
          </cell>
          <cell r="R7345">
            <v>9999</v>
          </cell>
          <cell r="S7345">
            <v>9999</v>
          </cell>
          <cell r="T7345">
            <v>9999</v>
          </cell>
          <cell r="U7345">
            <v>9999</v>
          </cell>
        </row>
        <row r="7346">
          <cell r="N7346">
            <v>9999</v>
          </cell>
          <cell r="O7346">
            <v>9999</v>
          </cell>
          <cell r="P7346">
            <v>9999</v>
          </cell>
          <cell r="Q7346">
            <v>9999</v>
          </cell>
          <cell r="R7346">
            <v>9999</v>
          </cell>
          <cell r="S7346">
            <v>9999</v>
          </cell>
          <cell r="T7346">
            <v>9999</v>
          </cell>
          <cell r="U7346">
            <v>9999</v>
          </cell>
        </row>
        <row r="7347">
          <cell r="N7347">
            <v>9999</v>
          </cell>
          <cell r="O7347">
            <v>9999</v>
          </cell>
          <cell r="P7347">
            <v>9999</v>
          </cell>
          <cell r="Q7347">
            <v>9999</v>
          </cell>
          <cell r="R7347">
            <v>9999</v>
          </cell>
          <cell r="S7347">
            <v>9999</v>
          </cell>
          <cell r="T7347">
            <v>9999</v>
          </cell>
          <cell r="U7347">
            <v>9999</v>
          </cell>
        </row>
        <row r="7348">
          <cell r="N7348">
            <v>9999</v>
          </cell>
          <cell r="O7348">
            <v>9999</v>
          </cell>
          <cell r="P7348">
            <v>9999</v>
          </cell>
          <cell r="Q7348">
            <v>9999</v>
          </cell>
          <cell r="R7348">
            <v>9999</v>
          </cell>
          <cell r="S7348">
            <v>9999</v>
          </cell>
          <cell r="T7348">
            <v>9999</v>
          </cell>
          <cell r="U7348">
            <v>9999</v>
          </cell>
        </row>
        <row r="7349">
          <cell r="N7349">
            <v>9999</v>
          </cell>
          <cell r="O7349">
            <v>9999</v>
          </cell>
          <cell r="P7349">
            <v>9999</v>
          </cell>
          <cell r="Q7349">
            <v>9999</v>
          </cell>
          <cell r="R7349">
            <v>9999</v>
          </cell>
          <cell r="S7349">
            <v>9999</v>
          </cell>
          <cell r="T7349">
            <v>9999</v>
          </cell>
          <cell r="U7349">
            <v>9999</v>
          </cell>
        </row>
        <row r="7350">
          <cell r="N7350">
            <v>9999</v>
          </cell>
          <cell r="O7350">
            <v>9999</v>
          </cell>
          <cell r="P7350">
            <v>9999</v>
          </cell>
          <cell r="Q7350">
            <v>9999</v>
          </cell>
          <cell r="R7350">
            <v>9999</v>
          </cell>
          <cell r="S7350">
            <v>9999</v>
          </cell>
          <cell r="T7350">
            <v>9999</v>
          </cell>
          <cell r="U7350">
            <v>9999</v>
          </cell>
        </row>
        <row r="7351">
          <cell r="N7351">
            <v>9999</v>
          </cell>
          <cell r="O7351">
            <v>9999</v>
          </cell>
          <cell r="P7351">
            <v>9999</v>
          </cell>
          <cell r="Q7351">
            <v>9999</v>
          </cell>
          <cell r="R7351">
            <v>9999</v>
          </cell>
          <cell r="S7351">
            <v>9999</v>
          </cell>
          <cell r="T7351">
            <v>9999</v>
          </cell>
          <cell r="U7351">
            <v>9999</v>
          </cell>
        </row>
        <row r="7352">
          <cell r="N7352">
            <v>9999</v>
          </cell>
          <cell r="O7352">
            <v>9999</v>
          </cell>
          <cell r="P7352">
            <v>9999</v>
          </cell>
          <cell r="Q7352">
            <v>9999</v>
          </cell>
          <cell r="R7352">
            <v>9999</v>
          </cell>
          <cell r="S7352">
            <v>9999</v>
          </cell>
          <cell r="T7352">
            <v>9999</v>
          </cell>
          <cell r="U7352">
            <v>9999</v>
          </cell>
        </row>
        <row r="7353">
          <cell r="N7353">
            <v>9999</v>
          </cell>
          <cell r="O7353">
            <v>9999</v>
          </cell>
          <cell r="P7353">
            <v>9999</v>
          </cell>
          <cell r="Q7353">
            <v>9999</v>
          </cell>
          <cell r="R7353">
            <v>9999</v>
          </cell>
          <cell r="S7353">
            <v>9999</v>
          </cell>
          <cell r="T7353">
            <v>9999</v>
          </cell>
          <cell r="U7353">
            <v>9999</v>
          </cell>
        </row>
        <row r="7354">
          <cell r="N7354">
            <v>9999</v>
          </cell>
          <cell r="O7354">
            <v>9999</v>
          </cell>
          <cell r="P7354">
            <v>9999</v>
          </cell>
          <cell r="Q7354">
            <v>9999</v>
          </cell>
          <cell r="R7354">
            <v>9999</v>
          </cell>
          <cell r="S7354">
            <v>9999</v>
          </cell>
          <cell r="T7354">
            <v>9999</v>
          </cell>
          <cell r="U7354">
            <v>9999</v>
          </cell>
        </row>
        <row r="7355">
          <cell r="N7355">
            <v>9999</v>
          </cell>
          <cell r="O7355">
            <v>9999</v>
          </cell>
          <cell r="P7355">
            <v>9999</v>
          </cell>
          <cell r="Q7355">
            <v>9999</v>
          </cell>
          <cell r="R7355">
            <v>9999</v>
          </cell>
          <cell r="S7355">
            <v>9999</v>
          </cell>
          <cell r="T7355">
            <v>9999</v>
          </cell>
          <cell r="U7355">
            <v>9999</v>
          </cell>
        </row>
        <row r="7356">
          <cell r="N7356">
            <v>9999</v>
          </cell>
          <cell r="O7356">
            <v>9999</v>
          </cell>
          <cell r="P7356">
            <v>9999</v>
          </cell>
          <cell r="Q7356">
            <v>9999</v>
          </cell>
          <cell r="R7356">
            <v>9999</v>
          </cell>
          <cell r="S7356">
            <v>9999</v>
          </cell>
          <cell r="T7356">
            <v>9999</v>
          </cell>
          <cell r="U7356">
            <v>9999</v>
          </cell>
        </row>
        <row r="7357">
          <cell r="N7357">
            <v>9999</v>
          </cell>
          <cell r="O7357">
            <v>9999</v>
          </cell>
          <cell r="P7357">
            <v>9999</v>
          </cell>
          <cell r="Q7357">
            <v>9999</v>
          </cell>
          <cell r="R7357">
            <v>9999</v>
          </cell>
          <cell r="S7357">
            <v>9999</v>
          </cell>
          <cell r="T7357">
            <v>9999</v>
          </cell>
          <cell r="U7357">
            <v>9999</v>
          </cell>
        </row>
        <row r="7358">
          <cell r="N7358">
            <v>9999</v>
          </cell>
          <cell r="O7358">
            <v>9999</v>
          </cell>
          <cell r="P7358">
            <v>9999</v>
          </cell>
          <cell r="Q7358">
            <v>9999</v>
          </cell>
          <cell r="R7358">
            <v>9999</v>
          </cell>
          <cell r="S7358">
            <v>9999</v>
          </cell>
          <cell r="T7358">
            <v>9999</v>
          </cell>
          <cell r="U7358">
            <v>9999</v>
          </cell>
        </row>
        <row r="7359">
          <cell r="N7359">
            <v>9999</v>
          </cell>
          <cell r="O7359">
            <v>9999</v>
          </cell>
          <cell r="P7359">
            <v>9999</v>
          </cell>
          <cell r="Q7359">
            <v>9999</v>
          </cell>
          <cell r="R7359">
            <v>9999</v>
          </cell>
          <cell r="S7359">
            <v>9999</v>
          </cell>
          <cell r="T7359">
            <v>9999</v>
          </cell>
          <cell r="U7359">
            <v>9999</v>
          </cell>
        </row>
        <row r="7360">
          <cell r="N7360">
            <v>9999</v>
          </cell>
          <cell r="O7360">
            <v>9999</v>
          </cell>
          <cell r="P7360">
            <v>9999</v>
          </cell>
          <cell r="Q7360">
            <v>9999</v>
          </cell>
          <cell r="R7360">
            <v>9999</v>
          </cell>
          <cell r="S7360">
            <v>9999</v>
          </cell>
          <cell r="T7360">
            <v>9999</v>
          </cell>
          <cell r="U7360">
            <v>9999</v>
          </cell>
        </row>
        <row r="7361">
          <cell r="N7361">
            <v>9999</v>
          </cell>
          <cell r="O7361">
            <v>9999</v>
          </cell>
          <cell r="P7361">
            <v>9999</v>
          </cell>
          <cell r="Q7361">
            <v>9999</v>
          </cell>
          <cell r="R7361">
            <v>9999</v>
          </cell>
          <cell r="S7361">
            <v>9999</v>
          </cell>
          <cell r="T7361">
            <v>9999</v>
          </cell>
          <cell r="U7361">
            <v>9999</v>
          </cell>
        </row>
        <row r="7362">
          <cell r="N7362">
            <v>9999</v>
          </cell>
          <cell r="O7362">
            <v>9999</v>
          </cell>
          <cell r="P7362">
            <v>9999</v>
          </cell>
          <cell r="Q7362">
            <v>9999</v>
          </cell>
          <cell r="R7362">
            <v>9999</v>
          </cell>
          <cell r="S7362">
            <v>9999</v>
          </cell>
          <cell r="T7362">
            <v>9999</v>
          </cell>
          <cell r="U7362">
            <v>9999</v>
          </cell>
        </row>
        <row r="7363">
          <cell r="N7363">
            <v>9999</v>
          </cell>
          <cell r="O7363">
            <v>9999</v>
          </cell>
          <cell r="P7363">
            <v>9999</v>
          </cell>
          <cell r="Q7363">
            <v>9999</v>
          </cell>
          <cell r="R7363">
            <v>9999</v>
          </cell>
          <cell r="S7363">
            <v>9999</v>
          </cell>
          <cell r="T7363">
            <v>9999</v>
          </cell>
          <cell r="U7363">
            <v>9999</v>
          </cell>
        </row>
        <row r="7364">
          <cell r="N7364">
            <v>9999</v>
          </cell>
          <cell r="O7364">
            <v>9999</v>
          </cell>
          <cell r="P7364">
            <v>9999</v>
          </cell>
          <cell r="Q7364">
            <v>9999</v>
          </cell>
          <cell r="R7364">
            <v>9999</v>
          </cell>
          <cell r="S7364">
            <v>9999</v>
          </cell>
          <cell r="T7364">
            <v>9999</v>
          </cell>
          <cell r="U7364">
            <v>9999</v>
          </cell>
        </row>
        <row r="7365">
          <cell r="N7365">
            <v>9999</v>
          </cell>
          <cell r="O7365">
            <v>9999</v>
          </cell>
          <cell r="P7365">
            <v>9999</v>
          </cell>
          <cell r="Q7365">
            <v>9999</v>
          </cell>
          <cell r="R7365">
            <v>9999</v>
          </cell>
          <cell r="S7365">
            <v>9999</v>
          </cell>
          <cell r="T7365">
            <v>9999</v>
          </cell>
          <cell r="U7365">
            <v>9999</v>
          </cell>
        </row>
        <row r="7366">
          <cell r="N7366">
            <v>9999</v>
          </cell>
          <cell r="O7366">
            <v>9999</v>
          </cell>
          <cell r="P7366">
            <v>9999</v>
          </cell>
          <cell r="Q7366">
            <v>9999</v>
          </cell>
          <cell r="R7366">
            <v>9999</v>
          </cell>
          <cell r="S7366">
            <v>9999</v>
          </cell>
          <cell r="T7366">
            <v>9999</v>
          </cell>
          <cell r="U7366">
            <v>9999</v>
          </cell>
        </row>
        <row r="7367">
          <cell r="N7367">
            <v>9999</v>
          </cell>
          <cell r="O7367">
            <v>9999</v>
          </cell>
          <cell r="P7367">
            <v>9999</v>
          </cell>
          <cell r="Q7367">
            <v>9999</v>
          </cell>
          <cell r="R7367">
            <v>9999</v>
          </cell>
          <cell r="S7367">
            <v>9999</v>
          </cell>
          <cell r="T7367">
            <v>9999</v>
          </cell>
          <cell r="U7367">
            <v>9999</v>
          </cell>
        </row>
        <row r="7368">
          <cell r="N7368">
            <v>9999</v>
          </cell>
          <cell r="O7368">
            <v>9999</v>
          </cell>
          <cell r="P7368">
            <v>9999</v>
          </cell>
          <cell r="Q7368">
            <v>9999</v>
          </cell>
          <cell r="R7368">
            <v>9999</v>
          </cell>
          <cell r="S7368">
            <v>9999</v>
          </cell>
          <cell r="T7368">
            <v>9999</v>
          </cell>
          <cell r="U7368">
            <v>9999</v>
          </cell>
        </row>
        <row r="7369">
          <cell r="N7369">
            <v>9999</v>
          </cell>
          <cell r="O7369">
            <v>9999</v>
          </cell>
          <cell r="P7369">
            <v>9999</v>
          </cell>
          <cell r="Q7369">
            <v>9999</v>
          </cell>
          <cell r="R7369">
            <v>9999</v>
          </cell>
          <cell r="S7369">
            <v>9999</v>
          </cell>
          <cell r="T7369">
            <v>9999</v>
          </cell>
          <cell r="U7369">
            <v>9999</v>
          </cell>
        </row>
        <row r="7370">
          <cell r="N7370">
            <v>9999</v>
          </cell>
          <cell r="O7370">
            <v>9999</v>
          </cell>
          <cell r="P7370">
            <v>9999</v>
          </cell>
          <cell r="Q7370">
            <v>9999</v>
          </cell>
          <cell r="R7370">
            <v>9999</v>
          </cell>
          <cell r="S7370">
            <v>9999</v>
          </cell>
          <cell r="T7370">
            <v>9999</v>
          </cell>
          <cell r="U7370">
            <v>9999</v>
          </cell>
        </row>
        <row r="7371">
          <cell r="N7371">
            <v>9999</v>
          </cell>
          <cell r="O7371">
            <v>9999</v>
          </cell>
          <cell r="P7371">
            <v>9999</v>
          </cell>
          <cell r="Q7371">
            <v>9999</v>
          </cell>
          <cell r="R7371">
            <v>9999</v>
          </cell>
          <cell r="S7371">
            <v>9999</v>
          </cell>
          <cell r="T7371">
            <v>9999</v>
          </cell>
          <cell r="U7371">
            <v>9999</v>
          </cell>
        </row>
        <row r="7372">
          <cell r="N7372">
            <v>9999</v>
          </cell>
          <cell r="O7372">
            <v>9999</v>
          </cell>
          <cell r="P7372">
            <v>9999</v>
          </cell>
          <cell r="Q7372">
            <v>9999</v>
          </cell>
          <cell r="R7372">
            <v>9999</v>
          </cell>
          <cell r="S7372">
            <v>9999</v>
          </cell>
          <cell r="T7372">
            <v>9999</v>
          </cell>
          <cell r="U7372">
            <v>9999</v>
          </cell>
        </row>
        <row r="7373">
          <cell r="N7373">
            <v>9999</v>
          </cell>
          <cell r="O7373">
            <v>9999</v>
          </cell>
          <cell r="P7373">
            <v>9999</v>
          </cell>
          <cell r="Q7373">
            <v>9999</v>
          </cell>
          <cell r="R7373">
            <v>9999</v>
          </cell>
          <cell r="S7373">
            <v>9999</v>
          </cell>
          <cell r="T7373">
            <v>9999</v>
          </cell>
          <cell r="U7373">
            <v>9999</v>
          </cell>
        </row>
        <row r="7374">
          <cell r="N7374">
            <v>9999</v>
          </cell>
          <cell r="O7374">
            <v>9999</v>
          </cell>
          <cell r="P7374">
            <v>9999</v>
          </cell>
          <cell r="Q7374">
            <v>9999</v>
          </cell>
          <cell r="R7374">
            <v>9999</v>
          </cell>
          <cell r="S7374">
            <v>9999</v>
          </cell>
          <cell r="T7374">
            <v>9999</v>
          </cell>
          <cell r="U7374">
            <v>9999</v>
          </cell>
        </row>
        <row r="7375">
          <cell r="N7375">
            <v>9999</v>
          </cell>
          <cell r="O7375">
            <v>9999</v>
          </cell>
          <cell r="P7375">
            <v>9999</v>
          </cell>
          <cell r="Q7375">
            <v>9999</v>
          </cell>
          <cell r="R7375">
            <v>9999</v>
          </cell>
          <cell r="S7375">
            <v>9999</v>
          </cell>
          <cell r="T7375">
            <v>9999</v>
          </cell>
          <cell r="U7375">
            <v>9999</v>
          </cell>
        </row>
        <row r="7376">
          <cell r="N7376">
            <v>9999</v>
          </cell>
          <cell r="O7376">
            <v>9999</v>
          </cell>
          <cell r="P7376">
            <v>9999</v>
          </cell>
          <cell r="Q7376">
            <v>9999</v>
          </cell>
          <cell r="R7376">
            <v>9999</v>
          </cell>
          <cell r="S7376">
            <v>9999</v>
          </cell>
          <cell r="T7376">
            <v>9999</v>
          </cell>
          <cell r="U7376">
            <v>9999</v>
          </cell>
        </row>
        <row r="7377">
          <cell r="N7377">
            <v>9999</v>
          </cell>
          <cell r="O7377">
            <v>9999</v>
          </cell>
          <cell r="P7377">
            <v>9999</v>
          </cell>
          <cell r="Q7377">
            <v>9999</v>
          </cell>
          <cell r="R7377">
            <v>9999</v>
          </cell>
          <cell r="S7377">
            <v>9999</v>
          </cell>
          <cell r="T7377">
            <v>9999</v>
          </cell>
          <cell r="U7377">
            <v>9999</v>
          </cell>
        </row>
        <row r="7378">
          <cell r="N7378">
            <v>9999</v>
          </cell>
          <cell r="O7378">
            <v>9999</v>
          </cell>
          <cell r="P7378">
            <v>9999</v>
          </cell>
          <cell r="Q7378">
            <v>9999</v>
          </cell>
          <cell r="R7378">
            <v>9999</v>
          </cell>
          <cell r="S7378">
            <v>9999</v>
          </cell>
          <cell r="T7378">
            <v>9999</v>
          </cell>
          <cell r="U7378">
            <v>9999</v>
          </cell>
        </row>
        <row r="7379">
          <cell r="N7379">
            <v>9999</v>
          </cell>
          <cell r="O7379">
            <v>9999</v>
          </cell>
          <cell r="P7379">
            <v>9999</v>
          </cell>
          <cell r="Q7379">
            <v>9999</v>
          </cell>
          <cell r="R7379">
            <v>9999</v>
          </cell>
          <cell r="S7379">
            <v>9999</v>
          </cell>
          <cell r="T7379">
            <v>9999</v>
          </cell>
          <cell r="U7379">
            <v>9999</v>
          </cell>
        </row>
        <row r="7380">
          <cell r="N7380">
            <v>9999</v>
          </cell>
          <cell r="O7380">
            <v>9999</v>
          </cell>
          <cell r="P7380">
            <v>9999</v>
          </cell>
          <cell r="Q7380">
            <v>9999</v>
          </cell>
          <cell r="R7380">
            <v>9999</v>
          </cell>
          <cell r="S7380">
            <v>9999</v>
          </cell>
          <cell r="T7380">
            <v>9999</v>
          </cell>
          <cell r="U7380">
            <v>9999</v>
          </cell>
        </row>
        <row r="7381">
          <cell r="N7381">
            <v>9999</v>
          </cell>
          <cell r="O7381">
            <v>9999</v>
          </cell>
          <cell r="P7381">
            <v>9999</v>
          </cell>
          <cell r="Q7381">
            <v>9999</v>
          </cell>
          <cell r="R7381">
            <v>9999</v>
          </cell>
          <cell r="S7381">
            <v>9999</v>
          </cell>
          <cell r="T7381">
            <v>9999</v>
          </cell>
          <cell r="U7381">
            <v>9999</v>
          </cell>
        </row>
        <row r="7382">
          <cell r="N7382">
            <v>9999</v>
          </cell>
          <cell r="O7382">
            <v>9999</v>
          </cell>
          <cell r="P7382">
            <v>9999</v>
          </cell>
          <cell r="Q7382">
            <v>9999</v>
          </cell>
          <cell r="R7382">
            <v>9999</v>
          </cell>
          <cell r="S7382">
            <v>9999</v>
          </cell>
          <cell r="T7382">
            <v>9999</v>
          </cell>
          <cell r="U7382">
            <v>9999</v>
          </cell>
        </row>
        <row r="7383">
          <cell r="N7383">
            <v>9999</v>
          </cell>
          <cell r="O7383">
            <v>9999</v>
          </cell>
          <cell r="P7383">
            <v>9999</v>
          </cell>
          <cell r="Q7383">
            <v>9999</v>
          </cell>
          <cell r="R7383">
            <v>9999</v>
          </cell>
          <cell r="S7383">
            <v>9999</v>
          </cell>
          <cell r="T7383">
            <v>9999</v>
          </cell>
          <cell r="U7383">
            <v>9999</v>
          </cell>
        </row>
        <row r="7384">
          <cell r="N7384">
            <v>9999</v>
          </cell>
          <cell r="O7384">
            <v>9999</v>
          </cell>
          <cell r="P7384">
            <v>9999</v>
          </cell>
          <cell r="Q7384">
            <v>9999</v>
          </cell>
          <cell r="R7384">
            <v>9999</v>
          </cell>
          <cell r="S7384">
            <v>9999</v>
          </cell>
          <cell r="T7384">
            <v>9999</v>
          </cell>
          <cell r="U7384">
            <v>9999</v>
          </cell>
        </row>
        <row r="7385">
          <cell r="N7385">
            <v>9999</v>
          </cell>
          <cell r="O7385">
            <v>9999</v>
          </cell>
          <cell r="P7385">
            <v>9999</v>
          </cell>
          <cell r="Q7385">
            <v>9999</v>
          </cell>
          <cell r="R7385">
            <v>9999</v>
          </cell>
          <cell r="S7385">
            <v>9999</v>
          </cell>
          <cell r="T7385">
            <v>9999</v>
          </cell>
          <cell r="U7385">
            <v>9999</v>
          </cell>
        </row>
        <row r="7386">
          <cell r="N7386">
            <v>9999</v>
          </cell>
          <cell r="O7386">
            <v>9999</v>
          </cell>
          <cell r="P7386">
            <v>9999</v>
          </cell>
          <cell r="Q7386">
            <v>9999</v>
          </cell>
          <cell r="R7386">
            <v>9999</v>
          </cell>
          <cell r="S7386">
            <v>9999</v>
          </cell>
          <cell r="T7386">
            <v>9999</v>
          </cell>
          <cell r="U7386">
            <v>9999</v>
          </cell>
        </row>
        <row r="7387">
          <cell r="N7387">
            <v>9999</v>
          </cell>
          <cell r="O7387">
            <v>9999</v>
          </cell>
          <cell r="P7387">
            <v>9999</v>
          </cell>
          <cell r="Q7387">
            <v>9999</v>
          </cell>
          <cell r="R7387">
            <v>9999</v>
          </cell>
          <cell r="S7387">
            <v>9999</v>
          </cell>
          <cell r="T7387">
            <v>9999</v>
          </cell>
          <cell r="U7387">
            <v>9999</v>
          </cell>
        </row>
        <row r="7388">
          <cell r="N7388">
            <v>9999</v>
          </cell>
          <cell r="O7388">
            <v>9999</v>
          </cell>
          <cell r="P7388">
            <v>9999</v>
          </cell>
          <cell r="Q7388">
            <v>9999</v>
          </cell>
          <cell r="R7388">
            <v>9999</v>
          </cell>
          <cell r="S7388">
            <v>9999</v>
          </cell>
          <cell r="T7388">
            <v>9999</v>
          </cell>
          <cell r="U7388">
            <v>9999</v>
          </cell>
        </row>
        <row r="7389">
          <cell r="N7389">
            <v>9999</v>
          </cell>
          <cell r="O7389">
            <v>9999</v>
          </cell>
          <cell r="P7389">
            <v>9999</v>
          </cell>
          <cell r="Q7389">
            <v>9999</v>
          </cell>
          <cell r="R7389">
            <v>9999</v>
          </cell>
          <cell r="S7389">
            <v>9999</v>
          </cell>
          <cell r="T7389">
            <v>9999</v>
          </cell>
          <cell r="U7389">
            <v>9999</v>
          </cell>
        </row>
        <row r="7390">
          <cell r="N7390">
            <v>9999</v>
          </cell>
          <cell r="O7390">
            <v>9999</v>
          </cell>
          <cell r="P7390">
            <v>9999</v>
          </cell>
          <cell r="Q7390">
            <v>9999</v>
          </cell>
          <cell r="R7390">
            <v>9999</v>
          </cell>
          <cell r="S7390">
            <v>9999</v>
          </cell>
          <cell r="T7390">
            <v>9999</v>
          </cell>
          <cell r="U7390">
            <v>9999</v>
          </cell>
        </row>
        <row r="7391">
          <cell r="N7391">
            <v>9999</v>
          </cell>
          <cell r="O7391">
            <v>9999</v>
          </cell>
          <cell r="P7391">
            <v>9999</v>
          </cell>
          <cell r="Q7391">
            <v>9999</v>
          </cell>
          <cell r="R7391">
            <v>9999</v>
          </cell>
          <cell r="S7391">
            <v>9999</v>
          </cell>
          <cell r="T7391">
            <v>9999</v>
          </cell>
          <cell r="U7391">
            <v>9999</v>
          </cell>
        </row>
        <row r="7392">
          <cell r="N7392">
            <v>9999</v>
          </cell>
          <cell r="O7392">
            <v>9999</v>
          </cell>
          <cell r="P7392">
            <v>9999</v>
          </cell>
          <cell r="Q7392">
            <v>9999</v>
          </cell>
          <cell r="R7392">
            <v>9999</v>
          </cell>
          <cell r="S7392">
            <v>9999</v>
          </cell>
          <cell r="T7392">
            <v>9999</v>
          </cell>
          <cell r="U7392">
            <v>9999</v>
          </cell>
        </row>
        <row r="7393">
          <cell r="N7393">
            <v>9999</v>
          </cell>
          <cell r="O7393">
            <v>9999</v>
          </cell>
          <cell r="P7393">
            <v>9999</v>
          </cell>
          <cell r="Q7393">
            <v>9999</v>
          </cell>
          <cell r="R7393">
            <v>9999</v>
          </cell>
          <cell r="S7393">
            <v>9999</v>
          </cell>
          <cell r="T7393">
            <v>9999</v>
          </cell>
          <cell r="U7393">
            <v>9999</v>
          </cell>
        </row>
        <row r="7394">
          <cell r="N7394">
            <v>9999</v>
          </cell>
          <cell r="O7394">
            <v>9999</v>
          </cell>
          <cell r="P7394">
            <v>9999</v>
          </cell>
          <cell r="Q7394">
            <v>9999</v>
          </cell>
          <cell r="R7394">
            <v>9999</v>
          </cell>
          <cell r="S7394">
            <v>9999</v>
          </cell>
          <cell r="T7394">
            <v>9999</v>
          </cell>
          <cell r="U7394">
            <v>9999</v>
          </cell>
        </row>
        <row r="7395">
          <cell r="N7395">
            <v>9999</v>
          </cell>
          <cell r="O7395">
            <v>9999</v>
          </cell>
          <cell r="P7395">
            <v>9999</v>
          </cell>
          <cell r="Q7395">
            <v>9999</v>
          </cell>
          <cell r="R7395">
            <v>9999</v>
          </cell>
          <cell r="S7395">
            <v>9999</v>
          </cell>
          <cell r="T7395">
            <v>9999</v>
          </cell>
          <cell r="U7395">
            <v>9999</v>
          </cell>
        </row>
        <row r="7396">
          <cell r="N7396">
            <v>9999</v>
          </cell>
          <cell r="O7396">
            <v>9999</v>
          </cell>
          <cell r="P7396">
            <v>9999</v>
          </cell>
          <cell r="Q7396">
            <v>9999</v>
          </cell>
          <cell r="R7396">
            <v>9999</v>
          </cell>
          <cell r="S7396">
            <v>9999</v>
          </cell>
          <cell r="T7396">
            <v>9999</v>
          </cell>
          <cell r="U7396">
            <v>9999</v>
          </cell>
        </row>
        <row r="7397">
          <cell r="N7397">
            <v>9999</v>
          </cell>
          <cell r="O7397">
            <v>9999</v>
          </cell>
          <cell r="P7397">
            <v>9999</v>
          </cell>
          <cell r="Q7397">
            <v>9999</v>
          </cell>
          <cell r="R7397">
            <v>9999</v>
          </cell>
          <cell r="S7397">
            <v>9999</v>
          </cell>
          <cell r="T7397">
            <v>9999</v>
          </cell>
          <cell r="U7397">
            <v>9999</v>
          </cell>
        </row>
        <row r="7398">
          <cell r="N7398">
            <v>9999</v>
          </cell>
          <cell r="O7398">
            <v>9999</v>
          </cell>
          <cell r="P7398">
            <v>9999</v>
          </cell>
          <cell r="Q7398">
            <v>9999</v>
          </cell>
          <cell r="R7398">
            <v>9999</v>
          </cell>
          <cell r="S7398">
            <v>9999</v>
          </cell>
          <cell r="T7398">
            <v>9999</v>
          </cell>
          <cell r="U7398">
            <v>9999</v>
          </cell>
        </row>
        <row r="7399">
          <cell r="N7399">
            <v>9999</v>
          </cell>
          <cell r="O7399">
            <v>9999</v>
          </cell>
          <cell r="P7399">
            <v>9999</v>
          </cell>
          <cell r="Q7399">
            <v>9999</v>
          </cell>
          <cell r="R7399">
            <v>9999</v>
          </cell>
          <cell r="S7399">
            <v>9999</v>
          </cell>
          <cell r="T7399">
            <v>9999</v>
          </cell>
          <cell r="U7399">
            <v>9999</v>
          </cell>
        </row>
        <row r="7400">
          <cell r="N7400">
            <v>9999</v>
          </cell>
          <cell r="O7400">
            <v>9999</v>
          </cell>
          <cell r="P7400">
            <v>9999</v>
          </cell>
          <cell r="Q7400">
            <v>9999</v>
          </cell>
          <cell r="R7400">
            <v>9999</v>
          </cell>
          <cell r="S7400">
            <v>9999</v>
          </cell>
          <cell r="T7400">
            <v>9999</v>
          </cell>
          <cell r="U7400">
            <v>9999</v>
          </cell>
        </row>
        <row r="7401">
          <cell r="N7401">
            <v>9999</v>
          </cell>
          <cell r="O7401">
            <v>9999</v>
          </cell>
          <cell r="P7401">
            <v>9999</v>
          </cell>
          <cell r="Q7401">
            <v>9999</v>
          </cell>
          <cell r="R7401">
            <v>9999</v>
          </cell>
          <cell r="S7401">
            <v>9999</v>
          </cell>
          <cell r="T7401">
            <v>9999</v>
          </cell>
          <cell r="U7401">
            <v>9999</v>
          </cell>
        </row>
        <row r="7402">
          <cell r="N7402">
            <v>9999</v>
          </cell>
          <cell r="O7402">
            <v>9999</v>
          </cell>
          <cell r="P7402">
            <v>9999</v>
          </cell>
          <cell r="Q7402">
            <v>9999</v>
          </cell>
          <cell r="R7402">
            <v>9999</v>
          </cell>
          <cell r="S7402">
            <v>9999</v>
          </cell>
          <cell r="T7402">
            <v>9999</v>
          </cell>
          <cell r="U7402">
            <v>9999</v>
          </cell>
        </row>
        <row r="7403">
          <cell r="N7403">
            <v>9999</v>
          </cell>
          <cell r="O7403">
            <v>9999</v>
          </cell>
          <cell r="P7403">
            <v>9999</v>
          </cell>
          <cell r="Q7403">
            <v>9999</v>
          </cell>
          <cell r="R7403">
            <v>9999</v>
          </cell>
          <cell r="S7403">
            <v>9999</v>
          </cell>
          <cell r="T7403">
            <v>9999</v>
          </cell>
          <cell r="U7403">
            <v>9999</v>
          </cell>
        </row>
        <row r="7404">
          <cell r="N7404">
            <v>9999</v>
          </cell>
          <cell r="O7404">
            <v>9999</v>
          </cell>
          <cell r="P7404">
            <v>9999</v>
          </cell>
          <cell r="Q7404">
            <v>9999</v>
          </cell>
          <cell r="R7404">
            <v>9999</v>
          </cell>
          <cell r="S7404">
            <v>9999</v>
          </cell>
          <cell r="T7404">
            <v>9999</v>
          </cell>
          <cell r="U7404">
            <v>9999</v>
          </cell>
        </row>
        <row r="7405">
          <cell r="N7405">
            <v>9999</v>
          </cell>
          <cell r="O7405">
            <v>9999</v>
          </cell>
          <cell r="P7405">
            <v>9999</v>
          </cell>
          <cell r="Q7405">
            <v>9999</v>
          </cell>
          <cell r="R7405">
            <v>9999</v>
          </cell>
          <cell r="S7405">
            <v>9999</v>
          </cell>
          <cell r="T7405">
            <v>9999</v>
          </cell>
          <cell r="U7405">
            <v>9999</v>
          </cell>
        </row>
        <row r="7406">
          <cell r="N7406">
            <v>9999</v>
          </cell>
          <cell r="O7406">
            <v>9999</v>
          </cell>
          <cell r="P7406">
            <v>9999</v>
          </cell>
          <cell r="Q7406">
            <v>9999</v>
          </cell>
          <cell r="R7406">
            <v>9999</v>
          </cell>
          <cell r="S7406">
            <v>9999</v>
          </cell>
          <cell r="T7406">
            <v>9999</v>
          </cell>
          <cell r="U7406">
            <v>9999</v>
          </cell>
        </row>
        <row r="7407">
          <cell r="N7407">
            <v>9999</v>
          </cell>
          <cell r="O7407">
            <v>9999</v>
          </cell>
          <cell r="P7407">
            <v>9999</v>
          </cell>
          <cell r="Q7407">
            <v>9999</v>
          </cell>
          <cell r="R7407">
            <v>9999</v>
          </cell>
          <cell r="S7407">
            <v>9999</v>
          </cell>
          <cell r="T7407">
            <v>9999</v>
          </cell>
          <cell r="U7407">
            <v>9999</v>
          </cell>
        </row>
        <row r="7408">
          <cell r="N7408">
            <v>9999</v>
          </cell>
          <cell r="O7408">
            <v>9999</v>
          </cell>
          <cell r="P7408">
            <v>9999</v>
          </cell>
          <cell r="Q7408">
            <v>9999</v>
          </cell>
          <cell r="R7408">
            <v>9999</v>
          </cell>
          <cell r="S7408">
            <v>9999</v>
          </cell>
          <cell r="T7408">
            <v>9999</v>
          </cell>
          <cell r="U7408">
            <v>9999</v>
          </cell>
        </row>
        <row r="7409">
          <cell r="N7409">
            <v>9999</v>
          </cell>
          <cell r="O7409">
            <v>9999</v>
          </cell>
          <cell r="P7409">
            <v>9999</v>
          </cell>
          <cell r="Q7409">
            <v>9999</v>
          </cell>
          <cell r="R7409">
            <v>9999</v>
          </cell>
          <cell r="S7409">
            <v>9999</v>
          </cell>
          <cell r="T7409">
            <v>9999</v>
          </cell>
          <cell r="U7409">
            <v>9999</v>
          </cell>
        </row>
        <row r="7410">
          <cell r="N7410">
            <v>9999</v>
          </cell>
          <cell r="O7410">
            <v>9999</v>
          </cell>
          <cell r="P7410">
            <v>9999</v>
          </cell>
          <cell r="Q7410">
            <v>9999</v>
          </cell>
          <cell r="R7410">
            <v>9999</v>
          </cell>
          <cell r="S7410">
            <v>9999</v>
          </cell>
          <cell r="T7410">
            <v>9999</v>
          </cell>
          <cell r="U7410">
            <v>9999</v>
          </cell>
        </row>
        <row r="7411">
          <cell r="N7411">
            <v>9999</v>
          </cell>
          <cell r="O7411">
            <v>9999</v>
          </cell>
          <cell r="P7411">
            <v>9999</v>
          </cell>
          <cell r="Q7411">
            <v>9999</v>
          </cell>
          <cell r="R7411">
            <v>9999</v>
          </cell>
          <cell r="S7411">
            <v>9999</v>
          </cell>
          <cell r="T7411">
            <v>9999</v>
          </cell>
          <cell r="U7411">
            <v>9999</v>
          </cell>
        </row>
        <row r="7412">
          <cell r="N7412">
            <v>9999</v>
          </cell>
          <cell r="O7412">
            <v>9999</v>
          </cell>
          <cell r="P7412">
            <v>9999</v>
          </cell>
          <cell r="Q7412">
            <v>9999</v>
          </cell>
          <cell r="R7412">
            <v>9999</v>
          </cell>
          <cell r="S7412">
            <v>9999</v>
          </cell>
          <cell r="T7412">
            <v>9999</v>
          </cell>
          <cell r="U7412">
            <v>9999</v>
          </cell>
        </row>
        <row r="7413">
          <cell r="N7413">
            <v>9999</v>
          </cell>
          <cell r="O7413">
            <v>9999</v>
          </cell>
          <cell r="P7413">
            <v>9999</v>
          </cell>
          <cell r="Q7413">
            <v>9999</v>
          </cell>
          <cell r="R7413">
            <v>9999</v>
          </cell>
          <cell r="S7413">
            <v>9999</v>
          </cell>
          <cell r="T7413">
            <v>9999</v>
          </cell>
          <cell r="U7413">
            <v>9999</v>
          </cell>
        </row>
        <row r="7414">
          <cell r="N7414">
            <v>9999</v>
          </cell>
          <cell r="O7414">
            <v>9999</v>
          </cell>
          <cell r="P7414">
            <v>9999</v>
          </cell>
          <cell r="Q7414">
            <v>9999</v>
          </cell>
          <cell r="R7414">
            <v>9999</v>
          </cell>
          <cell r="S7414">
            <v>9999</v>
          </cell>
          <cell r="T7414">
            <v>9999</v>
          </cell>
          <cell r="U7414">
            <v>9999</v>
          </cell>
        </row>
        <row r="7415">
          <cell r="N7415">
            <v>9999</v>
          </cell>
          <cell r="O7415">
            <v>9999</v>
          </cell>
          <cell r="P7415">
            <v>9999</v>
          </cell>
          <cell r="Q7415">
            <v>9999</v>
          </cell>
          <cell r="R7415">
            <v>9999</v>
          </cell>
          <cell r="S7415">
            <v>9999</v>
          </cell>
          <cell r="T7415">
            <v>9999</v>
          </cell>
          <cell r="U7415">
            <v>9999</v>
          </cell>
        </row>
        <row r="7416">
          <cell r="N7416">
            <v>9999</v>
          </cell>
          <cell r="O7416">
            <v>9999</v>
          </cell>
          <cell r="P7416">
            <v>9999</v>
          </cell>
          <cell r="Q7416">
            <v>9999</v>
          </cell>
          <cell r="R7416">
            <v>9999</v>
          </cell>
          <cell r="S7416">
            <v>9999</v>
          </cell>
          <cell r="T7416">
            <v>9999</v>
          </cell>
          <cell r="U7416">
            <v>9999</v>
          </cell>
        </row>
        <row r="7417">
          <cell r="N7417">
            <v>9999</v>
          </cell>
          <cell r="O7417">
            <v>9999</v>
          </cell>
          <cell r="P7417">
            <v>9999</v>
          </cell>
          <cell r="Q7417">
            <v>9999</v>
          </cell>
          <cell r="R7417">
            <v>9999</v>
          </cell>
          <cell r="S7417">
            <v>9999</v>
          </cell>
          <cell r="T7417">
            <v>9999</v>
          </cell>
          <cell r="U7417">
            <v>9999</v>
          </cell>
        </row>
        <row r="7418">
          <cell r="N7418">
            <v>9999</v>
          </cell>
          <cell r="O7418">
            <v>9999</v>
          </cell>
          <cell r="P7418">
            <v>9999</v>
          </cell>
          <cell r="Q7418">
            <v>9999</v>
          </cell>
          <cell r="R7418">
            <v>9999</v>
          </cell>
          <cell r="S7418">
            <v>9999</v>
          </cell>
          <cell r="T7418">
            <v>9999</v>
          </cell>
          <cell r="U7418">
            <v>9999</v>
          </cell>
        </row>
        <row r="7419">
          <cell r="N7419">
            <v>9999</v>
          </cell>
          <cell r="O7419">
            <v>9999</v>
          </cell>
          <cell r="P7419">
            <v>9999</v>
          </cell>
          <cell r="Q7419">
            <v>9999</v>
          </cell>
          <cell r="R7419">
            <v>9999</v>
          </cell>
          <cell r="S7419">
            <v>9999</v>
          </cell>
          <cell r="T7419">
            <v>9999</v>
          </cell>
          <cell r="U7419">
            <v>9999</v>
          </cell>
        </row>
        <row r="7420">
          <cell r="N7420">
            <v>9999</v>
          </cell>
          <cell r="O7420">
            <v>9999</v>
          </cell>
          <cell r="P7420">
            <v>9999</v>
          </cell>
          <cell r="Q7420">
            <v>9999</v>
          </cell>
          <cell r="R7420">
            <v>9999</v>
          </cell>
          <cell r="S7420">
            <v>9999</v>
          </cell>
          <cell r="T7420">
            <v>9999</v>
          </cell>
          <cell r="U7420">
            <v>9999</v>
          </cell>
        </row>
        <row r="7421">
          <cell r="N7421">
            <v>9999</v>
          </cell>
          <cell r="O7421">
            <v>9999</v>
          </cell>
          <cell r="P7421">
            <v>9999</v>
          </cell>
          <cell r="Q7421">
            <v>9999</v>
          </cell>
          <cell r="R7421">
            <v>9999</v>
          </cell>
          <cell r="S7421">
            <v>9999</v>
          </cell>
          <cell r="T7421">
            <v>9999</v>
          </cell>
          <cell r="U7421">
            <v>9999</v>
          </cell>
        </row>
        <row r="7422">
          <cell r="N7422">
            <v>9999</v>
          </cell>
          <cell r="O7422">
            <v>9999</v>
          </cell>
          <cell r="P7422">
            <v>9999</v>
          </cell>
          <cell r="Q7422">
            <v>9999</v>
          </cell>
          <cell r="R7422">
            <v>9999</v>
          </cell>
          <cell r="S7422">
            <v>9999</v>
          </cell>
          <cell r="T7422">
            <v>9999</v>
          </cell>
          <cell r="U7422">
            <v>9999</v>
          </cell>
        </row>
        <row r="7423">
          <cell r="N7423">
            <v>9999</v>
          </cell>
          <cell r="O7423">
            <v>9999</v>
          </cell>
          <cell r="P7423">
            <v>9999</v>
          </cell>
          <cell r="Q7423">
            <v>9999</v>
          </cell>
          <cell r="R7423">
            <v>9999</v>
          </cell>
          <cell r="S7423">
            <v>9999</v>
          </cell>
          <cell r="T7423">
            <v>9999</v>
          </cell>
          <cell r="U7423">
            <v>9999</v>
          </cell>
        </row>
        <row r="7424">
          <cell r="N7424">
            <v>9999</v>
          </cell>
          <cell r="O7424">
            <v>9999</v>
          </cell>
          <cell r="P7424">
            <v>9999</v>
          </cell>
          <cell r="Q7424">
            <v>9999</v>
          </cell>
          <cell r="R7424">
            <v>9999</v>
          </cell>
          <cell r="S7424">
            <v>9999</v>
          </cell>
          <cell r="T7424">
            <v>9999</v>
          </cell>
          <cell r="U7424">
            <v>9999</v>
          </cell>
        </row>
        <row r="7425">
          <cell r="N7425">
            <v>9999</v>
          </cell>
          <cell r="O7425">
            <v>9999</v>
          </cell>
          <cell r="P7425">
            <v>9999</v>
          </cell>
          <cell r="Q7425">
            <v>9999</v>
          </cell>
          <cell r="R7425">
            <v>9999</v>
          </cell>
          <cell r="S7425">
            <v>9999</v>
          </cell>
          <cell r="T7425">
            <v>9999</v>
          </cell>
          <cell r="U7425">
            <v>9999</v>
          </cell>
        </row>
        <row r="7426">
          <cell r="N7426">
            <v>9999</v>
          </cell>
          <cell r="O7426">
            <v>9999</v>
          </cell>
          <cell r="P7426">
            <v>9999</v>
          </cell>
          <cell r="Q7426">
            <v>9999</v>
          </cell>
          <cell r="R7426">
            <v>9999</v>
          </cell>
          <cell r="S7426">
            <v>9999</v>
          </cell>
          <cell r="T7426">
            <v>9999</v>
          </cell>
          <cell r="U7426">
            <v>9999</v>
          </cell>
        </row>
        <row r="7427">
          <cell r="N7427">
            <v>9999</v>
          </cell>
          <cell r="O7427">
            <v>9999</v>
          </cell>
          <cell r="P7427">
            <v>9999</v>
          </cell>
          <cell r="Q7427">
            <v>9999</v>
          </cell>
          <cell r="R7427">
            <v>9999</v>
          </cell>
          <cell r="S7427">
            <v>9999</v>
          </cell>
          <cell r="T7427">
            <v>9999</v>
          </cell>
          <cell r="U7427">
            <v>9999</v>
          </cell>
        </row>
        <row r="7428">
          <cell r="N7428">
            <v>9999</v>
          </cell>
          <cell r="O7428">
            <v>9999</v>
          </cell>
          <cell r="P7428">
            <v>9999</v>
          </cell>
          <cell r="Q7428">
            <v>9999</v>
          </cell>
          <cell r="R7428">
            <v>9999</v>
          </cell>
          <cell r="S7428">
            <v>9999</v>
          </cell>
          <cell r="T7428">
            <v>9999</v>
          </cell>
          <cell r="U7428">
            <v>9999</v>
          </cell>
        </row>
        <row r="7429">
          <cell r="N7429">
            <v>9999</v>
          </cell>
          <cell r="O7429">
            <v>9999</v>
          </cell>
          <cell r="P7429">
            <v>9999</v>
          </cell>
          <cell r="Q7429">
            <v>9999</v>
          </cell>
          <cell r="R7429">
            <v>9999</v>
          </cell>
          <cell r="S7429">
            <v>9999</v>
          </cell>
          <cell r="T7429">
            <v>9999</v>
          </cell>
          <cell r="U7429">
            <v>9999</v>
          </cell>
        </row>
        <row r="7430">
          <cell r="N7430">
            <v>9999</v>
          </cell>
          <cell r="O7430">
            <v>9999</v>
          </cell>
          <cell r="P7430">
            <v>9999</v>
          </cell>
          <cell r="Q7430">
            <v>9999</v>
          </cell>
          <cell r="R7430">
            <v>9999</v>
          </cell>
          <cell r="S7430">
            <v>9999</v>
          </cell>
          <cell r="T7430">
            <v>9999</v>
          </cell>
          <cell r="U7430">
            <v>9999</v>
          </cell>
        </row>
        <row r="7431">
          <cell r="N7431">
            <v>9999</v>
          </cell>
          <cell r="O7431">
            <v>9999</v>
          </cell>
          <cell r="P7431">
            <v>9999</v>
          </cell>
          <cell r="Q7431">
            <v>9999</v>
          </cell>
          <cell r="R7431">
            <v>9999</v>
          </cell>
          <cell r="S7431">
            <v>9999</v>
          </cell>
          <cell r="T7431">
            <v>9999</v>
          </cell>
          <cell r="U7431">
            <v>9999</v>
          </cell>
        </row>
        <row r="7432">
          <cell r="N7432">
            <v>9999</v>
          </cell>
          <cell r="O7432">
            <v>9999</v>
          </cell>
          <cell r="P7432">
            <v>9999</v>
          </cell>
          <cell r="Q7432">
            <v>9999</v>
          </cell>
          <cell r="R7432">
            <v>9999</v>
          </cell>
          <cell r="S7432">
            <v>9999</v>
          </cell>
          <cell r="T7432">
            <v>9999</v>
          </cell>
          <cell r="U7432">
            <v>9999</v>
          </cell>
        </row>
        <row r="7433">
          <cell r="N7433">
            <v>9999</v>
          </cell>
          <cell r="O7433">
            <v>9999</v>
          </cell>
          <cell r="P7433">
            <v>9999</v>
          </cell>
          <cell r="Q7433">
            <v>9999</v>
          </cell>
          <cell r="R7433">
            <v>9999</v>
          </cell>
          <cell r="S7433">
            <v>9999</v>
          </cell>
          <cell r="T7433">
            <v>9999</v>
          </cell>
          <cell r="U7433">
            <v>9999</v>
          </cell>
        </row>
        <row r="7434">
          <cell r="N7434">
            <v>9999</v>
          </cell>
          <cell r="O7434">
            <v>9999</v>
          </cell>
          <cell r="P7434">
            <v>9999</v>
          </cell>
          <cell r="Q7434">
            <v>9999</v>
          </cell>
          <cell r="R7434">
            <v>9999</v>
          </cell>
          <cell r="S7434">
            <v>9999</v>
          </cell>
          <cell r="T7434">
            <v>9999</v>
          </cell>
          <cell r="U7434">
            <v>9999</v>
          </cell>
        </row>
        <row r="7435">
          <cell r="N7435">
            <v>9999</v>
          </cell>
          <cell r="O7435">
            <v>9999</v>
          </cell>
          <cell r="P7435">
            <v>9999</v>
          </cell>
          <cell r="Q7435">
            <v>9999</v>
          </cell>
          <cell r="R7435">
            <v>9999</v>
          </cell>
          <cell r="S7435">
            <v>9999</v>
          </cell>
          <cell r="T7435">
            <v>9999</v>
          </cell>
          <cell r="U7435">
            <v>9999</v>
          </cell>
        </row>
        <row r="7436">
          <cell r="N7436">
            <v>9999</v>
          </cell>
          <cell r="O7436">
            <v>9999</v>
          </cell>
          <cell r="P7436">
            <v>9999</v>
          </cell>
          <cell r="Q7436">
            <v>9999</v>
          </cell>
          <cell r="R7436">
            <v>9999</v>
          </cell>
          <cell r="S7436">
            <v>9999</v>
          </cell>
          <cell r="T7436">
            <v>9999</v>
          </cell>
          <cell r="U7436">
            <v>9999</v>
          </cell>
        </row>
        <row r="7437">
          <cell r="N7437">
            <v>9999</v>
          </cell>
          <cell r="O7437">
            <v>9999</v>
          </cell>
          <cell r="P7437">
            <v>9999</v>
          </cell>
          <cell r="Q7437">
            <v>9999</v>
          </cell>
          <cell r="R7437">
            <v>9999</v>
          </cell>
          <cell r="S7437">
            <v>9999</v>
          </cell>
          <cell r="T7437">
            <v>9999</v>
          </cell>
          <cell r="U7437">
            <v>9999</v>
          </cell>
        </row>
        <row r="7438">
          <cell r="N7438">
            <v>9999</v>
          </cell>
          <cell r="O7438">
            <v>9999</v>
          </cell>
          <cell r="P7438">
            <v>9999</v>
          </cell>
          <cell r="Q7438">
            <v>9999</v>
          </cell>
          <cell r="R7438">
            <v>9999</v>
          </cell>
          <cell r="S7438">
            <v>9999</v>
          </cell>
          <cell r="T7438">
            <v>9999</v>
          </cell>
          <cell r="U7438">
            <v>9999</v>
          </cell>
        </row>
        <row r="7439">
          <cell r="N7439">
            <v>9999</v>
          </cell>
          <cell r="O7439">
            <v>9999</v>
          </cell>
          <cell r="P7439">
            <v>9999</v>
          </cell>
          <cell r="Q7439">
            <v>9999</v>
          </cell>
          <cell r="R7439">
            <v>9999</v>
          </cell>
          <cell r="S7439">
            <v>9999</v>
          </cell>
          <cell r="T7439">
            <v>9999</v>
          </cell>
          <cell r="U7439">
            <v>9999</v>
          </cell>
        </row>
        <row r="7440">
          <cell r="N7440">
            <v>9999</v>
          </cell>
          <cell r="O7440">
            <v>9999</v>
          </cell>
          <cell r="P7440">
            <v>9999</v>
          </cell>
          <cell r="Q7440">
            <v>9999</v>
          </cell>
          <cell r="R7440">
            <v>9999</v>
          </cell>
          <cell r="S7440">
            <v>9999</v>
          </cell>
          <cell r="T7440">
            <v>9999</v>
          </cell>
          <cell r="U7440">
            <v>9999</v>
          </cell>
        </row>
        <row r="7441">
          <cell r="N7441">
            <v>9999</v>
          </cell>
          <cell r="O7441">
            <v>9999</v>
          </cell>
          <cell r="P7441">
            <v>9999</v>
          </cell>
          <cell r="Q7441">
            <v>9999</v>
          </cell>
          <cell r="R7441">
            <v>9999</v>
          </cell>
          <cell r="S7441">
            <v>9999</v>
          </cell>
          <cell r="T7441">
            <v>9999</v>
          </cell>
          <cell r="U7441">
            <v>9999</v>
          </cell>
        </row>
        <row r="7442">
          <cell r="N7442">
            <v>9999</v>
          </cell>
          <cell r="O7442">
            <v>9999</v>
          </cell>
          <cell r="P7442">
            <v>9999</v>
          </cell>
          <cell r="Q7442">
            <v>9999</v>
          </cell>
          <cell r="R7442">
            <v>9999</v>
          </cell>
          <cell r="S7442">
            <v>9999</v>
          </cell>
          <cell r="T7442">
            <v>9999</v>
          </cell>
          <cell r="U7442">
            <v>9999</v>
          </cell>
        </row>
        <row r="7443">
          <cell r="N7443">
            <v>9999</v>
          </cell>
          <cell r="O7443">
            <v>9999</v>
          </cell>
          <cell r="P7443">
            <v>9999</v>
          </cell>
          <cell r="Q7443">
            <v>9999</v>
          </cell>
          <cell r="R7443">
            <v>9999</v>
          </cell>
          <cell r="S7443">
            <v>9999</v>
          </cell>
          <cell r="T7443">
            <v>9999</v>
          </cell>
          <cell r="U7443">
            <v>9999</v>
          </cell>
        </row>
        <row r="7444">
          <cell r="N7444">
            <v>9999</v>
          </cell>
          <cell r="O7444">
            <v>9999</v>
          </cell>
          <cell r="P7444">
            <v>9999</v>
          </cell>
          <cell r="Q7444">
            <v>9999</v>
          </cell>
          <cell r="R7444">
            <v>9999</v>
          </cell>
          <cell r="S7444">
            <v>9999</v>
          </cell>
          <cell r="T7444">
            <v>9999</v>
          </cell>
          <cell r="U7444">
            <v>9999</v>
          </cell>
        </row>
        <row r="7445">
          <cell r="N7445">
            <v>9999</v>
          </cell>
          <cell r="O7445">
            <v>9999</v>
          </cell>
          <cell r="P7445">
            <v>9999</v>
          </cell>
          <cell r="Q7445">
            <v>9999</v>
          </cell>
          <cell r="R7445">
            <v>9999</v>
          </cell>
          <cell r="S7445">
            <v>9999</v>
          </cell>
          <cell r="T7445">
            <v>9999</v>
          </cell>
          <cell r="U7445">
            <v>9999</v>
          </cell>
        </row>
        <row r="7446">
          <cell r="N7446">
            <v>9999</v>
          </cell>
          <cell r="O7446">
            <v>9999</v>
          </cell>
          <cell r="P7446">
            <v>9999</v>
          </cell>
          <cell r="Q7446">
            <v>9999</v>
          </cell>
          <cell r="R7446">
            <v>9999</v>
          </cell>
          <cell r="S7446">
            <v>9999</v>
          </cell>
          <cell r="T7446">
            <v>9999</v>
          </cell>
          <cell r="U7446">
            <v>9999</v>
          </cell>
        </row>
        <row r="7447">
          <cell r="N7447">
            <v>9999</v>
          </cell>
          <cell r="O7447">
            <v>9999</v>
          </cell>
          <cell r="P7447">
            <v>9999</v>
          </cell>
          <cell r="Q7447">
            <v>9999</v>
          </cell>
          <cell r="R7447">
            <v>9999</v>
          </cell>
          <cell r="S7447">
            <v>9999</v>
          </cell>
          <cell r="T7447">
            <v>9999</v>
          </cell>
          <cell r="U7447">
            <v>9999</v>
          </cell>
        </row>
        <row r="7448">
          <cell r="N7448">
            <v>9999</v>
          </cell>
          <cell r="O7448">
            <v>9999</v>
          </cell>
          <cell r="P7448">
            <v>9999</v>
          </cell>
          <cell r="Q7448">
            <v>9999</v>
          </cell>
          <cell r="R7448">
            <v>9999</v>
          </cell>
          <cell r="S7448">
            <v>9999</v>
          </cell>
          <cell r="T7448">
            <v>9999</v>
          </cell>
          <cell r="U7448">
            <v>9999</v>
          </cell>
        </row>
        <row r="7449">
          <cell r="N7449">
            <v>9999</v>
          </cell>
          <cell r="O7449">
            <v>9999</v>
          </cell>
          <cell r="P7449">
            <v>9999</v>
          </cell>
          <cell r="Q7449">
            <v>9999</v>
          </cell>
          <cell r="R7449">
            <v>9999</v>
          </cell>
          <cell r="S7449">
            <v>9999</v>
          </cell>
          <cell r="T7449">
            <v>9999</v>
          </cell>
          <cell r="U7449">
            <v>9999</v>
          </cell>
        </row>
        <row r="7450">
          <cell r="N7450">
            <v>9999</v>
          </cell>
          <cell r="O7450">
            <v>9999</v>
          </cell>
          <cell r="P7450">
            <v>9999</v>
          </cell>
          <cell r="Q7450">
            <v>9999</v>
          </cell>
          <cell r="R7450">
            <v>9999</v>
          </cell>
          <cell r="S7450">
            <v>9999</v>
          </cell>
          <cell r="T7450">
            <v>9999</v>
          </cell>
          <cell r="U7450">
            <v>9999</v>
          </cell>
        </row>
        <row r="7451">
          <cell r="N7451">
            <v>9999</v>
          </cell>
          <cell r="O7451">
            <v>9999</v>
          </cell>
          <cell r="P7451">
            <v>9999</v>
          </cell>
          <cell r="Q7451">
            <v>9999</v>
          </cell>
          <cell r="R7451">
            <v>9999</v>
          </cell>
          <cell r="S7451">
            <v>9999</v>
          </cell>
          <cell r="T7451">
            <v>9999</v>
          </cell>
          <cell r="U7451">
            <v>9999</v>
          </cell>
        </row>
        <row r="7452">
          <cell r="N7452">
            <v>9999</v>
          </cell>
          <cell r="O7452">
            <v>9999</v>
          </cell>
          <cell r="P7452">
            <v>9999</v>
          </cell>
          <cell r="Q7452">
            <v>9999</v>
          </cell>
          <cell r="R7452">
            <v>9999</v>
          </cell>
          <cell r="S7452">
            <v>9999</v>
          </cell>
          <cell r="T7452">
            <v>9999</v>
          </cell>
          <cell r="U7452">
            <v>9999</v>
          </cell>
        </row>
        <row r="7453">
          <cell r="N7453">
            <v>9999</v>
          </cell>
          <cell r="O7453">
            <v>9999</v>
          </cell>
          <cell r="P7453">
            <v>9999</v>
          </cell>
          <cell r="Q7453">
            <v>9999</v>
          </cell>
          <cell r="R7453">
            <v>9999</v>
          </cell>
          <cell r="S7453">
            <v>9999</v>
          </cell>
          <cell r="T7453">
            <v>9999</v>
          </cell>
          <cell r="U7453">
            <v>9999</v>
          </cell>
        </row>
        <row r="7454">
          <cell r="N7454">
            <v>9999</v>
          </cell>
          <cell r="O7454">
            <v>9999</v>
          </cell>
          <cell r="P7454">
            <v>9999</v>
          </cell>
          <cell r="Q7454">
            <v>9999</v>
          </cell>
          <cell r="R7454">
            <v>9999</v>
          </cell>
          <cell r="S7454">
            <v>9999</v>
          </cell>
          <cell r="T7454">
            <v>9999</v>
          </cell>
          <cell r="U7454">
            <v>9999</v>
          </cell>
        </row>
        <row r="7455">
          <cell r="N7455">
            <v>9999</v>
          </cell>
          <cell r="O7455">
            <v>9999</v>
          </cell>
          <cell r="P7455">
            <v>9999</v>
          </cell>
          <cell r="Q7455">
            <v>9999</v>
          </cell>
          <cell r="R7455">
            <v>9999</v>
          </cell>
          <cell r="S7455">
            <v>9999</v>
          </cell>
          <cell r="T7455">
            <v>9999</v>
          </cell>
          <cell r="U7455">
            <v>9999</v>
          </cell>
        </row>
        <row r="7456">
          <cell r="N7456">
            <v>9999</v>
          </cell>
          <cell r="O7456">
            <v>9999</v>
          </cell>
          <cell r="P7456">
            <v>9999</v>
          </cell>
          <cell r="Q7456">
            <v>9999</v>
          </cell>
          <cell r="R7456">
            <v>9999</v>
          </cell>
          <cell r="S7456">
            <v>9999</v>
          </cell>
          <cell r="T7456">
            <v>9999</v>
          </cell>
          <cell r="U7456">
            <v>9999</v>
          </cell>
        </row>
        <row r="7457">
          <cell r="N7457">
            <v>9999</v>
          </cell>
          <cell r="O7457">
            <v>9999</v>
          </cell>
          <cell r="P7457">
            <v>9999</v>
          </cell>
          <cell r="Q7457">
            <v>9999</v>
          </cell>
          <cell r="R7457">
            <v>9999</v>
          </cell>
          <cell r="S7457">
            <v>9999</v>
          </cell>
          <cell r="T7457">
            <v>9999</v>
          </cell>
          <cell r="U7457">
            <v>9999</v>
          </cell>
        </row>
        <row r="7458">
          <cell r="N7458">
            <v>9999</v>
          </cell>
          <cell r="O7458">
            <v>9999</v>
          </cell>
          <cell r="P7458">
            <v>9999</v>
          </cell>
          <cell r="Q7458">
            <v>9999</v>
          </cell>
          <cell r="R7458">
            <v>9999</v>
          </cell>
          <cell r="S7458">
            <v>9999</v>
          </cell>
          <cell r="T7458">
            <v>9999</v>
          </cell>
          <cell r="U7458">
            <v>9999</v>
          </cell>
        </row>
        <row r="7459">
          <cell r="N7459">
            <v>9999</v>
          </cell>
          <cell r="O7459">
            <v>9999</v>
          </cell>
          <cell r="P7459">
            <v>9999</v>
          </cell>
          <cell r="Q7459">
            <v>9999</v>
          </cell>
          <cell r="R7459">
            <v>9999</v>
          </cell>
          <cell r="S7459">
            <v>9999</v>
          </cell>
          <cell r="T7459">
            <v>9999</v>
          </cell>
          <cell r="U7459">
            <v>9999</v>
          </cell>
        </row>
        <row r="7460">
          <cell r="N7460">
            <v>9999</v>
          </cell>
          <cell r="O7460">
            <v>9999</v>
          </cell>
          <cell r="P7460">
            <v>9999</v>
          </cell>
          <cell r="Q7460">
            <v>9999</v>
          </cell>
          <cell r="R7460">
            <v>9999</v>
          </cell>
          <cell r="S7460">
            <v>9999</v>
          </cell>
          <cell r="T7460">
            <v>9999</v>
          </cell>
          <cell r="U7460">
            <v>9999</v>
          </cell>
        </row>
        <row r="7461">
          <cell r="N7461">
            <v>9999</v>
          </cell>
          <cell r="O7461">
            <v>9999</v>
          </cell>
          <cell r="P7461">
            <v>9999</v>
          </cell>
          <cell r="Q7461">
            <v>9999</v>
          </cell>
          <cell r="R7461">
            <v>9999</v>
          </cell>
          <cell r="S7461">
            <v>9999</v>
          </cell>
          <cell r="T7461">
            <v>9999</v>
          </cell>
          <cell r="U7461">
            <v>9999</v>
          </cell>
        </row>
        <row r="7462">
          <cell r="N7462">
            <v>9999</v>
          </cell>
          <cell r="O7462">
            <v>9999</v>
          </cell>
          <cell r="P7462">
            <v>9999</v>
          </cell>
          <cell r="Q7462">
            <v>9999</v>
          </cell>
          <cell r="R7462">
            <v>9999</v>
          </cell>
          <cell r="S7462">
            <v>9999</v>
          </cell>
          <cell r="T7462">
            <v>9999</v>
          </cell>
          <cell r="U7462">
            <v>9999</v>
          </cell>
        </row>
        <row r="7463">
          <cell r="N7463">
            <v>9999</v>
          </cell>
          <cell r="O7463">
            <v>9999</v>
          </cell>
          <cell r="P7463">
            <v>9999</v>
          </cell>
          <cell r="Q7463">
            <v>9999</v>
          </cell>
          <cell r="R7463">
            <v>9999</v>
          </cell>
          <cell r="S7463">
            <v>9999</v>
          </cell>
          <cell r="T7463">
            <v>9999</v>
          </cell>
          <cell r="U7463">
            <v>9999</v>
          </cell>
        </row>
        <row r="7464">
          <cell r="N7464">
            <v>9999</v>
          </cell>
          <cell r="O7464">
            <v>9999</v>
          </cell>
          <cell r="P7464">
            <v>9999</v>
          </cell>
          <cell r="Q7464">
            <v>9999</v>
          </cell>
          <cell r="R7464">
            <v>9999</v>
          </cell>
          <cell r="S7464">
            <v>9999</v>
          </cell>
          <cell r="T7464">
            <v>9999</v>
          </cell>
          <cell r="U7464">
            <v>9999</v>
          </cell>
        </row>
        <row r="7465">
          <cell r="N7465">
            <v>9999</v>
          </cell>
          <cell r="O7465">
            <v>9999</v>
          </cell>
          <cell r="P7465">
            <v>9999</v>
          </cell>
          <cell r="Q7465">
            <v>9999</v>
          </cell>
          <cell r="R7465">
            <v>9999</v>
          </cell>
          <cell r="S7465">
            <v>9999</v>
          </cell>
          <cell r="T7465">
            <v>9999</v>
          </cell>
          <cell r="U7465">
            <v>9999</v>
          </cell>
        </row>
        <row r="7466">
          <cell r="N7466">
            <v>9999</v>
          </cell>
          <cell r="O7466">
            <v>9999</v>
          </cell>
          <cell r="P7466">
            <v>9999</v>
          </cell>
          <cell r="Q7466">
            <v>9999</v>
          </cell>
          <cell r="R7466">
            <v>9999</v>
          </cell>
          <cell r="S7466">
            <v>9999</v>
          </cell>
          <cell r="T7466">
            <v>9999</v>
          </cell>
          <cell r="U7466">
            <v>9999</v>
          </cell>
        </row>
        <row r="7467">
          <cell r="N7467">
            <v>9999</v>
          </cell>
          <cell r="O7467">
            <v>9999</v>
          </cell>
          <cell r="P7467">
            <v>9999</v>
          </cell>
          <cell r="Q7467">
            <v>9999</v>
          </cell>
          <cell r="R7467">
            <v>9999</v>
          </cell>
          <cell r="S7467">
            <v>9999</v>
          </cell>
          <cell r="T7467">
            <v>9999</v>
          </cell>
          <cell r="U7467">
            <v>9999</v>
          </cell>
        </row>
        <row r="7468">
          <cell r="N7468">
            <v>9999</v>
          </cell>
          <cell r="O7468">
            <v>9999</v>
          </cell>
          <cell r="P7468">
            <v>9999</v>
          </cell>
          <cell r="Q7468">
            <v>9999</v>
          </cell>
          <cell r="R7468">
            <v>9999</v>
          </cell>
          <cell r="S7468">
            <v>9999</v>
          </cell>
          <cell r="T7468">
            <v>9999</v>
          </cell>
          <cell r="U7468">
            <v>9999</v>
          </cell>
        </row>
        <row r="7469">
          <cell r="N7469">
            <v>9999</v>
          </cell>
          <cell r="O7469">
            <v>9999</v>
          </cell>
          <cell r="P7469">
            <v>9999</v>
          </cell>
          <cell r="Q7469">
            <v>9999</v>
          </cell>
          <cell r="R7469">
            <v>9999</v>
          </cell>
          <cell r="S7469">
            <v>9999</v>
          </cell>
          <cell r="T7469">
            <v>9999</v>
          </cell>
          <cell r="U7469">
            <v>9999</v>
          </cell>
        </row>
        <row r="7470">
          <cell r="N7470">
            <v>9999</v>
          </cell>
          <cell r="O7470">
            <v>9999</v>
          </cell>
          <cell r="P7470">
            <v>9999</v>
          </cell>
          <cell r="Q7470">
            <v>9999</v>
          </cell>
          <cell r="R7470">
            <v>9999</v>
          </cell>
          <cell r="S7470">
            <v>9999</v>
          </cell>
          <cell r="T7470">
            <v>9999</v>
          </cell>
          <cell r="U7470">
            <v>9999</v>
          </cell>
        </row>
        <row r="7471">
          <cell r="N7471">
            <v>9999</v>
          </cell>
          <cell r="O7471">
            <v>9999</v>
          </cell>
          <cell r="P7471">
            <v>9999</v>
          </cell>
          <cell r="Q7471">
            <v>9999</v>
          </cell>
          <cell r="R7471">
            <v>9999</v>
          </cell>
          <cell r="S7471">
            <v>9999</v>
          </cell>
          <cell r="T7471">
            <v>9999</v>
          </cell>
          <cell r="U7471">
            <v>9999</v>
          </cell>
        </row>
        <row r="7472">
          <cell r="N7472">
            <v>9999</v>
          </cell>
          <cell r="O7472">
            <v>9999</v>
          </cell>
          <cell r="P7472">
            <v>9999</v>
          </cell>
          <cell r="Q7472">
            <v>9999</v>
          </cell>
          <cell r="R7472">
            <v>9999</v>
          </cell>
          <cell r="S7472">
            <v>9999</v>
          </cell>
          <cell r="T7472">
            <v>9999</v>
          </cell>
          <cell r="U7472">
            <v>9999</v>
          </cell>
        </row>
        <row r="7473">
          <cell r="N7473">
            <v>9999</v>
          </cell>
          <cell r="O7473">
            <v>9999</v>
          </cell>
          <cell r="P7473">
            <v>9999</v>
          </cell>
          <cell r="Q7473">
            <v>9999</v>
          </cell>
          <cell r="R7473">
            <v>9999</v>
          </cell>
          <cell r="S7473">
            <v>9999</v>
          </cell>
          <cell r="T7473">
            <v>9999</v>
          </cell>
          <cell r="U7473">
            <v>9999</v>
          </cell>
        </row>
        <row r="7474">
          <cell r="N7474">
            <v>9999</v>
          </cell>
          <cell r="O7474">
            <v>9999</v>
          </cell>
          <cell r="P7474">
            <v>9999</v>
          </cell>
          <cell r="Q7474">
            <v>9999</v>
          </cell>
          <cell r="R7474">
            <v>9999</v>
          </cell>
          <cell r="S7474">
            <v>9999</v>
          </cell>
          <cell r="T7474">
            <v>9999</v>
          </cell>
          <cell r="U7474">
            <v>9999</v>
          </cell>
        </row>
        <row r="7475">
          <cell r="N7475">
            <v>9999</v>
          </cell>
          <cell r="O7475">
            <v>9999</v>
          </cell>
          <cell r="P7475">
            <v>9999</v>
          </cell>
          <cell r="Q7475">
            <v>9999</v>
          </cell>
          <cell r="R7475">
            <v>9999</v>
          </cell>
          <cell r="S7475">
            <v>9999</v>
          </cell>
          <cell r="T7475">
            <v>9999</v>
          </cell>
          <cell r="U7475">
            <v>9999</v>
          </cell>
        </row>
        <row r="7476">
          <cell r="N7476">
            <v>9999</v>
          </cell>
          <cell r="O7476">
            <v>9999</v>
          </cell>
          <cell r="P7476">
            <v>9999</v>
          </cell>
          <cell r="Q7476">
            <v>9999</v>
          </cell>
          <cell r="R7476">
            <v>9999</v>
          </cell>
          <cell r="S7476">
            <v>9999</v>
          </cell>
          <cell r="T7476">
            <v>9999</v>
          </cell>
          <cell r="U7476">
            <v>9999</v>
          </cell>
        </row>
        <row r="7477">
          <cell r="N7477">
            <v>9999</v>
          </cell>
          <cell r="O7477">
            <v>9999</v>
          </cell>
          <cell r="P7477">
            <v>9999</v>
          </cell>
          <cell r="Q7477">
            <v>9999</v>
          </cell>
          <cell r="R7477">
            <v>9999</v>
          </cell>
          <cell r="S7477">
            <v>9999</v>
          </cell>
          <cell r="T7477">
            <v>9999</v>
          </cell>
          <cell r="U7477">
            <v>9999</v>
          </cell>
        </row>
        <row r="7478">
          <cell r="N7478">
            <v>9999</v>
          </cell>
          <cell r="O7478">
            <v>9999</v>
          </cell>
          <cell r="P7478">
            <v>9999</v>
          </cell>
          <cell r="Q7478">
            <v>9999</v>
          </cell>
          <cell r="R7478">
            <v>9999</v>
          </cell>
          <cell r="S7478">
            <v>9999</v>
          </cell>
          <cell r="T7478">
            <v>9999</v>
          </cell>
          <cell r="U7478">
            <v>9999</v>
          </cell>
        </row>
        <row r="7479">
          <cell r="N7479">
            <v>9999</v>
          </cell>
          <cell r="O7479">
            <v>9999</v>
          </cell>
          <cell r="P7479">
            <v>9999</v>
          </cell>
          <cell r="Q7479">
            <v>9999</v>
          </cell>
          <cell r="R7479">
            <v>9999</v>
          </cell>
          <cell r="S7479">
            <v>9999</v>
          </cell>
          <cell r="T7479">
            <v>9999</v>
          </cell>
          <cell r="U7479">
            <v>9999</v>
          </cell>
        </row>
        <row r="7480">
          <cell r="N7480">
            <v>9999</v>
          </cell>
          <cell r="O7480">
            <v>9999</v>
          </cell>
          <cell r="P7480">
            <v>9999</v>
          </cell>
          <cell r="Q7480">
            <v>9999</v>
          </cell>
          <cell r="R7480">
            <v>9999</v>
          </cell>
          <cell r="S7480">
            <v>9999</v>
          </cell>
          <cell r="T7480">
            <v>9999</v>
          </cell>
          <cell r="U7480">
            <v>9999</v>
          </cell>
        </row>
        <row r="7481">
          <cell r="N7481">
            <v>9999</v>
          </cell>
          <cell r="O7481">
            <v>9999</v>
          </cell>
          <cell r="P7481">
            <v>9999</v>
          </cell>
          <cell r="Q7481">
            <v>9999</v>
          </cell>
          <cell r="R7481">
            <v>9999</v>
          </cell>
          <cell r="S7481">
            <v>9999</v>
          </cell>
          <cell r="T7481">
            <v>9999</v>
          </cell>
          <cell r="U7481">
            <v>9999</v>
          </cell>
        </row>
        <row r="7482">
          <cell r="N7482">
            <v>9999</v>
          </cell>
          <cell r="O7482">
            <v>9999</v>
          </cell>
          <cell r="P7482">
            <v>9999</v>
          </cell>
          <cell r="Q7482">
            <v>9999</v>
          </cell>
          <cell r="R7482">
            <v>9999</v>
          </cell>
          <cell r="S7482">
            <v>9999</v>
          </cell>
          <cell r="T7482">
            <v>9999</v>
          </cell>
          <cell r="U7482">
            <v>9999</v>
          </cell>
        </row>
        <row r="7483">
          <cell r="N7483">
            <v>9999</v>
          </cell>
          <cell r="O7483">
            <v>9999</v>
          </cell>
          <cell r="P7483">
            <v>9999</v>
          </cell>
          <cell r="Q7483">
            <v>9999</v>
          </cell>
          <cell r="R7483">
            <v>9999</v>
          </cell>
          <cell r="S7483">
            <v>9999</v>
          </cell>
          <cell r="T7483">
            <v>9999</v>
          </cell>
          <cell r="U7483">
            <v>9999</v>
          </cell>
        </row>
        <row r="7484">
          <cell r="N7484">
            <v>9999</v>
          </cell>
          <cell r="O7484">
            <v>9999</v>
          </cell>
          <cell r="P7484">
            <v>9999</v>
          </cell>
          <cell r="Q7484">
            <v>9999</v>
          </cell>
          <cell r="R7484">
            <v>9999</v>
          </cell>
          <cell r="S7484">
            <v>9999</v>
          </cell>
          <cell r="T7484">
            <v>9999</v>
          </cell>
          <cell r="U7484">
            <v>9999</v>
          </cell>
        </row>
        <row r="7485">
          <cell r="N7485">
            <v>9999</v>
          </cell>
          <cell r="O7485">
            <v>9999</v>
          </cell>
          <cell r="P7485">
            <v>9999</v>
          </cell>
          <cell r="Q7485">
            <v>9999</v>
          </cell>
          <cell r="R7485">
            <v>9999</v>
          </cell>
          <cell r="S7485">
            <v>9999</v>
          </cell>
          <cell r="T7485">
            <v>9999</v>
          </cell>
          <cell r="U7485">
            <v>9999</v>
          </cell>
        </row>
        <row r="7486">
          <cell r="N7486">
            <v>9999</v>
          </cell>
          <cell r="O7486">
            <v>9999</v>
          </cell>
          <cell r="P7486">
            <v>9999</v>
          </cell>
          <cell r="Q7486">
            <v>9999</v>
          </cell>
          <cell r="R7486">
            <v>9999</v>
          </cell>
          <cell r="S7486">
            <v>9999</v>
          </cell>
          <cell r="T7486">
            <v>9999</v>
          </cell>
          <cell r="U7486">
            <v>9999</v>
          </cell>
        </row>
        <row r="7487">
          <cell r="N7487">
            <v>9999</v>
          </cell>
          <cell r="O7487">
            <v>9999</v>
          </cell>
          <cell r="P7487">
            <v>9999</v>
          </cell>
          <cell r="Q7487">
            <v>9999</v>
          </cell>
          <cell r="R7487">
            <v>9999</v>
          </cell>
          <cell r="S7487">
            <v>9999</v>
          </cell>
          <cell r="T7487">
            <v>9999</v>
          </cell>
          <cell r="U7487">
            <v>9999</v>
          </cell>
        </row>
        <row r="7488">
          <cell r="N7488">
            <v>9999</v>
          </cell>
          <cell r="O7488">
            <v>9999</v>
          </cell>
          <cell r="P7488">
            <v>9999</v>
          </cell>
          <cell r="Q7488">
            <v>9999</v>
          </cell>
          <cell r="R7488">
            <v>9999</v>
          </cell>
          <cell r="S7488">
            <v>9999</v>
          </cell>
          <cell r="T7488">
            <v>9999</v>
          </cell>
          <cell r="U7488">
            <v>9999</v>
          </cell>
        </row>
        <row r="7489">
          <cell r="N7489">
            <v>9999</v>
          </cell>
          <cell r="O7489">
            <v>9999</v>
          </cell>
          <cell r="P7489">
            <v>9999</v>
          </cell>
          <cell r="Q7489">
            <v>9999</v>
          </cell>
          <cell r="R7489">
            <v>9999</v>
          </cell>
          <cell r="S7489">
            <v>9999</v>
          </cell>
          <cell r="T7489">
            <v>9999</v>
          </cell>
          <cell r="U7489">
            <v>9999</v>
          </cell>
        </row>
        <row r="7490">
          <cell r="N7490">
            <v>9999</v>
          </cell>
          <cell r="O7490">
            <v>9999</v>
          </cell>
          <cell r="P7490">
            <v>9999</v>
          </cell>
          <cell r="Q7490">
            <v>9999</v>
          </cell>
          <cell r="R7490">
            <v>9999</v>
          </cell>
          <cell r="S7490">
            <v>9999</v>
          </cell>
          <cell r="T7490">
            <v>9999</v>
          </cell>
          <cell r="U7490">
            <v>9999</v>
          </cell>
        </row>
        <row r="7491">
          <cell r="N7491">
            <v>9999</v>
          </cell>
          <cell r="O7491">
            <v>9999</v>
          </cell>
          <cell r="P7491">
            <v>9999</v>
          </cell>
          <cell r="Q7491">
            <v>9999</v>
          </cell>
          <cell r="R7491">
            <v>9999</v>
          </cell>
          <cell r="S7491">
            <v>9999</v>
          </cell>
          <cell r="T7491">
            <v>9999</v>
          </cell>
          <cell r="U7491">
            <v>9999</v>
          </cell>
        </row>
        <row r="7492">
          <cell r="N7492">
            <v>9999</v>
          </cell>
          <cell r="O7492">
            <v>9999</v>
          </cell>
          <cell r="P7492">
            <v>9999</v>
          </cell>
          <cell r="Q7492">
            <v>9999</v>
          </cell>
          <cell r="R7492">
            <v>9999</v>
          </cell>
          <cell r="S7492">
            <v>9999</v>
          </cell>
          <cell r="T7492">
            <v>9999</v>
          </cell>
          <cell r="U7492">
            <v>9999</v>
          </cell>
        </row>
        <row r="7493">
          <cell r="N7493">
            <v>9999</v>
          </cell>
          <cell r="O7493">
            <v>9999</v>
          </cell>
          <cell r="P7493">
            <v>9999</v>
          </cell>
          <cell r="Q7493">
            <v>9999</v>
          </cell>
          <cell r="R7493">
            <v>9999</v>
          </cell>
          <cell r="S7493">
            <v>9999</v>
          </cell>
          <cell r="T7493">
            <v>9999</v>
          </cell>
          <cell r="U7493">
            <v>9999</v>
          </cell>
        </row>
        <row r="7494">
          <cell r="N7494">
            <v>9999</v>
          </cell>
          <cell r="O7494">
            <v>9999</v>
          </cell>
          <cell r="P7494">
            <v>9999</v>
          </cell>
          <cell r="Q7494">
            <v>9999</v>
          </cell>
          <cell r="R7494">
            <v>9999</v>
          </cell>
          <cell r="S7494">
            <v>9999</v>
          </cell>
          <cell r="T7494">
            <v>9999</v>
          </cell>
          <cell r="U7494">
            <v>9999</v>
          </cell>
        </row>
        <row r="7495">
          <cell r="N7495">
            <v>9999</v>
          </cell>
          <cell r="O7495">
            <v>9999</v>
          </cell>
          <cell r="P7495">
            <v>9999</v>
          </cell>
          <cell r="Q7495">
            <v>9999</v>
          </cell>
          <cell r="R7495">
            <v>9999</v>
          </cell>
          <cell r="S7495">
            <v>9999</v>
          </cell>
          <cell r="T7495">
            <v>9999</v>
          </cell>
          <cell r="U7495">
            <v>9999</v>
          </cell>
        </row>
        <row r="7496">
          <cell r="N7496">
            <v>9999</v>
          </cell>
          <cell r="O7496">
            <v>9999</v>
          </cell>
          <cell r="P7496">
            <v>9999</v>
          </cell>
          <cell r="Q7496">
            <v>9999</v>
          </cell>
          <cell r="R7496">
            <v>9999</v>
          </cell>
          <cell r="S7496">
            <v>9999</v>
          </cell>
          <cell r="T7496">
            <v>9999</v>
          </cell>
          <cell r="U7496">
            <v>9999</v>
          </cell>
        </row>
        <row r="7497">
          <cell r="N7497">
            <v>9999</v>
          </cell>
          <cell r="O7497">
            <v>9999</v>
          </cell>
          <cell r="P7497">
            <v>9999</v>
          </cell>
          <cell r="Q7497">
            <v>9999</v>
          </cell>
          <cell r="R7497">
            <v>9999</v>
          </cell>
          <cell r="S7497">
            <v>9999</v>
          </cell>
          <cell r="T7497">
            <v>9999</v>
          </cell>
          <cell r="U7497">
            <v>9999</v>
          </cell>
        </row>
        <row r="7498">
          <cell r="N7498">
            <v>9999</v>
          </cell>
          <cell r="O7498">
            <v>9999</v>
          </cell>
          <cell r="P7498">
            <v>9999</v>
          </cell>
          <cell r="Q7498">
            <v>9999</v>
          </cell>
          <cell r="R7498">
            <v>9999</v>
          </cell>
          <cell r="S7498">
            <v>9999</v>
          </cell>
          <cell r="T7498">
            <v>9999</v>
          </cell>
          <cell r="U7498">
            <v>9999</v>
          </cell>
        </row>
        <row r="7499">
          <cell r="N7499">
            <v>9999</v>
          </cell>
          <cell r="O7499">
            <v>9999</v>
          </cell>
          <cell r="P7499">
            <v>9999</v>
          </cell>
          <cell r="Q7499">
            <v>9999</v>
          </cell>
          <cell r="R7499">
            <v>9999</v>
          </cell>
          <cell r="S7499">
            <v>9999</v>
          </cell>
          <cell r="T7499">
            <v>9999</v>
          </cell>
          <cell r="U7499">
            <v>9999</v>
          </cell>
        </row>
        <row r="7500">
          <cell r="N7500">
            <v>9999</v>
          </cell>
          <cell r="O7500">
            <v>9999</v>
          </cell>
          <cell r="P7500">
            <v>9999</v>
          </cell>
          <cell r="Q7500">
            <v>9999</v>
          </cell>
          <cell r="R7500">
            <v>9999</v>
          </cell>
          <cell r="S7500">
            <v>9999</v>
          </cell>
          <cell r="T7500">
            <v>9999</v>
          </cell>
          <cell r="U7500">
            <v>9999</v>
          </cell>
        </row>
        <row r="7501">
          <cell r="N7501">
            <v>9999</v>
          </cell>
          <cell r="O7501">
            <v>9999</v>
          </cell>
          <cell r="P7501">
            <v>9999</v>
          </cell>
          <cell r="Q7501">
            <v>9999</v>
          </cell>
          <cell r="R7501">
            <v>9999</v>
          </cell>
          <cell r="S7501">
            <v>9999</v>
          </cell>
          <cell r="T7501">
            <v>9999</v>
          </cell>
          <cell r="U7501">
            <v>9999</v>
          </cell>
        </row>
        <row r="7502">
          <cell r="N7502">
            <v>9999</v>
          </cell>
          <cell r="O7502">
            <v>9999</v>
          </cell>
          <cell r="P7502">
            <v>9999</v>
          </cell>
          <cell r="Q7502">
            <v>9999</v>
          </cell>
          <cell r="R7502">
            <v>9999</v>
          </cell>
          <cell r="S7502">
            <v>9999</v>
          </cell>
          <cell r="T7502">
            <v>9999</v>
          </cell>
          <cell r="U7502">
            <v>9999</v>
          </cell>
        </row>
        <row r="7503">
          <cell r="N7503">
            <v>9999</v>
          </cell>
          <cell r="O7503">
            <v>9999</v>
          </cell>
          <cell r="P7503">
            <v>9999</v>
          </cell>
          <cell r="Q7503">
            <v>9999</v>
          </cell>
          <cell r="R7503">
            <v>9999</v>
          </cell>
          <cell r="S7503">
            <v>9999</v>
          </cell>
          <cell r="T7503">
            <v>9999</v>
          </cell>
          <cell r="U7503">
            <v>9999</v>
          </cell>
        </row>
        <row r="7504">
          <cell r="N7504">
            <v>9999</v>
          </cell>
          <cell r="O7504">
            <v>9999</v>
          </cell>
          <cell r="P7504">
            <v>9999</v>
          </cell>
          <cell r="Q7504">
            <v>9999</v>
          </cell>
          <cell r="R7504">
            <v>9999</v>
          </cell>
          <cell r="S7504">
            <v>9999</v>
          </cell>
          <cell r="T7504">
            <v>9999</v>
          </cell>
          <cell r="U7504">
            <v>9999</v>
          </cell>
        </row>
        <row r="7505">
          <cell r="N7505">
            <v>9999</v>
          </cell>
          <cell r="O7505">
            <v>9999</v>
          </cell>
          <cell r="P7505">
            <v>9999</v>
          </cell>
          <cell r="Q7505">
            <v>9999</v>
          </cell>
          <cell r="R7505">
            <v>9999</v>
          </cell>
          <cell r="S7505">
            <v>9999</v>
          </cell>
          <cell r="T7505">
            <v>9999</v>
          </cell>
          <cell r="U7505">
            <v>9999</v>
          </cell>
        </row>
        <row r="7506">
          <cell r="N7506">
            <v>9999</v>
          </cell>
          <cell r="O7506">
            <v>9999</v>
          </cell>
          <cell r="P7506">
            <v>9999</v>
          </cell>
          <cell r="Q7506">
            <v>9999</v>
          </cell>
          <cell r="R7506">
            <v>9999</v>
          </cell>
          <cell r="S7506">
            <v>9999</v>
          </cell>
          <cell r="T7506">
            <v>9999</v>
          </cell>
          <cell r="U7506">
            <v>9999</v>
          </cell>
        </row>
        <row r="7507">
          <cell r="N7507">
            <v>9999</v>
          </cell>
          <cell r="O7507">
            <v>9999</v>
          </cell>
          <cell r="P7507">
            <v>9999</v>
          </cell>
          <cell r="Q7507">
            <v>9999</v>
          </cell>
          <cell r="R7507">
            <v>9999</v>
          </cell>
          <cell r="S7507">
            <v>9999</v>
          </cell>
          <cell r="T7507">
            <v>9999</v>
          </cell>
          <cell r="U7507">
            <v>9999</v>
          </cell>
        </row>
        <row r="7508">
          <cell r="N7508">
            <v>9999</v>
          </cell>
          <cell r="O7508">
            <v>9999</v>
          </cell>
          <cell r="P7508">
            <v>9999</v>
          </cell>
          <cell r="Q7508">
            <v>9999</v>
          </cell>
          <cell r="R7508">
            <v>9999</v>
          </cell>
          <cell r="S7508">
            <v>9999</v>
          </cell>
          <cell r="T7508">
            <v>9999</v>
          </cell>
          <cell r="U7508">
            <v>9999</v>
          </cell>
        </row>
        <row r="7509">
          <cell r="N7509">
            <v>9999</v>
          </cell>
          <cell r="O7509">
            <v>9999</v>
          </cell>
          <cell r="P7509">
            <v>9999</v>
          </cell>
          <cell r="Q7509">
            <v>9999</v>
          </cell>
          <cell r="R7509">
            <v>9999</v>
          </cell>
          <cell r="S7509">
            <v>9999</v>
          </cell>
          <cell r="T7509">
            <v>9999</v>
          </cell>
          <cell r="U7509">
            <v>9999</v>
          </cell>
        </row>
        <row r="7510">
          <cell r="N7510">
            <v>9999</v>
          </cell>
          <cell r="O7510">
            <v>9999</v>
          </cell>
          <cell r="P7510">
            <v>9999</v>
          </cell>
          <cell r="Q7510">
            <v>9999</v>
          </cell>
          <cell r="R7510">
            <v>9999</v>
          </cell>
          <cell r="S7510">
            <v>9999</v>
          </cell>
          <cell r="T7510">
            <v>9999</v>
          </cell>
          <cell r="U7510">
            <v>9999</v>
          </cell>
        </row>
        <row r="7511">
          <cell r="N7511">
            <v>9999</v>
          </cell>
          <cell r="O7511">
            <v>9999</v>
          </cell>
          <cell r="P7511">
            <v>9999</v>
          </cell>
          <cell r="Q7511">
            <v>9999</v>
          </cell>
          <cell r="R7511">
            <v>9999</v>
          </cell>
          <cell r="S7511">
            <v>9999</v>
          </cell>
          <cell r="T7511">
            <v>9999</v>
          </cell>
          <cell r="U7511">
            <v>9999</v>
          </cell>
        </row>
        <row r="7512">
          <cell r="N7512">
            <v>9999</v>
          </cell>
          <cell r="O7512">
            <v>9999</v>
          </cell>
          <cell r="P7512">
            <v>9999</v>
          </cell>
          <cell r="Q7512">
            <v>9999</v>
          </cell>
          <cell r="R7512">
            <v>9999</v>
          </cell>
          <cell r="S7512">
            <v>9999</v>
          </cell>
          <cell r="T7512">
            <v>9999</v>
          </cell>
          <cell r="U7512">
            <v>9999</v>
          </cell>
        </row>
        <row r="7513">
          <cell r="N7513">
            <v>9999</v>
          </cell>
          <cell r="O7513">
            <v>9999</v>
          </cell>
          <cell r="P7513">
            <v>9999</v>
          </cell>
          <cell r="Q7513">
            <v>9999</v>
          </cell>
          <cell r="R7513">
            <v>9999</v>
          </cell>
          <cell r="S7513">
            <v>9999</v>
          </cell>
          <cell r="T7513">
            <v>9999</v>
          </cell>
          <cell r="U7513">
            <v>9999</v>
          </cell>
        </row>
        <row r="7514">
          <cell r="N7514">
            <v>9999</v>
          </cell>
          <cell r="O7514">
            <v>9999</v>
          </cell>
          <cell r="P7514">
            <v>9999</v>
          </cell>
          <cell r="Q7514">
            <v>9999</v>
          </cell>
          <cell r="R7514">
            <v>9999</v>
          </cell>
          <cell r="S7514">
            <v>9999</v>
          </cell>
          <cell r="T7514">
            <v>9999</v>
          </cell>
          <cell r="U7514">
            <v>9999</v>
          </cell>
        </row>
        <row r="7515">
          <cell r="N7515">
            <v>9999</v>
          </cell>
          <cell r="O7515">
            <v>9999</v>
          </cell>
          <cell r="P7515">
            <v>9999</v>
          </cell>
          <cell r="Q7515">
            <v>9999</v>
          </cell>
          <cell r="R7515">
            <v>9999</v>
          </cell>
          <cell r="S7515">
            <v>9999</v>
          </cell>
          <cell r="T7515">
            <v>9999</v>
          </cell>
          <cell r="U7515">
            <v>9999</v>
          </cell>
        </row>
        <row r="7516">
          <cell r="N7516">
            <v>9999</v>
          </cell>
          <cell r="O7516">
            <v>9999</v>
          </cell>
          <cell r="P7516">
            <v>9999</v>
          </cell>
          <cell r="Q7516">
            <v>9999</v>
          </cell>
          <cell r="R7516">
            <v>9999</v>
          </cell>
          <cell r="S7516">
            <v>9999</v>
          </cell>
          <cell r="T7516">
            <v>9999</v>
          </cell>
          <cell r="U7516">
            <v>9999</v>
          </cell>
        </row>
        <row r="7517">
          <cell r="N7517">
            <v>9999</v>
          </cell>
          <cell r="O7517">
            <v>9999</v>
          </cell>
          <cell r="P7517">
            <v>9999</v>
          </cell>
          <cell r="Q7517">
            <v>9999</v>
          </cell>
          <cell r="R7517">
            <v>9999</v>
          </cell>
          <cell r="S7517">
            <v>9999</v>
          </cell>
          <cell r="T7517">
            <v>9999</v>
          </cell>
          <cell r="U7517">
            <v>9999</v>
          </cell>
        </row>
        <row r="7518">
          <cell r="N7518">
            <v>9999</v>
          </cell>
          <cell r="O7518">
            <v>9999</v>
          </cell>
          <cell r="P7518">
            <v>9999</v>
          </cell>
          <cell r="Q7518">
            <v>9999</v>
          </cell>
          <cell r="R7518">
            <v>9999</v>
          </cell>
          <cell r="S7518">
            <v>9999</v>
          </cell>
          <cell r="T7518">
            <v>9999</v>
          </cell>
          <cell r="U7518">
            <v>9999</v>
          </cell>
        </row>
        <row r="7519">
          <cell r="N7519">
            <v>9999</v>
          </cell>
          <cell r="O7519">
            <v>9999</v>
          </cell>
          <cell r="P7519">
            <v>9999</v>
          </cell>
          <cell r="Q7519">
            <v>9999</v>
          </cell>
          <cell r="R7519">
            <v>9999</v>
          </cell>
          <cell r="S7519">
            <v>9999</v>
          </cell>
          <cell r="T7519">
            <v>9999</v>
          </cell>
          <cell r="U7519">
            <v>9999</v>
          </cell>
        </row>
        <row r="7520">
          <cell r="N7520">
            <v>9999</v>
          </cell>
          <cell r="O7520">
            <v>9999</v>
          </cell>
          <cell r="P7520">
            <v>9999</v>
          </cell>
          <cell r="Q7520">
            <v>9999</v>
          </cell>
          <cell r="R7520">
            <v>9999</v>
          </cell>
          <cell r="S7520">
            <v>9999</v>
          </cell>
          <cell r="T7520">
            <v>9999</v>
          </cell>
          <cell r="U7520">
            <v>9999</v>
          </cell>
        </row>
        <row r="7521">
          <cell r="N7521">
            <v>9999</v>
          </cell>
          <cell r="O7521">
            <v>9999</v>
          </cell>
          <cell r="P7521">
            <v>9999</v>
          </cell>
          <cell r="Q7521">
            <v>9999</v>
          </cell>
          <cell r="R7521">
            <v>9999</v>
          </cell>
          <cell r="S7521">
            <v>9999</v>
          </cell>
          <cell r="T7521">
            <v>9999</v>
          </cell>
          <cell r="U7521">
            <v>9999</v>
          </cell>
        </row>
        <row r="7522">
          <cell r="N7522">
            <v>9999</v>
          </cell>
          <cell r="O7522">
            <v>9999</v>
          </cell>
          <cell r="P7522">
            <v>9999</v>
          </cell>
          <cell r="Q7522">
            <v>9999</v>
          </cell>
          <cell r="R7522">
            <v>9999</v>
          </cell>
          <cell r="S7522">
            <v>9999</v>
          </cell>
          <cell r="T7522">
            <v>9999</v>
          </cell>
          <cell r="U7522">
            <v>9999</v>
          </cell>
        </row>
        <row r="7523">
          <cell r="N7523">
            <v>9999</v>
          </cell>
          <cell r="O7523">
            <v>9999</v>
          </cell>
          <cell r="P7523">
            <v>9999</v>
          </cell>
          <cell r="Q7523">
            <v>9999</v>
          </cell>
          <cell r="R7523">
            <v>9999</v>
          </cell>
          <cell r="S7523">
            <v>9999</v>
          </cell>
          <cell r="T7523">
            <v>9999</v>
          </cell>
          <cell r="U7523">
            <v>9999</v>
          </cell>
        </row>
        <row r="7524">
          <cell r="N7524">
            <v>9999</v>
          </cell>
          <cell r="O7524">
            <v>9999</v>
          </cell>
          <cell r="P7524">
            <v>9999</v>
          </cell>
          <cell r="Q7524">
            <v>9999</v>
          </cell>
          <cell r="R7524">
            <v>9999</v>
          </cell>
          <cell r="S7524">
            <v>9999</v>
          </cell>
          <cell r="T7524">
            <v>9999</v>
          </cell>
          <cell r="U7524">
            <v>9999</v>
          </cell>
        </row>
        <row r="7525">
          <cell r="N7525">
            <v>9999</v>
          </cell>
          <cell r="O7525">
            <v>9999</v>
          </cell>
          <cell r="P7525">
            <v>9999</v>
          </cell>
          <cell r="Q7525">
            <v>9999</v>
          </cell>
          <cell r="R7525">
            <v>9999</v>
          </cell>
          <cell r="S7525">
            <v>9999</v>
          </cell>
          <cell r="T7525">
            <v>9999</v>
          </cell>
          <cell r="U7525">
            <v>9999</v>
          </cell>
        </row>
        <row r="7526">
          <cell r="N7526">
            <v>9999</v>
          </cell>
          <cell r="O7526">
            <v>9999</v>
          </cell>
          <cell r="P7526">
            <v>9999</v>
          </cell>
          <cell r="Q7526">
            <v>9999</v>
          </cell>
          <cell r="R7526">
            <v>9999</v>
          </cell>
          <cell r="S7526">
            <v>9999</v>
          </cell>
          <cell r="T7526">
            <v>9999</v>
          </cell>
          <cell r="U7526">
            <v>9999</v>
          </cell>
        </row>
        <row r="7527">
          <cell r="N7527">
            <v>9999</v>
          </cell>
          <cell r="O7527">
            <v>9999</v>
          </cell>
          <cell r="P7527">
            <v>9999</v>
          </cell>
          <cell r="Q7527">
            <v>9999</v>
          </cell>
          <cell r="R7527">
            <v>9999</v>
          </cell>
          <cell r="S7527">
            <v>9999</v>
          </cell>
          <cell r="T7527">
            <v>9999</v>
          </cell>
          <cell r="U7527">
            <v>9999</v>
          </cell>
        </row>
        <row r="7528">
          <cell r="N7528">
            <v>9999</v>
          </cell>
          <cell r="O7528">
            <v>9999</v>
          </cell>
          <cell r="P7528">
            <v>9999</v>
          </cell>
          <cell r="Q7528">
            <v>9999</v>
          </cell>
          <cell r="R7528">
            <v>9999</v>
          </cell>
          <cell r="S7528">
            <v>9999</v>
          </cell>
          <cell r="T7528">
            <v>9999</v>
          </cell>
          <cell r="U7528">
            <v>9999</v>
          </cell>
        </row>
        <row r="7529">
          <cell r="N7529">
            <v>9999</v>
          </cell>
          <cell r="O7529">
            <v>9999</v>
          </cell>
          <cell r="P7529">
            <v>9999</v>
          </cell>
          <cell r="Q7529">
            <v>9999</v>
          </cell>
          <cell r="R7529">
            <v>9999</v>
          </cell>
          <cell r="S7529">
            <v>9999</v>
          </cell>
          <cell r="T7529">
            <v>9999</v>
          </cell>
          <cell r="U7529">
            <v>9999</v>
          </cell>
        </row>
        <row r="7530">
          <cell r="N7530">
            <v>9999</v>
          </cell>
          <cell r="O7530">
            <v>9999</v>
          </cell>
          <cell r="P7530">
            <v>9999</v>
          </cell>
          <cell r="Q7530">
            <v>9999</v>
          </cell>
          <cell r="R7530">
            <v>9999</v>
          </cell>
          <cell r="S7530">
            <v>9999</v>
          </cell>
          <cell r="T7530">
            <v>9999</v>
          </cell>
          <cell r="U7530">
            <v>9999</v>
          </cell>
        </row>
        <row r="7531">
          <cell r="N7531">
            <v>9999</v>
          </cell>
          <cell r="O7531">
            <v>9999</v>
          </cell>
          <cell r="P7531">
            <v>9999</v>
          </cell>
          <cell r="Q7531">
            <v>9999</v>
          </cell>
          <cell r="R7531">
            <v>9999</v>
          </cell>
          <cell r="S7531">
            <v>9999</v>
          </cell>
          <cell r="T7531">
            <v>9999</v>
          </cell>
          <cell r="U7531">
            <v>9999</v>
          </cell>
        </row>
        <row r="7532">
          <cell r="N7532">
            <v>9999</v>
          </cell>
          <cell r="O7532">
            <v>9999</v>
          </cell>
          <cell r="P7532">
            <v>9999</v>
          </cell>
          <cell r="Q7532">
            <v>9999</v>
          </cell>
          <cell r="R7532">
            <v>9999</v>
          </cell>
          <cell r="S7532">
            <v>9999</v>
          </cell>
          <cell r="T7532">
            <v>9999</v>
          </cell>
          <cell r="U7532">
            <v>9999</v>
          </cell>
        </row>
        <row r="7533">
          <cell r="N7533">
            <v>9999</v>
          </cell>
          <cell r="O7533">
            <v>9999</v>
          </cell>
          <cell r="P7533">
            <v>9999</v>
          </cell>
          <cell r="Q7533">
            <v>9999</v>
          </cell>
          <cell r="R7533">
            <v>9999</v>
          </cell>
          <cell r="S7533">
            <v>9999</v>
          </cell>
          <cell r="T7533">
            <v>9999</v>
          </cell>
          <cell r="U7533">
            <v>9999</v>
          </cell>
        </row>
        <row r="7534">
          <cell r="N7534">
            <v>9999</v>
          </cell>
          <cell r="O7534">
            <v>9999</v>
          </cell>
          <cell r="P7534">
            <v>9999</v>
          </cell>
          <cell r="Q7534">
            <v>9999</v>
          </cell>
          <cell r="R7534">
            <v>9999</v>
          </cell>
          <cell r="S7534">
            <v>9999</v>
          </cell>
          <cell r="T7534">
            <v>9999</v>
          </cell>
          <cell r="U7534">
            <v>9999</v>
          </cell>
        </row>
        <row r="7535">
          <cell r="N7535">
            <v>9999</v>
          </cell>
          <cell r="O7535">
            <v>9999</v>
          </cell>
          <cell r="P7535">
            <v>9999</v>
          </cell>
          <cell r="Q7535">
            <v>9999</v>
          </cell>
          <cell r="R7535">
            <v>9999</v>
          </cell>
          <cell r="S7535">
            <v>9999</v>
          </cell>
          <cell r="T7535">
            <v>9999</v>
          </cell>
          <cell r="U7535">
            <v>9999</v>
          </cell>
        </row>
        <row r="7536">
          <cell r="N7536">
            <v>9999</v>
          </cell>
          <cell r="O7536">
            <v>9999</v>
          </cell>
          <cell r="P7536">
            <v>9999</v>
          </cell>
          <cell r="Q7536">
            <v>9999</v>
          </cell>
          <cell r="R7536">
            <v>9999</v>
          </cell>
          <cell r="S7536">
            <v>9999</v>
          </cell>
          <cell r="T7536">
            <v>9999</v>
          </cell>
          <cell r="U7536">
            <v>9999</v>
          </cell>
        </row>
        <row r="7537">
          <cell r="N7537">
            <v>9999</v>
          </cell>
          <cell r="O7537">
            <v>9999</v>
          </cell>
          <cell r="P7537">
            <v>9999</v>
          </cell>
          <cell r="Q7537">
            <v>9999</v>
          </cell>
          <cell r="R7537">
            <v>9999</v>
          </cell>
          <cell r="S7537">
            <v>9999</v>
          </cell>
          <cell r="T7537">
            <v>9999</v>
          </cell>
          <cell r="U7537">
            <v>9999</v>
          </cell>
        </row>
        <row r="7538">
          <cell r="N7538">
            <v>9999</v>
          </cell>
          <cell r="O7538">
            <v>9999</v>
          </cell>
          <cell r="P7538">
            <v>9999</v>
          </cell>
          <cell r="Q7538">
            <v>9999</v>
          </cell>
          <cell r="R7538">
            <v>9999</v>
          </cell>
          <cell r="S7538">
            <v>9999</v>
          </cell>
          <cell r="T7538">
            <v>9999</v>
          </cell>
          <cell r="U7538">
            <v>9999</v>
          </cell>
        </row>
        <row r="7539">
          <cell r="N7539">
            <v>9999</v>
          </cell>
          <cell r="O7539">
            <v>9999</v>
          </cell>
          <cell r="P7539">
            <v>9999</v>
          </cell>
          <cell r="Q7539">
            <v>9999</v>
          </cell>
          <cell r="R7539">
            <v>9999</v>
          </cell>
          <cell r="S7539">
            <v>9999</v>
          </cell>
          <cell r="T7539">
            <v>9999</v>
          </cell>
          <cell r="U7539">
            <v>9999</v>
          </cell>
        </row>
        <row r="7540">
          <cell r="N7540">
            <v>9999</v>
          </cell>
          <cell r="O7540">
            <v>9999</v>
          </cell>
          <cell r="P7540">
            <v>9999</v>
          </cell>
          <cell r="Q7540">
            <v>9999</v>
          </cell>
          <cell r="R7540">
            <v>9999</v>
          </cell>
          <cell r="S7540">
            <v>9999</v>
          </cell>
          <cell r="T7540">
            <v>9999</v>
          </cell>
          <cell r="U7540">
            <v>9999</v>
          </cell>
        </row>
        <row r="7541">
          <cell r="N7541">
            <v>9999</v>
          </cell>
          <cell r="O7541">
            <v>9999</v>
          </cell>
          <cell r="P7541">
            <v>9999</v>
          </cell>
          <cell r="Q7541">
            <v>9999</v>
          </cell>
          <cell r="R7541">
            <v>9999</v>
          </cell>
          <cell r="S7541">
            <v>9999</v>
          </cell>
          <cell r="T7541">
            <v>9999</v>
          </cell>
          <cell r="U7541">
            <v>9999</v>
          </cell>
        </row>
        <row r="7542">
          <cell r="N7542">
            <v>9999</v>
          </cell>
          <cell r="O7542">
            <v>9999</v>
          </cell>
          <cell r="P7542">
            <v>9999</v>
          </cell>
          <cell r="Q7542">
            <v>9999</v>
          </cell>
          <cell r="R7542">
            <v>9999</v>
          </cell>
          <cell r="S7542">
            <v>9999</v>
          </cell>
          <cell r="T7542">
            <v>9999</v>
          </cell>
          <cell r="U7542">
            <v>9999</v>
          </cell>
        </row>
        <row r="7543">
          <cell r="N7543">
            <v>9999</v>
          </cell>
          <cell r="O7543">
            <v>9999</v>
          </cell>
          <cell r="P7543">
            <v>9999</v>
          </cell>
          <cell r="Q7543">
            <v>9999</v>
          </cell>
          <cell r="R7543">
            <v>9999</v>
          </cell>
          <cell r="S7543">
            <v>9999</v>
          </cell>
          <cell r="T7543">
            <v>9999</v>
          </cell>
          <cell r="U7543">
            <v>9999</v>
          </cell>
        </row>
        <row r="7544">
          <cell r="N7544">
            <v>9999</v>
          </cell>
          <cell r="O7544">
            <v>9999</v>
          </cell>
          <cell r="P7544">
            <v>9999</v>
          </cell>
          <cell r="Q7544">
            <v>9999</v>
          </cell>
          <cell r="R7544">
            <v>9999</v>
          </cell>
          <cell r="S7544">
            <v>9999</v>
          </cell>
          <cell r="T7544">
            <v>9999</v>
          </cell>
          <cell r="U7544">
            <v>9999</v>
          </cell>
        </row>
        <row r="7545">
          <cell r="N7545">
            <v>9999</v>
          </cell>
          <cell r="O7545">
            <v>9999</v>
          </cell>
          <cell r="P7545">
            <v>9999</v>
          </cell>
          <cell r="Q7545">
            <v>9999</v>
          </cell>
          <cell r="R7545">
            <v>9999</v>
          </cell>
          <cell r="S7545">
            <v>9999</v>
          </cell>
          <cell r="T7545">
            <v>9999</v>
          </cell>
          <cell r="U7545">
            <v>9999</v>
          </cell>
        </row>
        <row r="7546">
          <cell r="N7546">
            <v>9999</v>
          </cell>
          <cell r="O7546">
            <v>9999</v>
          </cell>
          <cell r="P7546">
            <v>9999</v>
          </cell>
          <cell r="Q7546">
            <v>9999</v>
          </cell>
          <cell r="R7546">
            <v>9999</v>
          </cell>
          <cell r="S7546">
            <v>9999</v>
          </cell>
          <cell r="T7546">
            <v>9999</v>
          </cell>
          <cell r="U7546">
            <v>9999</v>
          </cell>
        </row>
        <row r="7547">
          <cell r="N7547">
            <v>9999</v>
          </cell>
          <cell r="O7547">
            <v>9999</v>
          </cell>
          <cell r="P7547">
            <v>9999</v>
          </cell>
          <cell r="Q7547">
            <v>9999</v>
          </cell>
          <cell r="R7547">
            <v>9999</v>
          </cell>
          <cell r="S7547">
            <v>9999</v>
          </cell>
          <cell r="T7547">
            <v>9999</v>
          </cell>
          <cell r="U7547">
            <v>9999</v>
          </cell>
        </row>
        <row r="7548">
          <cell r="N7548">
            <v>9999</v>
          </cell>
          <cell r="O7548">
            <v>9999</v>
          </cell>
          <cell r="P7548">
            <v>9999</v>
          </cell>
          <cell r="Q7548">
            <v>9999</v>
          </cell>
          <cell r="R7548">
            <v>9999</v>
          </cell>
          <cell r="S7548">
            <v>9999</v>
          </cell>
          <cell r="T7548">
            <v>9999</v>
          </cell>
          <cell r="U7548">
            <v>9999</v>
          </cell>
        </row>
        <row r="7549">
          <cell r="N7549">
            <v>9999</v>
          </cell>
          <cell r="O7549">
            <v>9999</v>
          </cell>
          <cell r="P7549">
            <v>9999</v>
          </cell>
          <cell r="Q7549">
            <v>9999</v>
          </cell>
          <cell r="R7549">
            <v>9999</v>
          </cell>
          <cell r="S7549">
            <v>9999</v>
          </cell>
          <cell r="T7549">
            <v>9999</v>
          </cell>
          <cell r="U7549">
            <v>9999</v>
          </cell>
        </row>
        <row r="7550">
          <cell r="N7550">
            <v>9999</v>
          </cell>
          <cell r="O7550">
            <v>9999</v>
          </cell>
          <cell r="P7550">
            <v>9999</v>
          </cell>
          <cell r="Q7550">
            <v>9999</v>
          </cell>
          <cell r="R7550">
            <v>9999</v>
          </cell>
          <cell r="S7550">
            <v>9999</v>
          </cell>
          <cell r="T7550">
            <v>9999</v>
          </cell>
          <cell r="U7550">
            <v>9999</v>
          </cell>
        </row>
        <row r="7551">
          <cell r="N7551">
            <v>9999</v>
          </cell>
          <cell r="O7551">
            <v>9999</v>
          </cell>
          <cell r="P7551">
            <v>9999</v>
          </cell>
          <cell r="Q7551">
            <v>9999</v>
          </cell>
          <cell r="R7551">
            <v>9999</v>
          </cell>
          <cell r="S7551">
            <v>9999</v>
          </cell>
          <cell r="T7551">
            <v>9999</v>
          </cell>
          <cell r="U7551">
            <v>9999</v>
          </cell>
        </row>
        <row r="7552">
          <cell r="N7552">
            <v>9999</v>
          </cell>
          <cell r="O7552">
            <v>9999</v>
          </cell>
          <cell r="P7552">
            <v>9999</v>
          </cell>
          <cell r="Q7552">
            <v>9999</v>
          </cell>
          <cell r="R7552">
            <v>9999</v>
          </cell>
          <cell r="S7552">
            <v>9999</v>
          </cell>
          <cell r="T7552">
            <v>9999</v>
          </cell>
          <cell r="U7552">
            <v>9999</v>
          </cell>
        </row>
        <row r="7553">
          <cell r="N7553">
            <v>9999</v>
          </cell>
          <cell r="O7553">
            <v>9999</v>
          </cell>
          <cell r="P7553">
            <v>9999</v>
          </cell>
          <cell r="Q7553">
            <v>9999</v>
          </cell>
          <cell r="R7553">
            <v>9999</v>
          </cell>
          <cell r="S7553">
            <v>9999</v>
          </cell>
          <cell r="T7553">
            <v>9999</v>
          </cell>
          <cell r="U7553">
            <v>9999</v>
          </cell>
        </row>
        <row r="7554">
          <cell r="N7554">
            <v>9999</v>
          </cell>
          <cell r="O7554">
            <v>9999</v>
          </cell>
          <cell r="P7554">
            <v>9999</v>
          </cell>
          <cell r="Q7554">
            <v>9999</v>
          </cell>
          <cell r="R7554">
            <v>9999</v>
          </cell>
          <cell r="S7554">
            <v>9999</v>
          </cell>
          <cell r="T7554">
            <v>9999</v>
          </cell>
          <cell r="U7554">
            <v>9999</v>
          </cell>
        </row>
        <row r="7555">
          <cell r="N7555">
            <v>9999</v>
          </cell>
          <cell r="O7555">
            <v>9999</v>
          </cell>
          <cell r="P7555">
            <v>9999</v>
          </cell>
          <cell r="Q7555">
            <v>9999</v>
          </cell>
          <cell r="R7555">
            <v>9999</v>
          </cell>
          <cell r="S7555">
            <v>9999</v>
          </cell>
          <cell r="T7555">
            <v>9999</v>
          </cell>
          <cell r="U7555">
            <v>9999</v>
          </cell>
        </row>
        <row r="7556">
          <cell r="N7556">
            <v>9999</v>
          </cell>
          <cell r="O7556">
            <v>9999</v>
          </cell>
          <cell r="P7556">
            <v>9999</v>
          </cell>
          <cell r="Q7556">
            <v>9999</v>
          </cell>
          <cell r="R7556">
            <v>9999</v>
          </cell>
          <cell r="S7556">
            <v>9999</v>
          </cell>
          <cell r="T7556">
            <v>9999</v>
          </cell>
          <cell r="U7556">
            <v>9999</v>
          </cell>
        </row>
        <row r="7557">
          <cell r="N7557">
            <v>9999</v>
          </cell>
          <cell r="O7557">
            <v>9999</v>
          </cell>
          <cell r="P7557">
            <v>9999</v>
          </cell>
          <cell r="Q7557">
            <v>9999</v>
          </cell>
          <cell r="R7557">
            <v>9999</v>
          </cell>
          <cell r="S7557">
            <v>9999</v>
          </cell>
          <cell r="T7557">
            <v>9999</v>
          </cell>
          <cell r="U7557">
            <v>9999</v>
          </cell>
        </row>
        <row r="7558">
          <cell r="N7558">
            <v>9999</v>
          </cell>
          <cell r="O7558">
            <v>9999</v>
          </cell>
          <cell r="P7558">
            <v>9999</v>
          </cell>
          <cell r="Q7558">
            <v>9999</v>
          </cell>
          <cell r="R7558">
            <v>9999</v>
          </cell>
          <cell r="S7558">
            <v>9999</v>
          </cell>
          <cell r="T7558">
            <v>9999</v>
          </cell>
          <cell r="U7558">
            <v>9999</v>
          </cell>
        </row>
        <row r="7559">
          <cell r="N7559">
            <v>9999</v>
          </cell>
          <cell r="O7559">
            <v>9999</v>
          </cell>
          <cell r="P7559">
            <v>9999</v>
          </cell>
          <cell r="Q7559">
            <v>9999</v>
          </cell>
          <cell r="R7559">
            <v>9999</v>
          </cell>
          <cell r="S7559">
            <v>9999</v>
          </cell>
          <cell r="T7559">
            <v>9999</v>
          </cell>
          <cell r="U7559">
            <v>9999</v>
          </cell>
        </row>
        <row r="7560">
          <cell r="N7560">
            <v>9999</v>
          </cell>
          <cell r="O7560">
            <v>9999</v>
          </cell>
          <cell r="P7560">
            <v>9999</v>
          </cell>
          <cell r="Q7560">
            <v>9999</v>
          </cell>
          <cell r="R7560">
            <v>9999</v>
          </cell>
          <cell r="S7560">
            <v>9999</v>
          </cell>
          <cell r="T7560">
            <v>9999</v>
          </cell>
          <cell r="U7560">
            <v>9999</v>
          </cell>
        </row>
        <row r="7561">
          <cell r="N7561">
            <v>9999</v>
          </cell>
          <cell r="O7561">
            <v>9999</v>
          </cell>
          <cell r="P7561">
            <v>9999</v>
          </cell>
          <cell r="Q7561">
            <v>9999</v>
          </cell>
          <cell r="R7561">
            <v>9999</v>
          </cell>
          <cell r="S7561">
            <v>9999</v>
          </cell>
          <cell r="T7561">
            <v>9999</v>
          </cell>
          <cell r="U7561">
            <v>9999</v>
          </cell>
        </row>
        <row r="7562">
          <cell r="N7562">
            <v>9999</v>
          </cell>
          <cell r="O7562">
            <v>9999</v>
          </cell>
          <cell r="P7562">
            <v>9999</v>
          </cell>
          <cell r="Q7562">
            <v>9999</v>
          </cell>
          <cell r="R7562">
            <v>9999</v>
          </cell>
          <cell r="S7562">
            <v>9999</v>
          </cell>
          <cell r="T7562">
            <v>9999</v>
          </cell>
          <cell r="U7562">
            <v>9999</v>
          </cell>
        </row>
        <row r="7563">
          <cell r="N7563">
            <v>9999</v>
          </cell>
          <cell r="O7563">
            <v>9999</v>
          </cell>
          <cell r="P7563">
            <v>9999</v>
          </cell>
          <cell r="Q7563">
            <v>9999</v>
          </cell>
          <cell r="R7563">
            <v>9999</v>
          </cell>
          <cell r="S7563">
            <v>9999</v>
          </cell>
          <cell r="T7563">
            <v>9999</v>
          </cell>
          <cell r="U7563">
            <v>9999</v>
          </cell>
        </row>
        <row r="7564">
          <cell r="N7564">
            <v>9999</v>
          </cell>
          <cell r="O7564">
            <v>9999</v>
          </cell>
          <cell r="P7564">
            <v>9999</v>
          </cell>
          <cell r="Q7564">
            <v>9999</v>
          </cell>
          <cell r="R7564">
            <v>9999</v>
          </cell>
          <cell r="S7564">
            <v>9999</v>
          </cell>
          <cell r="T7564">
            <v>9999</v>
          </cell>
          <cell r="U7564">
            <v>9999</v>
          </cell>
        </row>
        <row r="7565">
          <cell r="N7565">
            <v>9999</v>
          </cell>
          <cell r="O7565">
            <v>9999</v>
          </cell>
          <cell r="P7565">
            <v>9999</v>
          </cell>
          <cell r="Q7565">
            <v>9999</v>
          </cell>
          <cell r="R7565">
            <v>9999</v>
          </cell>
          <cell r="S7565">
            <v>9999</v>
          </cell>
          <cell r="T7565">
            <v>9999</v>
          </cell>
          <cell r="U7565">
            <v>9999</v>
          </cell>
        </row>
        <row r="7566">
          <cell r="N7566">
            <v>9999</v>
          </cell>
          <cell r="O7566">
            <v>9999</v>
          </cell>
          <cell r="P7566">
            <v>9999</v>
          </cell>
          <cell r="Q7566">
            <v>9999</v>
          </cell>
          <cell r="R7566">
            <v>9999</v>
          </cell>
          <cell r="S7566">
            <v>9999</v>
          </cell>
          <cell r="T7566">
            <v>9999</v>
          </cell>
          <cell r="U7566">
            <v>9999</v>
          </cell>
        </row>
        <row r="7567">
          <cell r="N7567">
            <v>9999</v>
          </cell>
          <cell r="O7567">
            <v>9999</v>
          </cell>
          <cell r="P7567">
            <v>9999</v>
          </cell>
          <cell r="Q7567">
            <v>9999</v>
          </cell>
          <cell r="R7567">
            <v>9999</v>
          </cell>
          <cell r="S7567">
            <v>9999</v>
          </cell>
          <cell r="T7567">
            <v>9999</v>
          </cell>
          <cell r="U7567">
            <v>9999</v>
          </cell>
        </row>
        <row r="7568">
          <cell r="N7568">
            <v>9999</v>
          </cell>
          <cell r="O7568">
            <v>9999</v>
          </cell>
          <cell r="P7568">
            <v>9999</v>
          </cell>
          <cell r="Q7568">
            <v>9999</v>
          </cell>
          <cell r="R7568">
            <v>9999</v>
          </cell>
          <cell r="S7568">
            <v>9999</v>
          </cell>
          <cell r="T7568">
            <v>9999</v>
          </cell>
          <cell r="U7568">
            <v>9999</v>
          </cell>
        </row>
        <row r="7569">
          <cell r="N7569">
            <v>9999</v>
          </cell>
          <cell r="O7569">
            <v>9999</v>
          </cell>
          <cell r="P7569">
            <v>9999</v>
          </cell>
          <cell r="Q7569">
            <v>9999</v>
          </cell>
          <cell r="R7569">
            <v>9999</v>
          </cell>
          <cell r="S7569">
            <v>9999</v>
          </cell>
          <cell r="T7569">
            <v>9999</v>
          </cell>
          <cell r="U7569">
            <v>9999</v>
          </cell>
        </row>
        <row r="7570">
          <cell r="N7570">
            <v>9999</v>
          </cell>
          <cell r="O7570">
            <v>9999</v>
          </cell>
          <cell r="P7570">
            <v>9999</v>
          </cell>
          <cell r="Q7570">
            <v>9999</v>
          </cell>
          <cell r="R7570">
            <v>9999</v>
          </cell>
          <cell r="S7570">
            <v>9999</v>
          </cell>
          <cell r="T7570">
            <v>9999</v>
          </cell>
          <cell r="U7570">
            <v>9999</v>
          </cell>
        </row>
        <row r="7571">
          <cell r="N7571">
            <v>9999</v>
          </cell>
          <cell r="O7571">
            <v>9999</v>
          </cell>
          <cell r="P7571">
            <v>9999</v>
          </cell>
          <cell r="Q7571">
            <v>9999</v>
          </cell>
          <cell r="R7571">
            <v>9999</v>
          </cell>
          <cell r="S7571">
            <v>9999</v>
          </cell>
          <cell r="T7571">
            <v>9999</v>
          </cell>
          <cell r="U7571">
            <v>9999</v>
          </cell>
        </row>
        <row r="7572">
          <cell r="N7572">
            <v>9999</v>
          </cell>
          <cell r="O7572">
            <v>9999</v>
          </cell>
          <cell r="P7572">
            <v>9999</v>
          </cell>
          <cell r="Q7572">
            <v>9999</v>
          </cell>
          <cell r="R7572">
            <v>9999</v>
          </cell>
          <cell r="S7572">
            <v>9999</v>
          </cell>
          <cell r="T7572">
            <v>9999</v>
          </cell>
          <cell r="U7572">
            <v>9999</v>
          </cell>
        </row>
        <row r="7573">
          <cell r="N7573">
            <v>9999</v>
          </cell>
          <cell r="O7573">
            <v>9999</v>
          </cell>
          <cell r="P7573">
            <v>9999</v>
          </cell>
          <cell r="Q7573">
            <v>9999</v>
          </cell>
          <cell r="R7573">
            <v>9999</v>
          </cell>
          <cell r="S7573">
            <v>9999</v>
          </cell>
          <cell r="T7573">
            <v>9999</v>
          </cell>
          <cell r="U7573">
            <v>9999</v>
          </cell>
        </row>
        <row r="7574">
          <cell r="N7574">
            <v>9999</v>
          </cell>
          <cell r="O7574">
            <v>9999</v>
          </cell>
          <cell r="P7574">
            <v>9999</v>
          </cell>
          <cell r="Q7574">
            <v>9999</v>
          </cell>
          <cell r="R7574">
            <v>9999</v>
          </cell>
          <cell r="S7574">
            <v>9999</v>
          </cell>
          <cell r="T7574">
            <v>9999</v>
          </cell>
          <cell r="U7574">
            <v>9999</v>
          </cell>
        </row>
        <row r="7575">
          <cell r="N7575">
            <v>9999</v>
          </cell>
          <cell r="O7575">
            <v>9999</v>
          </cell>
          <cell r="P7575">
            <v>9999</v>
          </cell>
          <cell r="Q7575">
            <v>9999</v>
          </cell>
          <cell r="R7575">
            <v>9999</v>
          </cell>
          <cell r="S7575">
            <v>9999</v>
          </cell>
          <cell r="T7575">
            <v>9999</v>
          </cell>
          <cell r="U7575">
            <v>9999</v>
          </cell>
        </row>
        <row r="7576">
          <cell r="N7576">
            <v>9999</v>
          </cell>
          <cell r="O7576">
            <v>9999</v>
          </cell>
          <cell r="P7576">
            <v>9999</v>
          </cell>
          <cell r="Q7576">
            <v>9999</v>
          </cell>
          <cell r="R7576">
            <v>9999</v>
          </cell>
          <cell r="S7576">
            <v>9999</v>
          </cell>
          <cell r="T7576">
            <v>9999</v>
          </cell>
          <cell r="U7576">
            <v>9999</v>
          </cell>
        </row>
        <row r="7577">
          <cell r="N7577">
            <v>9999</v>
          </cell>
          <cell r="O7577">
            <v>9999</v>
          </cell>
          <cell r="P7577">
            <v>9999</v>
          </cell>
          <cell r="Q7577">
            <v>9999</v>
          </cell>
          <cell r="R7577">
            <v>9999</v>
          </cell>
          <cell r="S7577">
            <v>9999</v>
          </cell>
          <cell r="T7577">
            <v>9999</v>
          </cell>
          <cell r="U7577">
            <v>9999</v>
          </cell>
        </row>
        <row r="7578">
          <cell r="N7578">
            <v>9999</v>
          </cell>
          <cell r="O7578">
            <v>9999</v>
          </cell>
          <cell r="P7578">
            <v>9999</v>
          </cell>
          <cell r="Q7578">
            <v>9999</v>
          </cell>
          <cell r="R7578">
            <v>9999</v>
          </cell>
          <cell r="S7578">
            <v>9999</v>
          </cell>
          <cell r="T7578">
            <v>9999</v>
          </cell>
          <cell r="U7578">
            <v>9999</v>
          </cell>
        </row>
        <row r="7579">
          <cell r="N7579">
            <v>9999</v>
          </cell>
          <cell r="O7579">
            <v>9999</v>
          </cell>
          <cell r="P7579">
            <v>9999</v>
          </cell>
          <cell r="Q7579">
            <v>9999</v>
          </cell>
          <cell r="R7579">
            <v>9999</v>
          </cell>
          <cell r="S7579">
            <v>9999</v>
          </cell>
          <cell r="T7579">
            <v>9999</v>
          </cell>
          <cell r="U7579">
            <v>9999</v>
          </cell>
        </row>
        <row r="7580">
          <cell r="N7580">
            <v>9999</v>
          </cell>
          <cell r="O7580">
            <v>9999</v>
          </cell>
          <cell r="P7580">
            <v>9999</v>
          </cell>
          <cell r="Q7580">
            <v>9999</v>
          </cell>
          <cell r="R7580">
            <v>9999</v>
          </cell>
          <cell r="S7580">
            <v>9999</v>
          </cell>
          <cell r="T7580">
            <v>9999</v>
          </cell>
          <cell r="U7580">
            <v>9999</v>
          </cell>
        </row>
        <row r="7581">
          <cell r="N7581">
            <v>9999</v>
          </cell>
          <cell r="O7581">
            <v>9999</v>
          </cell>
          <cell r="P7581">
            <v>9999</v>
          </cell>
          <cell r="Q7581">
            <v>9999</v>
          </cell>
          <cell r="R7581">
            <v>9999</v>
          </cell>
          <cell r="S7581">
            <v>9999</v>
          </cell>
          <cell r="T7581">
            <v>9999</v>
          </cell>
          <cell r="U7581">
            <v>9999</v>
          </cell>
        </row>
        <row r="7582">
          <cell r="N7582">
            <v>9999</v>
          </cell>
          <cell r="O7582">
            <v>9999</v>
          </cell>
          <cell r="P7582">
            <v>9999</v>
          </cell>
          <cell r="Q7582">
            <v>9999</v>
          </cell>
          <cell r="R7582">
            <v>9999</v>
          </cell>
          <cell r="S7582">
            <v>9999</v>
          </cell>
          <cell r="T7582">
            <v>9999</v>
          </cell>
          <cell r="U7582">
            <v>9999</v>
          </cell>
        </row>
        <row r="7583">
          <cell r="N7583">
            <v>9999</v>
          </cell>
          <cell r="O7583">
            <v>9999</v>
          </cell>
          <cell r="P7583">
            <v>9999</v>
          </cell>
          <cell r="Q7583">
            <v>9999</v>
          </cell>
          <cell r="R7583">
            <v>9999</v>
          </cell>
          <cell r="S7583">
            <v>9999</v>
          </cell>
          <cell r="T7583">
            <v>9999</v>
          </cell>
          <cell r="U7583">
            <v>9999</v>
          </cell>
        </row>
        <row r="7584">
          <cell r="N7584">
            <v>9999</v>
          </cell>
          <cell r="O7584">
            <v>9999</v>
          </cell>
          <cell r="P7584">
            <v>9999</v>
          </cell>
          <cell r="Q7584">
            <v>9999</v>
          </cell>
          <cell r="R7584">
            <v>9999</v>
          </cell>
          <cell r="S7584">
            <v>9999</v>
          </cell>
          <cell r="T7584">
            <v>9999</v>
          </cell>
          <cell r="U7584">
            <v>9999</v>
          </cell>
        </row>
        <row r="7585">
          <cell r="N7585">
            <v>9999</v>
          </cell>
          <cell r="O7585">
            <v>9999</v>
          </cell>
          <cell r="P7585">
            <v>9999</v>
          </cell>
          <cell r="Q7585">
            <v>9999</v>
          </cell>
          <cell r="R7585">
            <v>9999</v>
          </cell>
          <cell r="S7585">
            <v>9999</v>
          </cell>
          <cell r="T7585">
            <v>9999</v>
          </cell>
          <cell r="U7585">
            <v>9999</v>
          </cell>
        </row>
        <row r="7586">
          <cell r="N7586">
            <v>9999</v>
          </cell>
          <cell r="O7586">
            <v>9999</v>
          </cell>
          <cell r="P7586">
            <v>9999</v>
          </cell>
          <cell r="Q7586">
            <v>9999</v>
          </cell>
          <cell r="R7586">
            <v>9999</v>
          </cell>
          <cell r="S7586">
            <v>9999</v>
          </cell>
          <cell r="T7586">
            <v>9999</v>
          </cell>
          <cell r="U7586">
            <v>9999</v>
          </cell>
        </row>
        <row r="7587">
          <cell r="N7587">
            <v>9999</v>
          </cell>
          <cell r="O7587">
            <v>9999</v>
          </cell>
          <cell r="P7587">
            <v>9999</v>
          </cell>
          <cell r="Q7587">
            <v>9999</v>
          </cell>
          <cell r="R7587">
            <v>9999</v>
          </cell>
          <cell r="S7587">
            <v>9999</v>
          </cell>
          <cell r="T7587">
            <v>9999</v>
          </cell>
          <cell r="U7587">
            <v>9999</v>
          </cell>
        </row>
        <row r="7588">
          <cell r="N7588">
            <v>9999</v>
          </cell>
          <cell r="O7588">
            <v>9999</v>
          </cell>
          <cell r="P7588">
            <v>9999</v>
          </cell>
          <cell r="Q7588">
            <v>9999</v>
          </cell>
          <cell r="R7588">
            <v>9999</v>
          </cell>
          <cell r="S7588">
            <v>9999</v>
          </cell>
          <cell r="T7588">
            <v>9999</v>
          </cell>
          <cell r="U7588">
            <v>9999</v>
          </cell>
        </row>
        <row r="7589">
          <cell r="N7589">
            <v>9999</v>
          </cell>
          <cell r="O7589">
            <v>9999</v>
          </cell>
          <cell r="P7589">
            <v>9999</v>
          </cell>
          <cell r="Q7589">
            <v>9999</v>
          </cell>
          <cell r="R7589">
            <v>9999</v>
          </cell>
          <cell r="S7589">
            <v>9999</v>
          </cell>
          <cell r="T7589">
            <v>9999</v>
          </cell>
          <cell r="U7589">
            <v>9999</v>
          </cell>
        </row>
        <row r="7590">
          <cell r="N7590">
            <v>9999</v>
          </cell>
          <cell r="O7590">
            <v>9999</v>
          </cell>
          <cell r="P7590">
            <v>9999</v>
          </cell>
          <cell r="Q7590">
            <v>9999</v>
          </cell>
          <cell r="R7590">
            <v>9999</v>
          </cell>
          <cell r="S7590">
            <v>9999</v>
          </cell>
          <cell r="T7590">
            <v>9999</v>
          </cell>
          <cell r="U7590">
            <v>9999</v>
          </cell>
        </row>
        <row r="7591">
          <cell r="N7591">
            <v>9999</v>
          </cell>
          <cell r="O7591">
            <v>9999</v>
          </cell>
          <cell r="P7591">
            <v>9999</v>
          </cell>
          <cell r="Q7591">
            <v>9999</v>
          </cell>
          <cell r="R7591">
            <v>9999</v>
          </cell>
          <cell r="S7591">
            <v>9999</v>
          </cell>
          <cell r="T7591">
            <v>9999</v>
          </cell>
          <cell r="U7591">
            <v>9999</v>
          </cell>
        </row>
        <row r="7592">
          <cell r="N7592">
            <v>9999</v>
          </cell>
          <cell r="O7592">
            <v>9999</v>
          </cell>
          <cell r="P7592">
            <v>9999</v>
          </cell>
          <cell r="Q7592">
            <v>9999</v>
          </cell>
          <cell r="R7592">
            <v>9999</v>
          </cell>
          <cell r="S7592">
            <v>9999</v>
          </cell>
          <cell r="T7592">
            <v>9999</v>
          </cell>
          <cell r="U7592">
            <v>9999</v>
          </cell>
        </row>
        <row r="7593">
          <cell r="N7593">
            <v>9999</v>
          </cell>
          <cell r="O7593">
            <v>9999</v>
          </cell>
          <cell r="P7593">
            <v>9999</v>
          </cell>
          <cell r="Q7593">
            <v>9999</v>
          </cell>
          <cell r="R7593">
            <v>9999</v>
          </cell>
          <cell r="S7593">
            <v>9999</v>
          </cell>
          <cell r="T7593">
            <v>9999</v>
          </cell>
          <cell r="U7593">
            <v>9999</v>
          </cell>
        </row>
        <row r="7594">
          <cell r="N7594">
            <v>9999</v>
          </cell>
          <cell r="O7594">
            <v>9999</v>
          </cell>
          <cell r="P7594">
            <v>9999</v>
          </cell>
          <cell r="Q7594">
            <v>9999</v>
          </cell>
          <cell r="R7594">
            <v>9999</v>
          </cell>
          <cell r="S7594">
            <v>9999</v>
          </cell>
          <cell r="T7594">
            <v>9999</v>
          </cell>
          <cell r="U7594">
            <v>9999</v>
          </cell>
        </row>
        <row r="7595">
          <cell r="N7595">
            <v>9999</v>
          </cell>
          <cell r="O7595">
            <v>9999</v>
          </cell>
          <cell r="P7595">
            <v>9999</v>
          </cell>
          <cell r="Q7595">
            <v>9999</v>
          </cell>
          <cell r="R7595">
            <v>9999</v>
          </cell>
          <cell r="S7595">
            <v>9999</v>
          </cell>
          <cell r="T7595">
            <v>9999</v>
          </cell>
          <cell r="U7595">
            <v>9999</v>
          </cell>
        </row>
        <row r="7596">
          <cell r="N7596">
            <v>9999</v>
          </cell>
          <cell r="O7596">
            <v>9999</v>
          </cell>
          <cell r="P7596">
            <v>9999</v>
          </cell>
          <cell r="Q7596">
            <v>9999</v>
          </cell>
          <cell r="R7596">
            <v>9999</v>
          </cell>
          <cell r="S7596">
            <v>9999</v>
          </cell>
          <cell r="T7596">
            <v>9999</v>
          </cell>
          <cell r="U7596">
            <v>9999</v>
          </cell>
        </row>
        <row r="7597">
          <cell r="N7597">
            <v>9999</v>
          </cell>
          <cell r="O7597">
            <v>9999</v>
          </cell>
          <cell r="P7597">
            <v>9999</v>
          </cell>
          <cell r="Q7597">
            <v>9999</v>
          </cell>
          <cell r="R7597">
            <v>9999</v>
          </cell>
          <cell r="S7597">
            <v>9999</v>
          </cell>
          <cell r="T7597">
            <v>9999</v>
          </cell>
          <cell r="U7597">
            <v>9999</v>
          </cell>
        </row>
        <row r="7598">
          <cell r="N7598">
            <v>9999</v>
          </cell>
          <cell r="O7598">
            <v>9999</v>
          </cell>
          <cell r="P7598">
            <v>9999</v>
          </cell>
          <cell r="Q7598">
            <v>9999</v>
          </cell>
          <cell r="R7598">
            <v>9999</v>
          </cell>
          <cell r="S7598">
            <v>9999</v>
          </cell>
          <cell r="T7598">
            <v>9999</v>
          </cell>
          <cell r="U7598">
            <v>9999</v>
          </cell>
        </row>
        <row r="7599">
          <cell r="N7599">
            <v>9999</v>
          </cell>
          <cell r="O7599">
            <v>9999</v>
          </cell>
          <cell r="P7599">
            <v>9999</v>
          </cell>
          <cell r="Q7599">
            <v>9999</v>
          </cell>
          <cell r="R7599">
            <v>9999</v>
          </cell>
          <cell r="S7599">
            <v>9999</v>
          </cell>
          <cell r="T7599">
            <v>9999</v>
          </cell>
          <cell r="U7599">
            <v>9999</v>
          </cell>
        </row>
        <row r="7600">
          <cell r="N7600">
            <v>9999</v>
          </cell>
          <cell r="O7600">
            <v>9999</v>
          </cell>
          <cell r="P7600">
            <v>9999</v>
          </cell>
          <cell r="Q7600">
            <v>9999</v>
          </cell>
          <cell r="R7600">
            <v>9999</v>
          </cell>
          <cell r="S7600">
            <v>9999</v>
          </cell>
          <cell r="T7600">
            <v>9999</v>
          </cell>
          <cell r="U7600">
            <v>9999</v>
          </cell>
        </row>
        <row r="7601">
          <cell r="N7601">
            <v>9999</v>
          </cell>
          <cell r="O7601">
            <v>9999</v>
          </cell>
          <cell r="P7601">
            <v>9999</v>
          </cell>
          <cell r="Q7601">
            <v>9999</v>
          </cell>
          <cell r="R7601">
            <v>9999</v>
          </cell>
          <cell r="S7601">
            <v>9999</v>
          </cell>
          <cell r="T7601">
            <v>9999</v>
          </cell>
          <cell r="U7601">
            <v>9999</v>
          </cell>
        </row>
        <row r="7602">
          <cell r="N7602">
            <v>9999</v>
          </cell>
          <cell r="O7602">
            <v>9999</v>
          </cell>
          <cell r="P7602">
            <v>9999</v>
          </cell>
          <cell r="Q7602">
            <v>9999</v>
          </cell>
          <cell r="R7602">
            <v>9999</v>
          </cell>
          <cell r="S7602">
            <v>9999</v>
          </cell>
          <cell r="T7602">
            <v>9999</v>
          </cell>
          <cell r="U7602">
            <v>9999</v>
          </cell>
        </row>
        <row r="7603">
          <cell r="N7603">
            <v>9999</v>
          </cell>
          <cell r="O7603">
            <v>9999</v>
          </cell>
          <cell r="P7603">
            <v>9999</v>
          </cell>
          <cell r="Q7603">
            <v>9999</v>
          </cell>
          <cell r="R7603">
            <v>9999</v>
          </cell>
          <cell r="S7603">
            <v>9999</v>
          </cell>
          <cell r="T7603">
            <v>9999</v>
          </cell>
          <cell r="U7603">
            <v>9999</v>
          </cell>
        </row>
        <row r="7604">
          <cell r="N7604">
            <v>9999</v>
          </cell>
          <cell r="O7604">
            <v>9999</v>
          </cell>
          <cell r="P7604">
            <v>9999</v>
          </cell>
          <cell r="Q7604">
            <v>9999</v>
          </cell>
          <cell r="R7604">
            <v>9999</v>
          </cell>
          <cell r="S7604">
            <v>9999</v>
          </cell>
          <cell r="T7604">
            <v>9999</v>
          </cell>
          <cell r="U7604">
            <v>9999</v>
          </cell>
        </row>
        <row r="7605">
          <cell r="N7605">
            <v>9999</v>
          </cell>
          <cell r="O7605">
            <v>9999</v>
          </cell>
          <cell r="P7605">
            <v>9999</v>
          </cell>
          <cell r="Q7605">
            <v>9999</v>
          </cell>
          <cell r="R7605">
            <v>9999</v>
          </cell>
          <cell r="S7605">
            <v>9999</v>
          </cell>
          <cell r="T7605">
            <v>9999</v>
          </cell>
          <cell r="U7605">
            <v>9999</v>
          </cell>
        </row>
        <row r="7606">
          <cell r="N7606">
            <v>9999</v>
          </cell>
          <cell r="O7606">
            <v>9999</v>
          </cell>
          <cell r="P7606">
            <v>9999</v>
          </cell>
          <cell r="Q7606">
            <v>9999</v>
          </cell>
          <cell r="R7606">
            <v>9999</v>
          </cell>
          <cell r="S7606">
            <v>9999</v>
          </cell>
          <cell r="T7606">
            <v>9999</v>
          </cell>
          <cell r="U7606">
            <v>9999</v>
          </cell>
        </row>
        <row r="7607">
          <cell r="N7607">
            <v>9999</v>
          </cell>
          <cell r="O7607">
            <v>9999</v>
          </cell>
          <cell r="P7607">
            <v>9999</v>
          </cell>
          <cell r="Q7607">
            <v>9999</v>
          </cell>
          <cell r="R7607">
            <v>9999</v>
          </cell>
          <cell r="S7607">
            <v>9999</v>
          </cell>
          <cell r="T7607">
            <v>9999</v>
          </cell>
          <cell r="U7607">
            <v>9999</v>
          </cell>
        </row>
        <row r="7608">
          <cell r="N7608">
            <v>9999</v>
          </cell>
          <cell r="O7608">
            <v>9999</v>
          </cell>
          <cell r="P7608">
            <v>9999</v>
          </cell>
          <cell r="Q7608">
            <v>9999</v>
          </cell>
          <cell r="R7608">
            <v>9999</v>
          </cell>
          <cell r="S7608">
            <v>9999</v>
          </cell>
          <cell r="T7608">
            <v>9999</v>
          </cell>
          <cell r="U7608">
            <v>9999</v>
          </cell>
        </row>
        <row r="7609">
          <cell r="N7609">
            <v>9999</v>
          </cell>
          <cell r="O7609">
            <v>9999</v>
          </cell>
          <cell r="P7609">
            <v>9999</v>
          </cell>
          <cell r="Q7609">
            <v>9999</v>
          </cell>
          <cell r="R7609">
            <v>9999</v>
          </cell>
          <cell r="S7609">
            <v>9999</v>
          </cell>
          <cell r="T7609">
            <v>9999</v>
          </cell>
          <cell r="U7609">
            <v>9999</v>
          </cell>
        </row>
        <row r="7610">
          <cell r="N7610">
            <v>9999</v>
          </cell>
          <cell r="O7610">
            <v>9999</v>
          </cell>
          <cell r="P7610">
            <v>9999</v>
          </cell>
          <cell r="Q7610">
            <v>9999</v>
          </cell>
          <cell r="R7610">
            <v>9999</v>
          </cell>
          <cell r="S7610">
            <v>9999</v>
          </cell>
          <cell r="T7610">
            <v>9999</v>
          </cell>
          <cell r="U7610">
            <v>9999</v>
          </cell>
        </row>
        <row r="7611">
          <cell r="N7611">
            <v>9999</v>
          </cell>
          <cell r="O7611">
            <v>9999</v>
          </cell>
          <cell r="P7611">
            <v>9999</v>
          </cell>
          <cell r="Q7611">
            <v>9999</v>
          </cell>
          <cell r="R7611">
            <v>9999</v>
          </cell>
          <cell r="S7611">
            <v>9999</v>
          </cell>
          <cell r="T7611">
            <v>9999</v>
          </cell>
          <cell r="U7611">
            <v>9999</v>
          </cell>
        </row>
        <row r="7612">
          <cell r="N7612">
            <v>9999</v>
          </cell>
          <cell r="O7612">
            <v>9999</v>
          </cell>
          <cell r="P7612">
            <v>9999</v>
          </cell>
          <cell r="Q7612">
            <v>9999</v>
          </cell>
          <cell r="R7612">
            <v>9999</v>
          </cell>
          <cell r="S7612">
            <v>9999</v>
          </cell>
          <cell r="T7612">
            <v>9999</v>
          </cell>
          <cell r="U7612">
            <v>9999</v>
          </cell>
        </row>
        <row r="7613">
          <cell r="N7613">
            <v>9999</v>
          </cell>
          <cell r="O7613">
            <v>9999</v>
          </cell>
          <cell r="P7613">
            <v>9999</v>
          </cell>
          <cell r="Q7613">
            <v>9999</v>
          </cell>
          <cell r="R7613">
            <v>9999</v>
          </cell>
          <cell r="S7613">
            <v>9999</v>
          </cell>
          <cell r="T7613">
            <v>9999</v>
          </cell>
          <cell r="U7613">
            <v>9999</v>
          </cell>
        </row>
        <row r="7614">
          <cell r="N7614">
            <v>9999</v>
          </cell>
          <cell r="O7614">
            <v>9999</v>
          </cell>
          <cell r="P7614">
            <v>9999</v>
          </cell>
          <cell r="Q7614">
            <v>9999</v>
          </cell>
          <cell r="R7614">
            <v>9999</v>
          </cell>
          <cell r="S7614">
            <v>9999</v>
          </cell>
          <cell r="T7614">
            <v>9999</v>
          </cell>
          <cell r="U7614">
            <v>9999</v>
          </cell>
        </row>
        <row r="7615">
          <cell r="N7615">
            <v>9999</v>
          </cell>
          <cell r="O7615">
            <v>9999</v>
          </cell>
          <cell r="P7615">
            <v>9999</v>
          </cell>
          <cell r="Q7615">
            <v>9999</v>
          </cell>
          <cell r="R7615">
            <v>9999</v>
          </cell>
          <cell r="S7615">
            <v>9999</v>
          </cell>
          <cell r="T7615">
            <v>9999</v>
          </cell>
          <cell r="U7615">
            <v>9999</v>
          </cell>
        </row>
        <row r="7616">
          <cell r="N7616">
            <v>9999</v>
          </cell>
          <cell r="O7616">
            <v>9999</v>
          </cell>
          <cell r="P7616">
            <v>9999</v>
          </cell>
          <cell r="Q7616">
            <v>9999</v>
          </cell>
          <cell r="R7616">
            <v>9999</v>
          </cell>
          <cell r="S7616">
            <v>9999</v>
          </cell>
          <cell r="T7616">
            <v>9999</v>
          </cell>
          <cell r="U7616">
            <v>9999</v>
          </cell>
        </row>
        <row r="7617">
          <cell r="N7617">
            <v>9999</v>
          </cell>
          <cell r="O7617">
            <v>9999</v>
          </cell>
          <cell r="P7617">
            <v>9999</v>
          </cell>
          <cell r="Q7617">
            <v>9999</v>
          </cell>
          <cell r="R7617">
            <v>9999</v>
          </cell>
          <cell r="S7617">
            <v>9999</v>
          </cell>
          <cell r="T7617">
            <v>9999</v>
          </cell>
          <cell r="U7617">
            <v>9999</v>
          </cell>
        </row>
        <row r="7618">
          <cell r="N7618">
            <v>9999</v>
          </cell>
          <cell r="O7618">
            <v>9999</v>
          </cell>
          <cell r="P7618">
            <v>9999</v>
          </cell>
          <cell r="Q7618">
            <v>9999</v>
          </cell>
          <cell r="R7618">
            <v>9999</v>
          </cell>
          <cell r="S7618">
            <v>9999</v>
          </cell>
          <cell r="T7618">
            <v>9999</v>
          </cell>
          <cell r="U7618">
            <v>9999</v>
          </cell>
        </row>
        <row r="7619">
          <cell r="N7619">
            <v>9999</v>
          </cell>
          <cell r="O7619">
            <v>9999</v>
          </cell>
          <cell r="P7619">
            <v>9999</v>
          </cell>
          <cell r="Q7619">
            <v>9999</v>
          </cell>
          <cell r="R7619">
            <v>9999</v>
          </cell>
          <cell r="S7619">
            <v>9999</v>
          </cell>
          <cell r="T7619">
            <v>9999</v>
          </cell>
          <cell r="U7619">
            <v>9999</v>
          </cell>
        </row>
        <row r="7620">
          <cell r="N7620">
            <v>9999</v>
          </cell>
          <cell r="O7620">
            <v>9999</v>
          </cell>
          <cell r="P7620">
            <v>9999</v>
          </cell>
          <cell r="Q7620">
            <v>9999</v>
          </cell>
          <cell r="R7620">
            <v>9999</v>
          </cell>
          <cell r="S7620">
            <v>9999</v>
          </cell>
          <cell r="T7620">
            <v>9999</v>
          </cell>
          <cell r="U7620">
            <v>9999</v>
          </cell>
        </row>
        <row r="7621">
          <cell r="N7621">
            <v>9999</v>
          </cell>
          <cell r="O7621">
            <v>9999</v>
          </cell>
          <cell r="P7621">
            <v>9999</v>
          </cell>
          <cell r="Q7621">
            <v>9999</v>
          </cell>
          <cell r="R7621">
            <v>9999</v>
          </cell>
          <cell r="S7621">
            <v>9999</v>
          </cell>
          <cell r="T7621">
            <v>9999</v>
          </cell>
          <cell r="U7621">
            <v>9999</v>
          </cell>
        </row>
        <row r="7622">
          <cell r="N7622">
            <v>9999</v>
          </cell>
          <cell r="O7622">
            <v>9999</v>
          </cell>
          <cell r="P7622">
            <v>9999</v>
          </cell>
          <cell r="Q7622">
            <v>9999</v>
          </cell>
          <cell r="R7622">
            <v>9999</v>
          </cell>
          <cell r="S7622">
            <v>9999</v>
          </cell>
          <cell r="T7622">
            <v>9999</v>
          </cell>
          <cell r="U7622">
            <v>9999</v>
          </cell>
        </row>
        <row r="7623">
          <cell r="N7623">
            <v>9999</v>
          </cell>
          <cell r="O7623">
            <v>9999</v>
          </cell>
          <cell r="P7623">
            <v>9999</v>
          </cell>
          <cell r="Q7623">
            <v>9999</v>
          </cell>
          <cell r="R7623">
            <v>9999</v>
          </cell>
          <cell r="S7623">
            <v>9999</v>
          </cell>
          <cell r="T7623">
            <v>9999</v>
          </cell>
          <cell r="U7623">
            <v>9999</v>
          </cell>
        </row>
        <row r="7624">
          <cell r="N7624">
            <v>9999</v>
          </cell>
          <cell r="O7624">
            <v>9999</v>
          </cell>
          <cell r="P7624">
            <v>9999</v>
          </cell>
          <cell r="Q7624">
            <v>9999</v>
          </cell>
          <cell r="R7624">
            <v>9999</v>
          </cell>
          <cell r="S7624">
            <v>9999</v>
          </cell>
          <cell r="T7624">
            <v>9999</v>
          </cell>
          <cell r="U7624">
            <v>9999</v>
          </cell>
        </row>
        <row r="7625">
          <cell r="N7625">
            <v>9999</v>
          </cell>
          <cell r="O7625">
            <v>9999</v>
          </cell>
          <cell r="P7625">
            <v>9999</v>
          </cell>
          <cell r="Q7625">
            <v>9999</v>
          </cell>
          <cell r="R7625">
            <v>9999</v>
          </cell>
          <cell r="S7625">
            <v>9999</v>
          </cell>
          <cell r="T7625">
            <v>9999</v>
          </cell>
          <cell r="U7625">
            <v>9999</v>
          </cell>
        </row>
        <row r="7626">
          <cell r="N7626">
            <v>9999</v>
          </cell>
          <cell r="O7626">
            <v>9999</v>
          </cell>
          <cell r="P7626">
            <v>9999</v>
          </cell>
          <cell r="Q7626">
            <v>9999</v>
          </cell>
          <cell r="R7626">
            <v>9999</v>
          </cell>
          <cell r="S7626">
            <v>9999</v>
          </cell>
          <cell r="T7626">
            <v>9999</v>
          </cell>
          <cell r="U7626">
            <v>9999</v>
          </cell>
        </row>
        <row r="7627">
          <cell r="N7627">
            <v>9999</v>
          </cell>
          <cell r="O7627">
            <v>9999</v>
          </cell>
          <cell r="P7627">
            <v>9999</v>
          </cell>
          <cell r="Q7627">
            <v>9999</v>
          </cell>
          <cell r="R7627">
            <v>9999</v>
          </cell>
          <cell r="S7627">
            <v>9999</v>
          </cell>
          <cell r="T7627">
            <v>9999</v>
          </cell>
          <cell r="U7627">
            <v>9999</v>
          </cell>
        </row>
        <row r="7628">
          <cell r="N7628">
            <v>9999</v>
          </cell>
          <cell r="O7628">
            <v>9999</v>
          </cell>
          <cell r="P7628">
            <v>9999</v>
          </cell>
          <cell r="Q7628">
            <v>9999</v>
          </cell>
          <cell r="R7628">
            <v>9999</v>
          </cell>
          <cell r="S7628">
            <v>9999</v>
          </cell>
          <cell r="T7628">
            <v>9999</v>
          </cell>
          <cell r="U7628">
            <v>9999</v>
          </cell>
        </row>
        <row r="7629">
          <cell r="N7629">
            <v>9999</v>
          </cell>
          <cell r="O7629">
            <v>9999</v>
          </cell>
          <cell r="P7629">
            <v>9999</v>
          </cell>
          <cell r="Q7629">
            <v>9999</v>
          </cell>
          <cell r="R7629">
            <v>9999</v>
          </cell>
          <cell r="S7629">
            <v>9999</v>
          </cell>
          <cell r="T7629">
            <v>9999</v>
          </cell>
          <cell r="U7629">
            <v>9999</v>
          </cell>
        </row>
        <row r="7630">
          <cell r="N7630">
            <v>9999</v>
          </cell>
          <cell r="O7630">
            <v>9999</v>
          </cell>
          <cell r="P7630">
            <v>9999</v>
          </cell>
          <cell r="Q7630">
            <v>9999</v>
          </cell>
          <cell r="R7630">
            <v>9999</v>
          </cell>
          <cell r="S7630">
            <v>9999</v>
          </cell>
          <cell r="T7630">
            <v>9999</v>
          </cell>
          <cell r="U7630">
            <v>9999</v>
          </cell>
        </row>
        <row r="7631">
          <cell r="N7631">
            <v>9999</v>
          </cell>
          <cell r="O7631">
            <v>9999</v>
          </cell>
          <cell r="P7631">
            <v>9999</v>
          </cell>
          <cell r="Q7631">
            <v>9999</v>
          </cell>
          <cell r="R7631">
            <v>9999</v>
          </cell>
          <cell r="S7631">
            <v>9999</v>
          </cell>
          <cell r="T7631">
            <v>9999</v>
          </cell>
          <cell r="U7631">
            <v>9999</v>
          </cell>
        </row>
        <row r="7632">
          <cell r="N7632">
            <v>9999</v>
          </cell>
          <cell r="O7632">
            <v>9999</v>
          </cell>
          <cell r="P7632">
            <v>9999</v>
          </cell>
          <cell r="Q7632">
            <v>9999</v>
          </cell>
          <cell r="R7632">
            <v>9999</v>
          </cell>
          <cell r="S7632">
            <v>9999</v>
          </cell>
          <cell r="T7632">
            <v>9999</v>
          </cell>
          <cell r="U7632">
            <v>9999</v>
          </cell>
        </row>
        <row r="7633">
          <cell r="N7633">
            <v>9999</v>
          </cell>
          <cell r="O7633">
            <v>9999</v>
          </cell>
          <cell r="P7633">
            <v>9999</v>
          </cell>
          <cell r="Q7633">
            <v>9999</v>
          </cell>
          <cell r="R7633">
            <v>9999</v>
          </cell>
          <cell r="S7633">
            <v>9999</v>
          </cell>
          <cell r="T7633">
            <v>9999</v>
          </cell>
          <cell r="U7633">
            <v>9999</v>
          </cell>
        </row>
        <row r="7634">
          <cell r="N7634">
            <v>9999</v>
          </cell>
          <cell r="O7634">
            <v>9999</v>
          </cell>
          <cell r="P7634">
            <v>9999</v>
          </cell>
          <cell r="Q7634">
            <v>9999</v>
          </cell>
          <cell r="R7634">
            <v>9999</v>
          </cell>
          <cell r="S7634">
            <v>9999</v>
          </cell>
          <cell r="T7634">
            <v>9999</v>
          </cell>
          <cell r="U7634">
            <v>9999</v>
          </cell>
        </row>
        <row r="7635">
          <cell r="N7635">
            <v>9999</v>
          </cell>
          <cell r="O7635">
            <v>9999</v>
          </cell>
          <cell r="P7635">
            <v>9999</v>
          </cell>
          <cell r="Q7635">
            <v>9999</v>
          </cell>
          <cell r="R7635">
            <v>9999</v>
          </cell>
          <cell r="S7635">
            <v>9999</v>
          </cell>
          <cell r="T7635">
            <v>9999</v>
          </cell>
          <cell r="U7635">
            <v>9999</v>
          </cell>
        </row>
        <row r="7636">
          <cell r="N7636">
            <v>9999</v>
          </cell>
          <cell r="O7636">
            <v>9999</v>
          </cell>
          <cell r="P7636">
            <v>9999</v>
          </cell>
          <cell r="Q7636">
            <v>9999</v>
          </cell>
          <cell r="R7636">
            <v>9999</v>
          </cell>
          <cell r="S7636">
            <v>9999</v>
          </cell>
          <cell r="T7636">
            <v>9999</v>
          </cell>
          <cell r="U7636">
            <v>9999</v>
          </cell>
        </row>
        <row r="7637">
          <cell r="N7637">
            <v>9999</v>
          </cell>
          <cell r="O7637">
            <v>9999</v>
          </cell>
          <cell r="P7637">
            <v>9999</v>
          </cell>
          <cell r="Q7637">
            <v>9999</v>
          </cell>
          <cell r="R7637">
            <v>9999</v>
          </cell>
          <cell r="S7637">
            <v>9999</v>
          </cell>
          <cell r="T7637">
            <v>9999</v>
          </cell>
          <cell r="U7637">
            <v>9999</v>
          </cell>
        </row>
        <row r="7638">
          <cell r="N7638">
            <v>9999</v>
          </cell>
          <cell r="O7638">
            <v>9999</v>
          </cell>
          <cell r="P7638">
            <v>9999</v>
          </cell>
          <cell r="Q7638">
            <v>9999</v>
          </cell>
          <cell r="R7638">
            <v>9999</v>
          </cell>
          <cell r="S7638">
            <v>9999</v>
          </cell>
          <cell r="T7638">
            <v>9999</v>
          </cell>
          <cell r="U7638">
            <v>9999</v>
          </cell>
        </row>
        <row r="7639">
          <cell r="N7639">
            <v>9999</v>
          </cell>
          <cell r="O7639">
            <v>9999</v>
          </cell>
          <cell r="P7639">
            <v>9999</v>
          </cell>
          <cell r="Q7639">
            <v>9999</v>
          </cell>
          <cell r="R7639">
            <v>9999</v>
          </cell>
          <cell r="S7639">
            <v>9999</v>
          </cell>
          <cell r="T7639">
            <v>9999</v>
          </cell>
          <cell r="U7639">
            <v>9999</v>
          </cell>
        </row>
        <row r="7640">
          <cell r="N7640">
            <v>9999</v>
          </cell>
          <cell r="O7640">
            <v>9999</v>
          </cell>
          <cell r="P7640">
            <v>9999</v>
          </cell>
          <cell r="Q7640">
            <v>9999</v>
          </cell>
          <cell r="R7640">
            <v>9999</v>
          </cell>
          <cell r="S7640">
            <v>9999</v>
          </cell>
          <cell r="T7640">
            <v>9999</v>
          </cell>
          <cell r="U7640">
            <v>9999</v>
          </cell>
        </row>
        <row r="7641">
          <cell r="N7641">
            <v>9999</v>
          </cell>
          <cell r="O7641">
            <v>9999</v>
          </cell>
          <cell r="P7641">
            <v>9999</v>
          </cell>
          <cell r="Q7641">
            <v>9999</v>
          </cell>
          <cell r="R7641">
            <v>9999</v>
          </cell>
          <cell r="S7641">
            <v>9999</v>
          </cell>
          <cell r="T7641">
            <v>9999</v>
          </cell>
          <cell r="U7641">
            <v>9999</v>
          </cell>
        </row>
        <row r="7642">
          <cell r="N7642">
            <v>9999</v>
          </cell>
          <cell r="O7642">
            <v>9999</v>
          </cell>
          <cell r="P7642">
            <v>9999</v>
          </cell>
          <cell r="Q7642">
            <v>9999</v>
          </cell>
          <cell r="R7642">
            <v>9999</v>
          </cell>
          <cell r="S7642">
            <v>9999</v>
          </cell>
          <cell r="T7642">
            <v>9999</v>
          </cell>
          <cell r="U7642">
            <v>9999</v>
          </cell>
        </row>
        <row r="7643">
          <cell r="N7643">
            <v>9999</v>
          </cell>
          <cell r="O7643">
            <v>9999</v>
          </cell>
          <cell r="P7643">
            <v>9999</v>
          </cell>
          <cell r="Q7643">
            <v>9999</v>
          </cell>
          <cell r="R7643">
            <v>9999</v>
          </cell>
          <cell r="S7643">
            <v>9999</v>
          </cell>
          <cell r="T7643">
            <v>9999</v>
          </cell>
          <cell r="U7643">
            <v>9999</v>
          </cell>
        </row>
        <row r="7644">
          <cell r="N7644">
            <v>9999</v>
          </cell>
          <cell r="O7644">
            <v>9999</v>
          </cell>
          <cell r="P7644">
            <v>9999</v>
          </cell>
          <cell r="Q7644">
            <v>9999</v>
          </cell>
          <cell r="R7644">
            <v>9999</v>
          </cell>
          <cell r="S7644">
            <v>9999</v>
          </cell>
          <cell r="T7644">
            <v>9999</v>
          </cell>
          <cell r="U7644">
            <v>9999</v>
          </cell>
        </row>
        <row r="7645">
          <cell r="N7645">
            <v>9999</v>
          </cell>
          <cell r="O7645">
            <v>9999</v>
          </cell>
          <cell r="P7645">
            <v>9999</v>
          </cell>
          <cell r="Q7645">
            <v>9999</v>
          </cell>
          <cell r="R7645">
            <v>9999</v>
          </cell>
          <cell r="S7645">
            <v>9999</v>
          </cell>
          <cell r="T7645">
            <v>9999</v>
          </cell>
          <cell r="U7645">
            <v>9999</v>
          </cell>
        </row>
        <row r="7646">
          <cell r="N7646">
            <v>9999</v>
          </cell>
          <cell r="O7646">
            <v>9999</v>
          </cell>
          <cell r="P7646">
            <v>9999</v>
          </cell>
          <cell r="Q7646">
            <v>9999</v>
          </cell>
          <cell r="R7646">
            <v>9999</v>
          </cell>
          <cell r="S7646">
            <v>9999</v>
          </cell>
          <cell r="T7646">
            <v>9999</v>
          </cell>
          <cell r="U7646">
            <v>9999</v>
          </cell>
        </row>
        <row r="7647">
          <cell r="N7647">
            <v>9999</v>
          </cell>
          <cell r="O7647">
            <v>9999</v>
          </cell>
          <cell r="P7647">
            <v>9999</v>
          </cell>
          <cell r="Q7647">
            <v>9999</v>
          </cell>
          <cell r="R7647">
            <v>9999</v>
          </cell>
          <cell r="S7647">
            <v>9999</v>
          </cell>
          <cell r="T7647">
            <v>9999</v>
          </cell>
          <cell r="U7647">
            <v>9999</v>
          </cell>
        </row>
        <row r="7648">
          <cell r="N7648">
            <v>9999</v>
          </cell>
          <cell r="O7648">
            <v>9999</v>
          </cell>
          <cell r="P7648">
            <v>9999</v>
          </cell>
          <cell r="Q7648">
            <v>9999</v>
          </cell>
          <cell r="R7648">
            <v>9999</v>
          </cell>
          <cell r="S7648">
            <v>9999</v>
          </cell>
          <cell r="T7648">
            <v>9999</v>
          </cell>
          <cell r="U7648">
            <v>9999</v>
          </cell>
        </row>
        <row r="7649">
          <cell r="N7649">
            <v>9999</v>
          </cell>
          <cell r="O7649">
            <v>9999</v>
          </cell>
          <cell r="P7649">
            <v>9999</v>
          </cell>
          <cell r="Q7649">
            <v>9999</v>
          </cell>
          <cell r="R7649">
            <v>9999</v>
          </cell>
          <cell r="S7649">
            <v>9999</v>
          </cell>
          <cell r="T7649">
            <v>9999</v>
          </cell>
          <cell r="U7649">
            <v>9999</v>
          </cell>
        </row>
        <row r="7650">
          <cell r="N7650">
            <v>9999</v>
          </cell>
          <cell r="O7650">
            <v>9999</v>
          </cell>
          <cell r="P7650">
            <v>9999</v>
          </cell>
          <cell r="Q7650">
            <v>9999</v>
          </cell>
          <cell r="R7650">
            <v>9999</v>
          </cell>
          <cell r="S7650">
            <v>9999</v>
          </cell>
          <cell r="T7650">
            <v>9999</v>
          </cell>
          <cell r="U7650">
            <v>9999</v>
          </cell>
        </row>
        <row r="7651">
          <cell r="N7651">
            <v>9999</v>
          </cell>
          <cell r="O7651">
            <v>9999</v>
          </cell>
          <cell r="P7651">
            <v>9999</v>
          </cell>
          <cell r="Q7651">
            <v>9999</v>
          </cell>
          <cell r="R7651">
            <v>9999</v>
          </cell>
          <cell r="S7651">
            <v>9999</v>
          </cell>
          <cell r="T7651">
            <v>9999</v>
          </cell>
          <cell r="U7651">
            <v>9999</v>
          </cell>
        </row>
        <row r="7652">
          <cell r="N7652">
            <v>9999</v>
          </cell>
          <cell r="O7652">
            <v>9999</v>
          </cell>
          <cell r="P7652">
            <v>9999</v>
          </cell>
          <cell r="Q7652">
            <v>9999</v>
          </cell>
          <cell r="R7652">
            <v>9999</v>
          </cell>
          <cell r="S7652">
            <v>9999</v>
          </cell>
          <cell r="T7652">
            <v>9999</v>
          </cell>
          <cell r="U7652">
            <v>9999</v>
          </cell>
        </row>
        <row r="7653">
          <cell r="N7653">
            <v>9999</v>
          </cell>
          <cell r="O7653">
            <v>9999</v>
          </cell>
          <cell r="P7653">
            <v>9999</v>
          </cell>
          <cell r="Q7653">
            <v>9999</v>
          </cell>
          <cell r="R7653">
            <v>9999</v>
          </cell>
          <cell r="S7653">
            <v>9999</v>
          </cell>
          <cell r="T7653">
            <v>9999</v>
          </cell>
          <cell r="U7653">
            <v>9999</v>
          </cell>
        </row>
        <row r="7654">
          <cell r="N7654">
            <v>9999</v>
          </cell>
          <cell r="O7654">
            <v>9999</v>
          </cell>
          <cell r="P7654">
            <v>9999</v>
          </cell>
          <cell r="Q7654">
            <v>9999</v>
          </cell>
          <cell r="R7654">
            <v>9999</v>
          </cell>
          <cell r="S7654">
            <v>9999</v>
          </cell>
          <cell r="T7654">
            <v>9999</v>
          </cell>
          <cell r="U7654">
            <v>9999</v>
          </cell>
        </row>
        <row r="7655">
          <cell r="N7655">
            <v>9999</v>
          </cell>
          <cell r="O7655">
            <v>9999</v>
          </cell>
          <cell r="P7655">
            <v>9999</v>
          </cell>
          <cell r="Q7655">
            <v>9999</v>
          </cell>
          <cell r="R7655">
            <v>9999</v>
          </cell>
          <cell r="S7655">
            <v>9999</v>
          </cell>
          <cell r="T7655">
            <v>9999</v>
          </cell>
          <cell r="U7655">
            <v>9999</v>
          </cell>
        </row>
        <row r="7656">
          <cell r="N7656">
            <v>9999</v>
          </cell>
          <cell r="O7656">
            <v>9999</v>
          </cell>
          <cell r="P7656">
            <v>9999</v>
          </cell>
          <cell r="Q7656">
            <v>9999</v>
          </cell>
          <cell r="R7656">
            <v>9999</v>
          </cell>
          <cell r="S7656">
            <v>9999</v>
          </cell>
          <cell r="T7656">
            <v>9999</v>
          </cell>
          <cell r="U7656">
            <v>9999</v>
          </cell>
        </row>
        <row r="7657">
          <cell r="N7657">
            <v>9999</v>
          </cell>
          <cell r="O7657">
            <v>9999</v>
          </cell>
          <cell r="P7657">
            <v>9999</v>
          </cell>
          <cell r="Q7657">
            <v>9999</v>
          </cell>
          <cell r="R7657">
            <v>9999</v>
          </cell>
          <cell r="S7657">
            <v>9999</v>
          </cell>
          <cell r="T7657">
            <v>9999</v>
          </cell>
          <cell r="U7657">
            <v>9999</v>
          </cell>
        </row>
        <row r="7658">
          <cell r="N7658">
            <v>9999</v>
          </cell>
          <cell r="O7658">
            <v>9999</v>
          </cell>
          <cell r="P7658">
            <v>9999</v>
          </cell>
          <cell r="Q7658">
            <v>9999</v>
          </cell>
          <cell r="R7658">
            <v>9999</v>
          </cell>
          <cell r="S7658">
            <v>9999</v>
          </cell>
          <cell r="T7658">
            <v>9999</v>
          </cell>
          <cell r="U7658">
            <v>9999</v>
          </cell>
        </row>
        <row r="7659">
          <cell r="N7659">
            <v>9999</v>
          </cell>
          <cell r="O7659">
            <v>9999</v>
          </cell>
          <cell r="P7659">
            <v>9999</v>
          </cell>
          <cell r="Q7659">
            <v>9999</v>
          </cell>
          <cell r="R7659">
            <v>9999</v>
          </cell>
          <cell r="S7659">
            <v>9999</v>
          </cell>
          <cell r="T7659">
            <v>9999</v>
          </cell>
          <cell r="U7659">
            <v>9999</v>
          </cell>
        </row>
        <row r="7660">
          <cell r="N7660">
            <v>9999</v>
          </cell>
          <cell r="O7660">
            <v>9999</v>
          </cell>
          <cell r="P7660">
            <v>9999</v>
          </cell>
          <cell r="Q7660">
            <v>9999</v>
          </cell>
          <cell r="R7660">
            <v>9999</v>
          </cell>
          <cell r="S7660">
            <v>9999</v>
          </cell>
          <cell r="T7660">
            <v>9999</v>
          </cell>
          <cell r="U7660">
            <v>9999</v>
          </cell>
        </row>
        <row r="7661">
          <cell r="N7661">
            <v>9999</v>
          </cell>
          <cell r="O7661">
            <v>9999</v>
          </cell>
          <cell r="P7661">
            <v>9999</v>
          </cell>
          <cell r="Q7661">
            <v>9999</v>
          </cell>
          <cell r="R7661">
            <v>9999</v>
          </cell>
          <cell r="S7661">
            <v>9999</v>
          </cell>
          <cell r="T7661">
            <v>9999</v>
          </cell>
          <cell r="U7661">
            <v>9999</v>
          </cell>
        </row>
        <row r="7662">
          <cell r="N7662">
            <v>9999</v>
          </cell>
          <cell r="O7662">
            <v>9999</v>
          </cell>
          <cell r="P7662">
            <v>9999</v>
          </cell>
          <cell r="Q7662">
            <v>9999</v>
          </cell>
          <cell r="R7662">
            <v>9999</v>
          </cell>
          <cell r="S7662">
            <v>9999</v>
          </cell>
          <cell r="T7662">
            <v>9999</v>
          </cell>
          <cell r="U7662">
            <v>9999</v>
          </cell>
        </row>
        <row r="7663">
          <cell r="N7663">
            <v>9999</v>
          </cell>
          <cell r="O7663">
            <v>9999</v>
          </cell>
          <cell r="P7663">
            <v>9999</v>
          </cell>
          <cell r="Q7663">
            <v>9999</v>
          </cell>
          <cell r="R7663">
            <v>9999</v>
          </cell>
          <cell r="S7663">
            <v>9999</v>
          </cell>
          <cell r="T7663">
            <v>9999</v>
          </cell>
          <cell r="U7663">
            <v>9999</v>
          </cell>
        </row>
        <row r="7664">
          <cell r="N7664">
            <v>9999</v>
          </cell>
          <cell r="O7664">
            <v>9999</v>
          </cell>
          <cell r="P7664">
            <v>9999</v>
          </cell>
          <cell r="Q7664">
            <v>9999</v>
          </cell>
          <cell r="R7664">
            <v>9999</v>
          </cell>
          <cell r="S7664">
            <v>9999</v>
          </cell>
          <cell r="T7664">
            <v>9999</v>
          </cell>
          <cell r="U7664">
            <v>9999</v>
          </cell>
        </row>
        <row r="7665">
          <cell r="N7665">
            <v>9999</v>
          </cell>
          <cell r="O7665">
            <v>9999</v>
          </cell>
          <cell r="P7665">
            <v>9999</v>
          </cell>
          <cell r="Q7665">
            <v>9999</v>
          </cell>
          <cell r="R7665">
            <v>9999</v>
          </cell>
          <cell r="S7665">
            <v>9999</v>
          </cell>
          <cell r="T7665">
            <v>9999</v>
          </cell>
          <cell r="U7665">
            <v>9999</v>
          </cell>
        </row>
        <row r="7666">
          <cell r="N7666">
            <v>9999</v>
          </cell>
          <cell r="O7666">
            <v>9999</v>
          </cell>
          <cell r="P7666">
            <v>9999</v>
          </cell>
          <cell r="Q7666">
            <v>9999</v>
          </cell>
          <cell r="R7666">
            <v>9999</v>
          </cell>
          <cell r="S7666">
            <v>9999</v>
          </cell>
          <cell r="T7666">
            <v>9999</v>
          </cell>
          <cell r="U7666">
            <v>9999</v>
          </cell>
        </row>
        <row r="7667">
          <cell r="N7667">
            <v>9999</v>
          </cell>
          <cell r="O7667">
            <v>9999</v>
          </cell>
          <cell r="P7667">
            <v>9999</v>
          </cell>
          <cell r="Q7667">
            <v>9999</v>
          </cell>
          <cell r="R7667">
            <v>9999</v>
          </cell>
          <cell r="S7667">
            <v>9999</v>
          </cell>
          <cell r="T7667">
            <v>9999</v>
          </cell>
          <cell r="U7667">
            <v>9999</v>
          </cell>
        </row>
        <row r="7668">
          <cell r="N7668">
            <v>9999</v>
          </cell>
          <cell r="O7668">
            <v>9999</v>
          </cell>
          <cell r="P7668">
            <v>9999</v>
          </cell>
          <cell r="Q7668">
            <v>9999</v>
          </cell>
          <cell r="R7668">
            <v>9999</v>
          </cell>
          <cell r="S7668">
            <v>9999</v>
          </cell>
          <cell r="T7668">
            <v>9999</v>
          </cell>
          <cell r="U7668">
            <v>9999</v>
          </cell>
        </row>
        <row r="7669">
          <cell r="N7669">
            <v>9999</v>
          </cell>
          <cell r="O7669">
            <v>9999</v>
          </cell>
          <cell r="P7669">
            <v>9999</v>
          </cell>
          <cell r="Q7669">
            <v>9999</v>
          </cell>
          <cell r="R7669">
            <v>9999</v>
          </cell>
          <cell r="S7669">
            <v>9999</v>
          </cell>
          <cell r="T7669">
            <v>9999</v>
          </cell>
          <cell r="U7669">
            <v>9999</v>
          </cell>
        </row>
        <row r="7670">
          <cell r="N7670">
            <v>9999</v>
          </cell>
          <cell r="O7670">
            <v>9999</v>
          </cell>
          <cell r="P7670">
            <v>9999</v>
          </cell>
          <cell r="Q7670">
            <v>9999</v>
          </cell>
          <cell r="R7670">
            <v>9999</v>
          </cell>
          <cell r="S7670">
            <v>9999</v>
          </cell>
          <cell r="T7670">
            <v>9999</v>
          </cell>
          <cell r="U7670">
            <v>9999</v>
          </cell>
        </row>
        <row r="7671">
          <cell r="N7671">
            <v>9999</v>
          </cell>
          <cell r="O7671">
            <v>9999</v>
          </cell>
          <cell r="P7671">
            <v>9999</v>
          </cell>
          <cell r="Q7671">
            <v>9999</v>
          </cell>
          <cell r="R7671">
            <v>9999</v>
          </cell>
          <cell r="S7671">
            <v>9999</v>
          </cell>
          <cell r="T7671">
            <v>9999</v>
          </cell>
          <cell r="U7671">
            <v>9999</v>
          </cell>
        </row>
        <row r="7672">
          <cell r="N7672">
            <v>9999</v>
          </cell>
          <cell r="O7672">
            <v>9999</v>
          </cell>
          <cell r="P7672">
            <v>9999</v>
          </cell>
          <cell r="Q7672">
            <v>9999</v>
          </cell>
          <cell r="R7672">
            <v>9999</v>
          </cell>
          <cell r="S7672">
            <v>9999</v>
          </cell>
          <cell r="T7672">
            <v>9999</v>
          </cell>
          <cell r="U7672">
            <v>9999</v>
          </cell>
        </row>
        <row r="7673">
          <cell r="N7673">
            <v>9999</v>
          </cell>
          <cell r="O7673">
            <v>9999</v>
          </cell>
          <cell r="P7673">
            <v>9999</v>
          </cell>
          <cell r="Q7673">
            <v>9999</v>
          </cell>
          <cell r="R7673">
            <v>9999</v>
          </cell>
          <cell r="S7673">
            <v>9999</v>
          </cell>
          <cell r="T7673">
            <v>9999</v>
          </cell>
          <cell r="U7673">
            <v>9999</v>
          </cell>
        </row>
        <row r="7674">
          <cell r="N7674">
            <v>9999</v>
          </cell>
          <cell r="O7674">
            <v>9999</v>
          </cell>
          <cell r="P7674">
            <v>9999</v>
          </cell>
          <cell r="Q7674">
            <v>9999</v>
          </cell>
          <cell r="R7674">
            <v>9999</v>
          </cell>
          <cell r="S7674">
            <v>9999</v>
          </cell>
          <cell r="T7674">
            <v>9999</v>
          </cell>
          <cell r="U7674">
            <v>9999</v>
          </cell>
        </row>
        <row r="7675">
          <cell r="N7675">
            <v>9999</v>
          </cell>
          <cell r="O7675">
            <v>9999</v>
          </cell>
          <cell r="P7675">
            <v>9999</v>
          </cell>
          <cell r="Q7675">
            <v>9999</v>
          </cell>
          <cell r="R7675">
            <v>9999</v>
          </cell>
          <cell r="S7675">
            <v>9999</v>
          </cell>
          <cell r="T7675">
            <v>9999</v>
          </cell>
          <cell r="U7675">
            <v>9999</v>
          </cell>
        </row>
        <row r="7676">
          <cell r="N7676">
            <v>9999</v>
          </cell>
          <cell r="O7676">
            <v>9999</v>
          </cell>
          <cell r="P7676">
            <v>9999</v>
          </cell>
          <cell r="Q7676">
            <v>9999</v>
          </cell>
          <cell r="R7676">
            <v>9999</v>
          </cell>
          <cell r="S7676">
            <v>9999</v>
          </cell>
          <cell r="T7676">
            <v>9999</v>
          </cell>
          <cell r="U7676">
            <v>9999</v>
          </cell>
        </row>
        <row r="7677">
          <cell r="N7677">
            <v>9999</v>
          </cell>
          <cell r="O7677">
            <v>9999</v>
          </cell>
          <cell r="P7677">
            <v>9999</v>
          </cell>
          <cell r="Q7677">
            <v>9999</v>
          </cell>
          <cell r="R7677">
            <v>9999</v>
          </cell>
          <cell r="S7677">
            <v>9999</v>
          </cell>
          <cell r="T7677">
            <v>9999</v>
          </cell>
          <cell r="U7677">
            <v>9999</v>
          </cell>
        </row>
        <row r="7678">
          <cell r="N7678">
            <v>9999</v>
          </cell>
          <cell r="O7678">
            <v>9999</v>
          </cell>
          <cell r="P7678">
            <v>9999</v>
          </cell>
          <cell r="Q7678">
            <v>9999</v>
          </cell>
          <cell r="R7678">
            <v>9999</v>
          </cell>
          <cell r="S7678">
            <v>9999</v>
          </cell>
          <cell r="T7678">
            <v>9999</v>
          </cell>
          <cell r="U7678">
            <v>9999</v>
          </cell>
        </row>
        <row r="7679">
          <cell r="N7679">
            <v>9999</v>
          </cell>
          <cell r="O7679">
            <v>9999</v>
          </cell>
          <cell r="P7679">
            <v>9999</v>
          </cell>
          <cell r="Q7679">
            <v>9999</v>
          </cell>
          <cell r="R7679">
            <v>9999</v>
          </cell>
          <cell r="S7679">
            <v>9999</v>
          </cell>
          <cell r="T7679">
            <v>9999</v>
          </cell>
          <cell r="U7679">
            <v>9999</v>
          </cell>
        </row>
        <row r="7680">
          <cell r="N7680">
            <v>9999</v>
          </cell>
          <cell r="O7680">
            <v>9999</v>
          </cell>
          <cell r="P7680">
            <v>9999</v>
          </cell>
          <cell r="Q7680">
            <v>9999</v>
          </cell>
          <cell r="R7680">
            <v>9999</v>
          </cell>
          <cell r="S7680">
            <v>9999</v>
          </cell>
          <cell r="T7680">
            <v>9999</v>
          </cell>
          <cell r="U7680">
            <v>9999</v>
          </cell>
        </row>
        <row r="7681">
          <cell r="N7681">
            <v>9999</v>
          </cell>
          <cell r="O7681">
            <v>9999</v>
          </cell>
          <cell r="P7681">
            <v>9999</v>
          </cell>
          <cell r="Q7681">
            <v>9999</v>
          </cell>
          <cell r="R7681">
            <v>9999</v>
          </cell>
          <cell r="S7681">
            <v>9999</v>
          </cell>
          <cell r="T7681">
            <v>9999</v>
          </cell>
          <cell r="U7681">
            <v>9999</v>
          </cell>
        </row>
        <row r="7682">
          <cell r="N7682">
            <v>9999</v>
          </cell>
          <cell r="O7682">
            <v>9999</v>
          </cell>
          <cell r="P7682">
            <v>9999</v>
          </cell>
          <cell r="Q7682">
            <v>9999</v>
          </cell>
          <cell r="R7682">
            <v>9999</v>
          </cell>
          <cell r="S7682">
            <v>9999</v>
          </cell>
          <cell r="T7682">
            <v>9999</v>
          </cell>
          <cell r="U7682">
            <v>9999</v>
          </cell>
        </row>
        <row r="7683">
          <cell r="N7683">
            <v>9999</v>
          </cell>
          <cell r="O7683">
            <v>9999</v>
          </cell>
          <cell r="P7683">
            <v>9999</v>
          </cell>
          <cell r="Q7683">
            <v>9999</v>
          </cell>
          <cell r="R7683">
            <v>9999</v>
          </cell>
          <cell r="S7683">
            <v>9999</v>
          </cell>
          <cell r="T7683">
            <v>9999</v>
          </cell>
          <cell r="U7683">
            <v>9999</v>
          </cell>
        </row>
        <row r="7684">
          <cell r="N7684">
            <v>9999</v>
          </cell>
          <cell r="O7684">
            <v>9999</v>
          </cell>
          <cell r="P7684">
            <v>9999</v>
          </cell>
          <cell r="Q7684">
            <v>9999</v>
          </cell>
          <cell r="R7684">
            <v>9999</v>
          </cell>
          <cell r="S7684">
            <v>9999</v>
          </cell>
          <cell r="T7684">
            <v>9999</v>
          </cell>
          <cell r="U7684">
            <v>9999</v>
          </cell>
        </row>
        <row r="7685">
          <cell r="N7685">
            <v>9999</v>
          </cell>
          <cell r="O7685">
            <v>9999</v>
          </cell>
          <cell r="P7685">
            <v>9999</v>
          </cell>
          <cell r="Q7685">
            <v>9999</v>
          </cell>
          <cell r="R7685">
            <v>9999</v>
          </cell>
          <cell r="S7685">
            <v>9999</v>
          </cell>
          <cell r="T7685">
            <v>9999</v>
          </cell>
          <cell r="U7685">
            <v>9999</v>
          </cell>
        </row>
        <row r="7686">
          <cell r="N7686">
            <v>9999</v>
          </cell>
          <cell r="O7686">
            <v>9999</v>
          </cell>
          <cell r="P7686">
            <v>9999</v>
          </cell>
          <cell r="Q7686">
            <v>9999</v>
          </cell>
          <cell r="R7686">
            <v>9999</v>
          </cell>
          <cell r="S7686">
            <v>9999</v>
          </cell>
          <cell r="T7686">
            <v>9999</v>
          </cell>
          <cell r="U7686">
            <v>9999</v>
          </cell>
        </row>
        <row r="7687">
          <cell r="N7687">
            <v>9999</v>
          </cell>
          <cell r="O7687">
            <v>9999</v>
          </cell>
          <cell r="P7687">
            <v>9999</v>
          </cell>
          <cell r="Q7687">
            <v>9999</v>
          </cell>
          <cell r="R7687">
            <v>9999</v>
          </cell>
          <cell r="S7687">
            <v>9999</v>
          </cell>
          <cell r="T7687">
            <v>9999</v>
          </cell>
          <cell r="U7687">
            <v>9999</v>
          </cell>
        </row>
        <row r="7688">
          <cell r="N7688">
            <v>9999</v>
          </cell>
          <cell r="O7688">
            <v>9999</v>
          </cell>
          <cell r="P7688">
            <v>9999</v>
          </cell>
          <cell r="Q7688">
            <v>9999</v>
          </cell>
          <cell r="R7688">
            <v>9999</v>
          </cell>
          <cell r="S7688">
            <v>9999</v>
          </cell>
          <cell r="T7688">
            <v>9999</v>
          </cell>
          <cell r="U7688">
            <v>9999</v>
          </cell>
        </row>
        <row r="7689">
          <cell r="N7689">
            <v>9999</v>
          </cell>
          <cell r="O7689">
            <v>9999</v>
          </cell>
          <cell r="P7689">
            <v>9999</v>
          </cell>
          <cell r="Q7689">
            <v>9999</v>
          </cell>
          <cell r="R7689">
            <v>9999</v>
          </cell>
          <cell r="S7689">
            <v>9999</v>
          </cell>
          <cell r="T7689">
            <v>9999</v>
          </cell>
          <cell r="U7689">
            <v>9999</v>
          </cell>
        </row>
        <row r="7690">
          <cell r="N7690">
            <v>9999</v>
          </cell>
          <cell r="O7690">
            <v>9999</v>
          </cell>
          <cell r="P7690">
            <v>9999</v>
          </cell>
          <cell r="Q7690">
            <v>9999</v>
          </cell>
          <cell r="R7690">
            <v>9999</v>
          </cell>
          <cell r="S7690">
            <v>9999</v>
          </cell>
          <cell r="T7690">
            <v>9999</v>
          </cell>
          <cell r="U7690">
            <v>9999</v>
          </cell>
        </row>
        <row r="7691">
          <cell r="N7691">
            <v>9999</v>
          </cell>
          <cell r="O7691">
            <v>9999</v>
          </cell>
          <cell r="P7691">
            <v>9999</v>
          </cell>
          <cell r="Q7691">
            <v>9999</v>
          </cell>
          <cell r="R7691">
            <v>9999</v>
          </cell>
          <cell r="S7691">
            <v>9999</v>
          </cell>
          <cell r="T7691">
            <v>9999</v>
          </cell>
          <cell r="U7691">
            <v>9999</v>
          </cell>
        </row>
        <row r="7692">
          <cell r="N7692">
            <v>9999</v>
          </cell>
          <cell r="O7692">
            <v>9999</v>
          </cell>
          <cell r="P7692">
            <v>9999</v>
          </cell>
          <cell r="Q7692">
            <v>9999</v>
          </cell>
          <cell r="R7692">
            <v>9999</v>
          </cell>
          <cell r="S7692">
            <v>9999</v>
          </cell>
          <cell r="T7692">
            <v>9999</v>
          </cell>
          <cell r="U7692">
            <v>9999</v>
          </cell>
        </row>
        <row r="7693">
          <cell r="N7693">
            <v>9999</v>
          </cell>
          <cell r="O7693">
            <v>9999</v>
          </cell>
          <cell r="P7693">
            <v>9999</v>
          </cell>
          <cell r="Q7693">
            <v>9999</v>
          </cell>
          <cell r="R7693">
            <v>9999</v>
          </cell>
          <cell r="S7693">
            <v>9999</v>
          </cell>
          <cell r="T7693">
            <v>9999</v>
          </cell>
          <cell r="U7693">
            <v>9999</v>
          </cell>
        </row>
        <row r="7694">
          <cell r="N7694">
            <v>9999</v>
          </cell>
          <cell r="O7694">
            <v>9999</v>
          </cell>
          <cell r="P7694">
            <v>9999</v>
          </cell>
          <cell r="Q7694">
            <v>9999</v>
          </cell>
          <cell r="R7694">
            <v>9999</v>
          </cell>
          <cell r="S7694">
            <v>9999</v>
          </cell>
          <cell r="T7694">
            <v>9999</v>
          </cell>
          <cell r="U7694">
            <v>9999</v>
          </cell>
        </row>
        <row r="7695">
          <cell r="N7695">
            <v>9999</v>
          </cell>
          <cell r="O7695">
            <v>9999</v>
          </cell>
          <cell r="P7695">
            <v>9999</v>
          </cell>
          <cell r="Q7695">
            <v>9999</v>
          </cell>
          <cell r="R7695">
            <v>9999</v>
          </cell>
          <cell r="S7695">
            <v>9999</v>
          </cell>
          <cell r="T7695">
            <v>9999</v>
          </cell>
          <cell r="U7695">
            <v>9999</v>
          </cell>
        </row>
        <row r="7696">
          <cell r="N7696">
            <v>9999</v>
          </cell>
          <cell r="O7696">
            <v>9999</v>
          </cell>
          <cell r="P7696">
            <v>9999</v>
          </cell>
          <cell r="Q7696">
            <v>9999</v>
          </cell>
          <cell r="R7696">
            <v>9999</v>
          </cell>
          <cell r="S7696">
            <v>9999</v>
          </cell>
          <cell r="T7696">
            <v>9999</v>
          </cell>
          <cell r="U7696">
            <v>9999</v>
          </cell>
        </row>
        <row r="7697">
          <cell r="N7697">
            <v>9999</v>
          </cell>
          <cell r="O7697">
            <v>9999</v>
          </cell>
          <cell r="P7697">
            <v>9999</v>
          </cell>
          <cell r="Q7697">
            <v>9999</v>
          </cell>
          <cell r="R7697">
            <v>9999</v>
          </cell>
          <cell r="S7697">
            <v>9999</v>
          </cell>
          <cell r="T7697">
            <v>9999</v>
          </cell>
          <cell r="U7697">
            <v>9999</v>
          </cell>
        </row>
        <row r="7698">
          <cell r="N7698">
            <v>9999</v>
          </cell>
          <cell r="O7698">
            <v>9999</v>
          </cell>
          <cell r="P7698">
            <v>9999</v>
          </cell>
          <cell r="Q7698">
            <v>9999</v>
          </cell>
          <cell r="R7698">
            <v>9999</v>
          </cell>
          <cell r="S7698">
            <v>9999</v>
          </cell>
          <cell r="T7698">
            <v>9999</v>
          </cell>
          <cell r="U7698">
            <v>9999</v>
          </cell>
        </row>
        <row r="7699">
          <cell r="N7699">
            <v>9999</v>
          </cell>
          <cell r="O7699">
            <v>9999</v>
          </cell>
          <cell r="P7699">
            <v>9999</v>
          </cell>
          <cell r="Q7699">
            <v>9999</v>
          </cell>
          <cell r="R7699">
            <v>9999</v>
          </cell>
          <cell r="S7699">
            <v>9999</v>
          </cell>
          <cell r="T7699">
            <v>9999</v>
          </cell>
          <cell r="U7699">
            <v>9999</v>
          </cell>
        </row>
        <row r="7700">
          <cell r="N7700">
            <v>9999</v>
          </cell>
          <cell r="O7700">
            <v>9999</v>
          </cell>
          <cell r="P7700">
            <v>9999</v>
          </cell>
          <cell r="Q7700">
            <v>9999</v>
          </cell>
          <cell r="R7700">
            <v>9999</v>
          </cell>
          <cell r="S7700">
            <v>9999</v>
          </cell>
          <cell r="T7700">
            <v>9999</v>
          </cell>
          <cell r="U7700">
            <v>9999</v>
          </cell>
        </row>
        <row r="7701">
          <cell r="N7701">
            <v>9999</v>
          </cell>
          <cell r="O7701">
            <v>9999</v>
          </cell>
          <cell r="P7701">
            <v>9999</v>
          </cell>
          <cell r="Q7701">
            <v>9999</v>
          </cell>
          <cell r="R7701">
            <v>9999</v>
          </cell>
          <cell r="S7701">
            <v>9999</v>
          </cell>
          <cell r="T7701">
            <v>9999</v>
          </cell>
          <cell r="U7701">
            <v>9999</v>
          </cell>
        </row>
        <row r="7702">
          <cell r="N7702">
            <v>9999</v>
          </cell>
          <cell r="O7702">
            <v>9999</v>
          </cell>
          <cell r="P7702">
            <v>9999</v>
          </cell>
          <cell r="Q7702">
            <v>9999</v>
          </cell>
          <cell r="R7702">
            <v>9999</v>
          </cell>
          <cell r="S7702">
            <v>9999</v>
          </cell>
          <cell r="T7702">
            <v>9999</v>
          </cell>
          <cell r="U7702">
            <v>9999</v>
          </cell>
        </row>
        <row r="7703">
          <cell r="N7703">
            <v>9999</v>
          </cell>
          <cell r="O7703">
            <v>9999</v>
          </cell>
          <cell r="P7703">
            <v>9999</v>
          </cell>
          <cell r="Q7703">
            <v>9999</v>
          </cell>
          <cell r="R7703">
            <v>9999</v>
          </cell>
          <cell r="S7703">
            <v>9999</v>
          </cell>
          <cell r="T7703">
            <v>9999</v>
          </cell>
          <cell r="U7703">
            <v>9999</v>
          </cell>
        </row>
        <row r="7704">
          <cell r="N7704">
            <v>9999</v>
          </cell>
          <cell r="O7704">
            <v>9999</v>
          </cell>
          <cell r="P7704">
            <v>9999</v>
          </cell>
          <cell r="Q7704">
            <v>9999</v>
          </cell>
          <cell r="R7704">
            <v>9999</v>
          </cell>
          <cell r="S7704">
            <v>9999</v>
          </cell>
          <cell r="T7704">
            <v>9999</v>
          </cell>
          <cell r="U7704">
            <v>9999</v>
          </cell>
        </row>
        <row r="7705">
          <cell r="N7705">
            <v>9999</v>
          </cell>
          <cell r="O7705">
            <v>9999</v>
          </cell>
          <cell r="P7705">
            <v>9999</v>
          </cell>
          <cell r="Q7705">
            <v>9999</v>
          </cell>
          <cell r="R7705">
            <v>9999</v>
          </cell>
          <cell r="S7705">
            <v>9999</v>
          </cell>
          <cell r="T7705">
            <v>9999</v>
          </cell>
          <cell r="U7705">
            <v>9999</v>
          </cell>
        </row>
        <row r="7706">
          <cell r="N7706">
            <v>9999</v>
          </cell>
          <cell r="O7706">
            <v>9999</v>
          </cell>
          <cell r="P7706">
            <v>9999</v>
          </cell>
          <cell r="Q7706">
            <v>9999</v>
          </cell>
          <cell r="R7706">
            <v>9999</v>
          </cell>
          <cell r="S7706">
            <v>9999</v>
          </cell>
          <cell r="T7706">
            <v>9999</v>
          </cell>
          <cell r="U7706">
            <v>9999</v>
          </cell>
        </row>
        <row r="7707">
          <cell r="N7707">
            <v>9999</v>
          </cell>
          <cell r="O7707">
            <v>9999</v>
          </cell>
          <cell r="P7707">
            <v>9999</v>
          </cell>
          <cell r="Q7707">
            <v>9999</v>
          </cell>
          <cell r="R7707">
            <v>9999</v>
          </cell>
          <cell r="S7707">
            <v>9999</v>
          </cell>
          <cell r="T7707">
            <v>9999</v>
          </cell>
          <cell r="U7707">
            <v>9999</v>
          </cell>
        </row>
        <row r="7708">
          <cell r="N7708">
            <v>9999</v>
          </cell>
          <cell r="O7708">
            <v>9999</v>
          </cell>
          <cell r="P7708">
            <v>9999</v>
          </cell>
          <cell r="Q7708">
            <v>9999</v>
          </cell>
          <cell r="R7708">
            <v>9999</v>
          </cell>
          <cell r="S7708">
            <v>9999</v>
          </cell>
          <cell r="T7708">
            <v>9999</v>
          </cell>
          <cell r="U7708">
            <v>9999</v>
          </cell>
        </row>
        <row r="7709">
          <cell r="N7709">
            <v>9999</v>
          </cell>
          <cell r="O7709">
            <v>9999</v>
          </cell>
          <cell r="P7709">
            <v>9999</v>
          </cell>
          <cell r="Q7709">
            <v>9999</v>
          </cell>
          <cell r="R7709">
            <v>9999</v>
          </cell>
          <cell r="S7709">
            <v>9999</v>
          </cell>
          <cell r="T7709">
            <v>9999</v>
          </cell>
          <cell r="U7709">
            <v>9999</v>
          </cell>
        </row>
        <row r="7710">
          <cell r="N7710">
            <v>9999</v>
          </cell>
          <cell r="O7710">
            <v>9999</v>
          </cell>
          <cell r="P7710">
            <v>9999</v>
          </cell>
          <cell r="Q7710">
            <v>9999</v>
          </cell>
          <cell r="R7710">
            <v>9999</v>
          </cell>
          <cell r="S7710">
            <v>9999</v>
          </cell>
          <cell r="T7710">
            <v>9999</v>
          </cell>
          <cell r="U7710">
            <v>9999</v>
          </cell>
        </row>
        <row r="7711">
          <cell r="N7711">
            <v>9999</v>
          </cell>
          <cell r="O7711">
            <v>9999</v>
          </cell>
          <cell r="P7711">
            <v>9999</v>
          </cell>
          <cell r="Q7711">
            <v>9999</v>
          </cell>
          <cell r="R7711">
            <v>9999</v>
          </cell>
          <cell r="S7711">
            <v>9999</v>
          </cell>
          <cell r="T7711">
            <v>9999</v>
          </cell>
          <cell r="U7711">
            <v>9999</v>
          </cell>
        </row>
        <row r="7712">
          <cell r="N7712">
            <v>9999</v>
          </cell>
          <cell r="O7712">
            <v>9999</v>
          </cell>
          <cell r="P7712">
            <v>9999</v>
          </cell>
          <cell r="Q7712">
            <v>9999</v>
          </cell>
          <cell r="R7712">
            <v>9999</v>
          </cell>
          <cell r="S7712">
            <v>9999</v>
          </cell>
          <cell r="T7712">
            <v>9999</v>
          </cell>
          <cell r="U7712">
            <v>9999</v>
          </cell>
        </row>
        <row r="7713">
          <cell r="N7713">
            <v>9999</v>
          </cell>
          <cell r="O7713">
            <v>9999</v>
          </cell>
          <cell r="P7713">
            <v>9999</v>
          </cell>
          <cell r="Q7713">
            <v>9999</v>
          </cell>
          <cell r="R7713">
            <v>9999</v>
          </cell>
          <cell r="S7713">
            <v>9999</v>
          </cell>
          <cell r="T7713">
            <v>9999</v>
          </cell>
          <cell r="U7713">
            <v>9999</v>
          </cell>
        </row>
        <row r="7714">
          <cell r="N7714">
            <v>9999</v>
          </cell>
          <cell r="O7714">
            <v>9999</v>
          </cell>
          <cell r="P7714">
            <v>9999</v>
          </cell>
          <cell r="Q7714">
            <v>9999</v>
          </cell>
          <cell r="R7714">
            <v>9999</v>
          </cell>
          <cell r="S7714">
            <v>9999</v>
          </cell>
          <cell r="T7714">
            <v>9999</v>
          </cell>
          <cell r="U7714">
            <v>9999</v>
          </cell>
        </row>
        <row r="7715">
          <cell r="N7715">
            <v>9999</v>
          </cell>
          <cell r="O7715">
            <v>9999</v>
          </cell>
          <cell r="P7715">
            <v>9999</v>
          </cell>
          <cell r="Q7715">
            <v>9999</v>
          </cell>
          <cell r="R7715">
            <v>9999</v>
          </cell>
          <cell r="S7715">
            <v>9999</v>
          </cell>
          <cell r="T7715">
            <v>9999</v>
          </cell>
          <cell r="U7715">
            <v>9999</v>
          </cell>
        </row>
        <row r="7716">
          <cell r="N7716">
            <v>9999</v>
          </cell>
          <cell r="O7716">
            <v>9999</v>
          </cell>
          <cell r="P7716">
            <v>9999</v>
          </cell>
          <cell r="Q7716">
            <v>9999</v>
          </cell>
          <cell r="R7716">
            <v>9999</v>
          </cell>
          <cell r="S7716">
            <v>9999</v>
          </cell>
          <cell r="T7716">
            <v>9999</v>
          </cell>
          <cell r="U7716">
            <v>9999</v>
          </cell>
        </row>
        <row r="7717">
          <cell r="N7717">
            <v>9999</v>
          </cell>
          <cell r="O7717">
            <v>9999</v>
          </cell>
          <cell r="P7717">
            <v>9999</v>
          </cell>
          <cell r="Q7717">
            <v>9999</v>
          </cell>
          <cell r="R7717">
            <v>9999</v>
          </cell>
          <cell r="S7717">
            <v>9999</v>
          </cell>
          <cell r="T7717">
            <v>9999</v>
          </cell>
          <cell r="U7717">
            <v>9999</v>
          </cell>
        </row>
        <row r="7718">
          <cell r="N7718">
            <v>9999</v>
          </cell>
          <cell r="O7718">
            <v>9999</v>
          </cell>
          <cell r="P7718">
            <v>9999</v>
          </cell>
          <cell r="Q7718">
            <v>9999</v>
          </cell>
          <cell r="R7718">
            <v>9999</v>
          </cell>
          <cell r="S7718">
            <v>9999</v>
          </cell>
          <cell r="T7718">
            <v>9999</v>
          </cell>
          <cell r="U7718">
            <v>9999</v>
          </cell>
        </row>
        <row r="7719">
          <cell r="N7719">
            <v>9999</v>
          </cell>
          <cell r="O7719">
            <v>9999</v>
          </cell>
          <cell r="P7719">
            <v>9999</v>
          </cell>
          <cell r="Q7719">
            <v>9999</v>
          </cell>
          <cell r="R7719">
            <v>9999</v>
          </cell>
          <cell r="S7719">
            <v>9999</v>
          </cell>
          <cell r="T7719">
            <v>9999</v>
          </cell>
          <cell r="U7719">
            <v>9999</v>
          </cell>
        </row>
        <row r="7720">
          <cell r="N7720">
            <v>9999</v>
          </cell>
          <cell r="O7720">
            <v>9999</v>
          </cell>
          <cell r="P7720">
            <v>9999</v>
          </cell>
          <cell r="Q7720">
            <v>9999</v>
          </cell>
          <cell r="R7720">
            <v>9999</v>
          </cell>
          <cell r="S7720">
            <v>9999</v>
          </cell>
          <cell r="T7720">
            <v>9999</v>
          </cell>
          <cell r="U7720">
            <v>9999</v>
          </cell>
        </row>
        <row r="7721">
          <cell r="N7721">
            <v>9999</v>
          </cell>
          <cell r="O7721">
            <v>9999</v>
          </cell>
          <cell r="P7721">
            <v>9999</v>
          </cell>
          <cell r="Q7721">
            <v>9999</v>
          </cell>
          <cell r="R7721">
            <v>9999</v>
          </cell>
          <cell r="S7721">
            <v>9999</v>
          </cell>
          <cell r="T7721">
            <v>9999</v>
          </cell>
          <cell r="U7721">
            <v>9999</v>
          </cell>
        </row>
        <row r="7722">
          <cell r="N7722">
            <v>9999</v>
          </cell>
          <cell r="O7722">
            <v>9999</v>
          </cell>
          <cell r="P7722">
            <v>9999</v>
          </cell>
          <cell r="Q7722">
            <v>9999</v>
          </cell>
          <cell r="R7722">
            <v>9999</v>
          </cell>
          <cell r="S7722">
            <v>9999</v>
          </cell>
          <cell r="T7722">
            <v>9999</v>
          </cell>
          <cell r="U7722">
            <v>9999</v>
          </cell>
        </row>
        <row r="7723">
          <cell r="N7723">
            <v>9999</v>
          </cell>
          <cell r="O7723">
            <v>9999</v>
          </cell>
          <cell r="P7723">
            <v>9999</v>
          </cell>
          <cell r="Q7723">
            <v>9999</v>
          </cell>
          <cell r="R7723">
            <v>9999</v>
          </cell>
          <cell r="S7723">
            <v>9999</v>
          </cell>
          <cell r="T7723">
            <v>9999</v>
          </cell>
          <cell r="U7723">
            <v>9999</v>
          </cell>
        </row>
        <row r="7724">
          <cell r="N7724">
            <v>9999</v>
          </cell>
          <cell r="O7724">
            <v>9999</v>
          </cell>
          <cell r="P7724">
            <v>9999</v>
          </cell>
          <cell r="Q7724">
            <v>9999</v>
          </cell>
          <cell r="R7724">
            <v>9999</v>
          </cell>
          <cell r="S7724">
            <v>9999</v>
          </cell>
          <cell r="T7724">
            <v>9999</v>
          </cell>
          <cell r="U7724">
            <v>9999</v>
          </cell>
        </row>
        <row r="7725">
          <cell r="N7725">
            <v>9999</v>
          </cell>
          <cell r="O7725">
            <v>9999</v>
          </cell>
          <cell r="P7725">
            <v>9999</v>
          </cell>
          <cell r="Q7725">
            <v>9999</v>
          </cell>
          <cell r="R7725">
            <v>9999</v>
          </cell>
          <cell r="S7725">
            <v>9999</v>
          </cell>
          <cell r="T7725">
            <v>9999</v>
          </cell>
          <cell r="U7725">
            <v>9999</v>
          </cell>
        </row>
        <row r="7726">
          <cell r="N7726">
            <v>9999</v>
          </cell>
          <cell r="O7726">
            <v>9999</v>
          </cell>
          <cell r="P7726">
            <v>9999</v>
          </cell>
          <cell r="Q7726">
            <v>9999</v>
          </cell>
          <cell r="R7726">
            <v>9999</v>
          </cell>
          <cell r="S7726">
            <v>9999</v>
          </cell>
          <cell r="T7726">
            <v>9999</v>
          </cell>
          <cell r="U7726">
            <v>9999</v>
          </cell>
        </row>
        <row r="7727">
          <cell r="N7727">
            <v>9999</v>
          </cell>
          <cell r="O7727">
            <v>9999</v>
          </cell>
          <cell r="P7727">
            <v>9999</v>
          </cell>
          <cell r="Q7727">
            <v>9999</v>
          </cell>
          <cell r="R7727">
            <v>9999</v>
          </cell>
          <cell r="S7727">
            <v>9999</v>
          </cell>
          <cell r="T7727">
            <v>9999</v>
          </cell>
          <cell r="U7727">
            <v>9999</v>
          </cell>
        </row>
        <row r="7728">
          <cell r="N7728">
            <v>9999</v>
          </cell>
          <cell r="O7728">
            <v>9999</v>
          </cell>
          <cell r="P7728">
            <v>9999</v>
          </cell>
          <cell r="Q7728">
            <v>9999</v>
          </cell>
          <cell r="R7728">
            <v>9999</v>
          </cell>
          <cell r="S7728">
            <v>9999</v>
          </cell>
          <cell r="T7728">
            <v>9999</v>
          </cell>
          <cell r="U7728">
            <v>9999</v>
          </cell>
        </row>
        <row r="7729">
          <cell r="N7729">
            <v>9999</v>
          </cell>
          <cell r="O7729">
            <v>9999</v>
          </cell>
          <cell r="P7729">
            <v>9999</v>
          </cell>
          <cell r="Q7729">
            <v>9999</v>
          </cell>
          <cell r="R7729">
            <v>9999</v>
          </cell>
          <cell r="S7729">
            <v>9999</v>
          </cell>
          <cell r="T7729">
            <v>9999</v>
          </cell>
          <cell r="U7729">
            <v>9999</v>
          </cell>
        </row>
        <row r="7730">
          <cell r="N7730">
            <v>9999</v>
          </cell>
          <cell r="O7730">
            <v>9999</v>
          </cell>
          <cell r="P7730">
            <v>9999</v>
          </cell>
          <cell r="Q7730">
            <v>9999</v>
          </cell>
          <cell r="R7730">
            <v>9999</v>
          </cell>
          <cell r="S7730">
            <v>9999</v>
          </cell>
          <cell r="T7730">
            <v>9999</v>
          </cell>
          <cell r="U7730">
            <v>9999</v>
          </cell>
        </row>
        <row r="7731">
          <cell r="N7731">
            <v>9999</v>
          </cell>
          <cell r="O7731">
            <v>9999</v>
          </cell>
          <cell r="P7731">
            <v>9999</v>
          </cell>
          <cell r="Q7731">
            <v>9999</v>
          </cell>
          <cell r="R7731">
            <v>9999</v>
          </cell>
          <cell r="S7731">
            <v>9999</v>
          </cell>
          <cell r="T7731">
            <v>9999</v>
          </cell>
          <cell r="U7731">
            <v>9999</v>
          </cell>
        </row>
        <row r="7732">
          <cell r="N7732">
            <v>9999</v>
          </cell>
          <cell r="O7732">
            <v>9999</v>
          </cell>
          <cell r="P7732">
            <v>9999</v>
          </cell>
          <cell r="Q7732">
            <v>9999</v>
          </cell>
          <cell r="R7732">
            <v>9999</v>
          </cell>
          <cell r="S7732">
            <v>9999</v>
          </cell>
          <cell r="T7732">
            <v>9999</v>
          </cell>
          <cell r="U7732">
            <v>9999</v>
          </cell>
        </row>
        <row r="7733">
          <cell r="N7733">
            <v>9999</v>
          </cell>
          <cell r="O7733">
            <v>9999</v>
          </cell>
          <cell r="P7733">
            <v>9999</v>
          </cell>
          <cell r="Q7733">
            <v>9999</v>
          </cell>
          <cell r="R7733">
            <v>9999</v>
          </cell>
          <cell r="S7733">
            <v>9999</v>
          </cell>
          <cell r="T7733">
            <v>9999</v>
          </cell>
          <cell r="U7733">
            <v>9999</v>
          </cell>
        </row>
        <row r="7734">
          <cell r="N7734">
            <v>9999</v>
          </cell>
          <cell r="O7734">
            <v>9999</v>
          </cell>
          <cell r="P7734">
            <v>9999</v>
          </cell>
          <cell r="Q7734">
            <v>9999</v>
          </cell>
          <cell r="R7734">
            <v>9999</v>
          </cell>
          <cell r="S7734">
            <v>9999</v>
          </cell>
          <cell r="T7734">
            <v>9999</v>
          </cell>
          <cell r="U7734">
            <v>9999</v>
          </cell>
        </row>
        <row r="7735">
          <cell r="N7735">
            <v>9999</v>
          </cell>
          <cell r="O7735">
            <v>9999</v>
          </cell>
          <cell r="P7735">
            <v>9999</v>
          </cell>
          <cell r="Q7735">
            <v>9999</v>
          </cell>
          <cell r="R7735">
            <v>9999</v>
          </cell>
          <cell r="S7735">
            <v>9999</v>
          </cell>
          <cell r="T7735">
            <v>9999</v>
          </cell>
          <cell r="U7735">
            <v>9999</v>
          </cell>
        </row>
        <row r="7736">
          <cell r="N7736">
            <v>9999</v>
          </cell>
          <cell r="O7736">
            <v>9999</v>
          </cell>
          <cell r="P7736">
            <v>9999</v>
          </cell>
          <cell r="Q7736">
            <v>9999</v>
          </cell>
          <cell r="R7736">
            <v>9999</v>
          </cell>
          <cell r="S7736">
            <v>9999</v>
          </cell>
          <cell r="T7736">
            <v>9999</v>
          </cell>
          <cell r="U7736">
            <v>9999</v>
          </cell>
        </row>
        <row r="7737">
          <cell r="N7737">
            <v>9999</v>
          </cell>
          <cell r="O7737">
            <v>9999</v>
          </cell>
          <cell r="P7737">
            <v>9999</v>
          </cell>
          <cell r="Q7737">
            <v>9999</v>
          </cell>
          <cell r="R7737">
            <v>9999</v>
          </cell>
          <cell r="S7737">
            <v>9999</v>
          </cell>
          <cell r="T7737">
            <v>9999</v>
          </cell>
          <cell r="U7737">
            <v>9999</v>
          </cell>
        </row>
        <row r="7738">
          <cell r="N7738">
            <v>9999</v>
          </cell>
          <cell r="O7738">
            <v>9999</v>
          </cell>
          <cell r="P7738">
            <v>9999</v>
          </cell>
          <cell r="Q7738">
            <v>9999</v>
          </cell>
          <cell r="R7738">
            <v>9999</v>
          </cell>
          <cell r="S7738">
            <v>9999</v>
          </cell>
          <cell r="T7738">
            <v>9999</v>
          </cell>
          <cell r="U7738">
            <v>9999</v>
          </cell>
        </row>
        <row r="7739">
          <cell r="N7739">
            <v>9999</v>
          </cell>
          <cell r="O7739">
            <v>9999</v>
          </cell>
          <cell r="P7739">
            <v>9999</v>
          </cell>
          <cell r="Q7739">
            <v>9999</v>
          </cell>
          <cell r="R7739">
            <v>9999</v>
          </cell>
          <cell r="S7739">
            <v>9999</v>
          </cell>
          <cell r="T7739">
            <v>9999</v>
          </cell>
          <cell r="U7739">
            <v>9999</v>
          </cell>
        </row>
        <row r="7740">
          <cell r="N7740">
            <v>9999</v>
          </cell>
          <cell r="O7740">
            <v>9999</v>
          </cell>
          <cell r="P7740">
            <v>9999</v>
          </cell>
          <cell r="Q7740">
            <v>9999</v>
          </cell>
          <cell r="R7740">
            <v>9999</v>
          </cell>
          <cell r="S7740">
            <v>9999</v>
          </cell>
          <cell r="T7740">
            <v>9999</v>
          </cell>
          <cell r="U7740">
            <v>9999</v>
          </cell>
        </row>
        <row r="7741">
          <cell r="N7741">
            <v>9999</v>
          </cell>
          <cell r="O7741">
            <v>9999</v>
          </cell>
          <cell r="P7741">
            <v>9999</v>
          </cell>
          <cell r="Q7741">
            <v>9999</v>
          </cell>
          <cell r="R7741">
            <v>9999</v>
          </cell>
          <cell r="S7741">
            <v>9999</v>
          </cell>
          <cell r="T7741">
            <v>9999</v>
          </cell>
          <cell r="U7741">
            <v>9999</v>
          </cell>
        </row>
        <row r="7742">
          <cell r="N7742">
            <v>9999</v>
          </cell>
          <cell r="O7742">
            <v>9999</v>
          </cell>
          <cell r="P7742">
            <v>9999</v>
          </cell>
          <cell r="Q7742">
            <v>9999</v>
          </cell>
          <cell r="R7742">
            <v>9999</v>
          </cell>
          <cell r="S7742">
            <v>9999</v>
          </cell>
          <cell r="T7742">
            <v>9999</v>
          </cell>
          <cell r="U7742">
            <v>9999</v>
          </cell>
        </row>
        <row r="7743">
          <cell r="N7743">
            <v>9999</v>
          </cell>
          <cell r="O7743">
            <v>9999</v>
          </cell>
          <cell r="P7743">
            <v>9999</v>
          </cell>
          <cell r="Q7743">
            <v>9999</v>
          </cell>
          <cell r="R7743">
            <v>9999</v>
          </cell>
          <cell r="S7743">
            <v>9999</v>
          </cell>
          <cell r="T7743">
            <v>9999</v>
          </cell>
          <cell r="U7743">
            <v>9999</v>
          </cell>
        </row>
        <row r="7744">
          <cell r="N7744">
            <v>9999</v>
          </cell>
          <cell r="O7744">
            <v>9999</v>
          </cell>
          <cell r="P7744">
            <v>9999</v>
          </cell>
          <cell r="Q7744">
            <v>9999</v>
          </cell>
          <cell r="R7744">
            <v>9999</v>
          </cell>
          <cell r="S7744">
            <v>9999</v>
          </cell>
          <cell r="T7744">
            <v>9999</v>
          </cell>
          <cell r="U7744">
            <v>9999</v>
          </cell>
        </row>
        <row r="7745">
          <cell r="N7745">
            <v>9999</v>
          </cell>
          <cell r="O7745">
            <v>9999</v>
          </cell>
          <cell r="P7745">
            <v>9999</v>
          </cell>
          <cell r="Q7745">
            <v>9999</v>
          </cell>
          <cell r="R7745">
            <v>9999</v>
          </cell>
          <cell r="S7745">
            <v>9999</v>
          </cell>
          <cell r="T7745">
            <v>9999</v>
          </cell>
          <cell r="U7745">
            <v>9999</v>
          </cell>
        </row>
        <row r="7746">
          <cell r="N7746">
            <v>9999</v>
          </cell>
          <cell r="O7746">
            <v>9999</v>
          </cell>
          <cell r="P7746">
            <v>9999</v>
          </cell>
          <cell r="Q7746">
            <v>9999</v>
          </cell>
          <cell r="R7746">
            <v>9999</v>
          </cell>
          <cell r="S7746">
            <v>9999</v>
          </cell>
          <cell r="T7746">
            <v>9999</v>
          </cell>
          <cell r="U7746">
            <v>9999</v>
          </cell>
        </row>
        <row r="7747">
          <cell r="N7747">
            <v>9999</v>
          </cell>
          <cell r="O7747">
            <v>9999</v>
          </cell>
          <cell r="P7747">
            <v>9999</v>
          </cell>
          <cell r="Q7747">
            <v>9999</v>
          </cell>
          <cell r="R7747">
            <v>9999</v>
          </cell>
          <cell r="S7747">
            <v>9999</v>
          </cell>
          <cell r="T7747">
            <v>9999</v>
          </cell>
          <cell r="U7747">
            <v>9999</v>
          </cell>
        </row>
        <row r="7748">
          <cell r="N7748">
            <v>9999</v>
          </cell>
          <cell r="O7748">
            <v>9999</v>
          </cell>
          <cell r="P7748">
            <v>9999</v>
          </cell>
          <cell r="Q7748">
            <v>9999</v>
          </cell>
          <cell r="R7748">
            <v>9999</v>
          </cell>
          <cell r="S7748">
            <v>9999</v>
          </cell>
          <cell r="T7748">
            <v>9999</v>
          </cell>
          <cell r="U7748">
            <v>9999</v>
          </cell>
        </row>
        <row r="7749">
          <cell r="N7749">
            <v>9999</v>
          </cell>
          <cell r="O7749">
            <v>9999</v>
          </cell>
          <cell r="P7749">
            <v>9999</v>
          </cell>
          <cell r="Q7749">
            <v>9999</v>
          </cell>
          <cell r="R7749">
            <v>9999</v>
          </cell>
          <cell r="S7749">
            <v>9999</v>
          </cell>
          <cell r="T7749">
            <v>9999</v>
          </cell>
          <cell r="U7749">
            <v>9999</v>
          </cell>
        </row>
        <row r="7750">
          <cell r="N7750">
            <v>9999</v>
          </cell>
          <cell r="O7750">
            <v>9999</v>
          </cell>
          <cell r="P7750">
            <v>9999</v>
          </cell>
          <cell r="Q7750">
            <v>9999</v>
          </cell>
          <cell r="R7750">
            <v>9999</v>
          </cell>
          <cell r="S7750">
            <v>9999</v>
          </cell>
          <cell r="T7750">
            <v>9999</v>
          </cell>
          <cell r="U7750">
            <v>9999</v>
          </cell>
        </row>
        <row r="7751">
          <cell r="N7751">
            <v>9999</v>
          </cell>
          <cell r="O7751">
            <v>9999</v>
          </cell>
          <cell r="P7751">
            <v>9999</v>
          </cell>
          <cell r="Q7751">
            <v>9999</v>
          </cell>
          <cell r="R7751">
            <v>9999</v>
          </cell>
          <cell r="S7751">
            <v>9999</v>
          </cell>
          <cell r="T7751">
            <v>9999</v>
          </cell>
          <cell r="U7751">
            <v>9999</v>
          </cell>
        </row>
        <row r="7752">
          <cell r="N7752">
            <v>9999</v>
          </cell>
          <cell r="O7752">
            <v>9999</v>
          </cell>
          <cell r="P7752">
            <v>9999</v>
          </cell>
          <cell r="Q7752">
            <v>9999</v>
          </cell>
          <cell r="R7752">
            <v>9999</v>
          </cell>
          <cell r="S7752">
            <v>9999</v>
          </cell>
          <cell r="T7752">
            <v>9999</v>
          </cell>
          <cell r="U7752">
            <v>9999</v>
          </cell>
        </row>
        <row r="7753">
          <cell r="N7753">
            <v>9999</v>
          </cell>
          <cell r="O7753">
            <v>9999</v>
          </cell>
          <cell r="P7753">
            <v>9999</v>
          </cell>
          <cell r="Q7753">
            <v>9999</v>
          </cell>
          <cell r="R7753">
            <v>9999</v>
          </cell>
          <cell r="S7753">
            <v>9999</v>
          </cell>
          <cell r="T7753">
            <v>9999</v>
          </cell>
          <cell r="U7753">
            <v>9999</v>
          </cell>
        </row>
        <row r="7754">
          <cell r="N7754">
            <v>9999</v>
          </cell>
          <cell r="O7754">
            <v>9999</v>
          </cell>
          <cell r="P7754">
            <v>9999</v>
          </cell>
          <cell r="Q7754">
            <v>9999</v>
          </cell>
          <cell r="R7754">
            <v>9999</v>
          </cell>
          <cell r="S7754">
            <v>9999</v>
          </cell>
          <cell r="T7754">
            <v>9999</v>
          </cell>
          <cell r="U7754">
            <v>9999</v>
          </cell>
        </row>
        <row r="7755">
          <cell r="N7755">
            <v>9999</v>
          </cell>
          <cell r="O7755">
            <v>9999</v>
          </cell>
          <cell r="P7755">
            <v>9999</v>
          </cell>
          <cell r="Q7755">
            <v>9999</v>
          </cell>
          <cell r="R7755">
            <v>9999</v>
          </cell>
          <cell r="S7755">
            <v>9999</v>
          </cell>
          <cell r="T7755">
            <v>9999</v>
          </cell>
          <cell r="U7755">
            <v>9999</v>
          </cell>
        </row>
        <row r="7756">
          <cell r="N7756">
            <v>9999</v>
          </cell>
          <cell r="O7756">
            <v>9999</v>
          </cell>
          <cell r="P7756">
            <v>9999</v>
          </cell>
          <cell r="Q7756">
            <v>9999</v>
          </cell>
          <cell r="R7756">
            <v>9999</v>
          </cell>
          <cell r="S7756">
            <v>9999</v>
          </cell>
          <cell r="T7756">
            <v>9999</v>
          </cell>
          <cell r="U7756">
            <v>9999</v>
          </cell>
        </row>
        <row r="7757">
          <cell r="N7757">
            <v>9999</v>
          </cell>
          <cell r="O7757">
            <v>9999</v>
          </cell>
          <cell r="P7757">
            <v>9999</v>
          </cell>
          <cell r="Q7757">
            <v>9999</v>
          </cell>
          <cell r="R7757">
            <v>9999</v>
          </cell>
          <cell r="S7757">
            <v>9999</v>
          </cell>
          <cell r="T7757">
            <v>9999</v>
          </cell>
          <cell r="U7757">
            <v>9999</v>
          </cell>
        </row>
        <row r="7758">
          <cell r="N7758">
            <v>9999</v>
          </cell>
          <cell r="O7758">
            <v>9999</v>
          </cell>
          <cell r="P7758">
            <v>9999</v>
          </cell>
          <cell r="Q7758">
            <v>9999</v>
          </cell>
          <cell r="R7758">
            <v>9999</v>
          </cell>
          <cell r="S7758">
            <v>9999</v>
          </cell>
          <cell r="T7758">
            <v>9999</v>
          </cell>
          <cell r="U7758">
            <v>9999</v>
          </cell>
        </row>
        <row r="7759">
          <cell r="N7759">
            <v>9999</v>
          </cell>
          <cell r="O7759">
            <v>9999</v>
          </cell>
          <cell r="P7759">
            <v>9999</v>
          </cell>
          <cell r="Q7759">
            <v>9999</v>
          </cell>
          <cell r="R7759">
            <v>9999</v>
          </cell>
          <cell r="S7759">
            <v>9999</v>
          </cell>
          <cell r="T7759">
            <v>9999</v>
          </cell>
          <cell r="U7759">
            <v>9999</v>
          </cell>
        </row>
        <row r="7760">
          <cell r="N7760">
            <v>9999</v>
          </cell>
          <cell r="O7760">
            <v>9999</v>
          </cell>
          <cell r="P7760">
            <v>9999</v>
          </cell>
          <cell r="Q7760">
            <v>9999</v>
          </cell>
          <cell r="R7760">
            <v>9999</v>
          </cell>
          <cell r="S7760">
            <v>9999</v>
          </cell>
          <cell r="T7760">
            <v>9999</v>
          </cell>
          <cell r="U7760">
            <v>9999</v>
          </cell>
        </row>
        <row r="7761">
          <cell r="N7761">
            <v>9999</v>
          </cell>
          <cell r="O7761">
            <v>9999</v>
          </cell>
          <cell r="P7761">
            <v>9999</v>
          </cell>
          <cell r="Q7761">
            <v>9999</v>
          </cell>
          <cell r="R7761">
            <v>9999</v>
          </cell>
          <cell r="S7761">
            <v>9999</v>
          </cell>
          <cell r="T7761">
            <v>9999</v>
          </cell>
          <cell r="U7761">
            <v>9999</v>
          </cell>
        </row>
        <row r="7762">
          <cell r="N7762">
            <v>9999</v>
          </cell>
          <cell r="O7762">
            <v>9999</v>
          </cell>
          <cell r="P7762">
            <v>9999</v>
          </cell>
          <cell r="Q7762">
            <v>9999</v>
          </cell>
          <cell r="R7762">
            <v>9999</v>
          </cell>
          <cell r="S7762">
            <v>9999</v>
          </cell>
          <cell r="T7762">
            <v>9999</v>
          </cell>
          <cell r="U7762">
            <v>9999</v>
          </cell>
        </row>
        <row r="7763">
          <cell r="N7763">
            <v>9999</v>
          </cell>
          <cell r="O7763">
            <v>9999</v>
          </cell>
          <cell r="P7763">
            <v>9999</v>
          </cell>
          <cell r="Q7763">
            <v>9999</v>
          </cell>
          <cell r="R7763">
            <v>9999</v>
          </cell>
          <cell r="S7763">
            <v>9999</v>
          </cell>
          <cell r="T7763">
            <v>9999</v>
          </cell>
          <cell r="U7763">
            <v>9999</v>
          </cell>
        </row>
        <row r="7764">
          <cell r="N7764">
            <v>9999</v>
          </cell>
          <cell r="O7764">
            <v>9999</v>
          </cell>
          <cell r="P7764">
            <v>9999</v>
          </cell>
          <cell r="Q7764">
            <v>9999</v>
          </cell>
          <cell r="R7764">
            <v>9999</v>
          </cell>
          <cell r="S7764">
            <v>9999</v>
          </cell>
          <cell r="T7764">
            <v>9999</v>
          </cell>
          <cell r="U7764">
            <v>9999</v>
          </cell>
        </row>
        <row r="7765">
          <cell r="N7765">
            <v>9999</v>
          </cell>
          <cell r="O7765">
            <v>9999</v>
          </cell>
          <cell r="P7765">
            <v>9999</v>
          </cell>
          <cell r="Q7765">
            <v>9999</v>
          </cell>
          <cell r="R7765">
            <v>9999</v>
          </cell>
          <cell r="S7765">
            <v>9999</v>
          </cell>
          <cell r="T7765">
            <v>9999</v>
          </cell>
          <cell r="U7765">
            <v>9999</v>
          </cell>
        </row>
        <row r="7766">
          <cell r="N7766">
            <v>9999</v>
          </cell>
          <cell r="O7766">
            <v>9999</v>
          </cell>
          <cell r="P7766">
            <v>9999</v>
          </cell>
          <cell r="Q7766">
            <v>9999</v>
          </cell>
          <cell r="R7766">
            <v>9999</v>
          </cell>
          <cell r="S7766">
            <v>9999</v>
          </cell>
          <cell r="T7766">
            <v>9999</v>
          </cell>
          <cell r="U7766">
            <v>9999</v>
          </cell>
        </row>
        <row r="7767">
          <cell r="N7767">
            <v>9999</v>
          </cell>
          <cell r="O7767">
            <v>9999</v>
          </cell>
          <cell r="P7767">
            <v>9999</v>
          </cell>
          <cell r="Q7767">
            <v>9999</v>
          </cell>
          <cell r="R7767">
            <v>9999</v>
          </cell>
          <cell r="S7767">
            <v>9999</v>
          </cell>
          <cell r="T7767">
            <v>9999</v>
          </cell>
          <cell r="U7767">
            <v>9999</v>
          </cell>
        </row>
        <row r="7768">
          <cell r="N7768">
            <v>9999</v>
          </cell>
          <cell r="O7768">
            <v>9999</v>
          </cell>
          <cell r="P7768">
            <v>9999</v>
          </cell>
          <cell r="Q7768">
            <v>9999</v>
          </cell>
          <cell r="R7768">
            <v>9999</v>
          </cell>
          <cell r="S7768">
            <v>9999</v>
          </cell>
          <cell r="T7768">
            <v>9999</v>
          </cell>
          <cell r="U7768">
            <v>9999</v>
          </cell>
        </row>
        <row r="7769">
          <cell r="N7769">
            <v>9999</v>
          </cell>
          <cell r="O7769">
            <v>9999</v>
          </cell>
          <cell r="P7769">
            <v>9999</v>
          </cell>
          <cell r="Q7769">
            <v>9999</v>
          </cell>
          <cell r="R7769">
            <v>9999</v>
          </cell>
          <cell r="S7769">
            <v>9999</v>
          </cell>
          <cell r="T7769">
            <v>9999</v>
          </cell>
          <cell r="U7769">
            <v>9999</v>
          </cell>
        </row>
        <row r="7770">
          <cell r="N7770">
            <v>9999</v>
          </cell>
          <cell r="O7770">
            <v>9999</v>
          </cell>
          <cell r="P7770">
            <v>9999</v>
          </cell>
          <cell r="Q7770">
            <v>9999</v>
          </cell>
          <cell r="R7770">
            <v>9999</v>
          </cell>
          <cell r="S7770">
            <v>9999</v>
          </cell>
          <cell r="T7770">
            <v>9999</v>
          </cell>
          <cell r="U7770">
            <v>9999</v>
          </cell>
        </row>
        <row r="7771">
          <cell r="N7771">
            <v>9999</v>
          </cell>
          <cell r="O7771">
            <v>9999</v>
          </cell>
          <cell r="P7771">
            <v>9999</v>
          </cell>
          <cell r="Q7771">
            <v>9999</v>
          </cell>
          <cell r="R7771">
            <v>9999</v>
          </cell>
          <cell r="S7771">
            <v>9999</v>
          </cell>
          <cell r="T7771">
            <v>9999</v>
          </cell>
          <cell r="U7771">
            <v>9999</v>
          </cell>
        </row>
        <row r="7772">
          <cell r="N7772">
            <v>9999</v>
          </cell>
          <cell r="O7772">
            <v>9999</v>
          </cell>
          <cell r="P7772">
            <v>9999</v>
          </cell>
          <cell r="Q7772">
            <v>9999</v>
          </cell>
          <cell r="R7772">
            <v>9999</v>
          </cell>
          <cell r="S7772">
            <v>9999</v>
          </cell>
          <cell r="T7772">
            <v>9999</v>
          </cell>
          <cell r="U7772">
            <v>9999</v>
          </cell>
        </row>
        <row r="7773">
          <cell r="N7773">
            <v>9999</v>
          </cell>
          <cell r="O7773">
            <v>9999</v>
          </cell>
          <cell r="P7773">
            <v>9999</v>
          </cell>
          <cell r="Q7773">
            <v>9999</v>
          </cell>
          <cell r="R7773">
            <v>9999</v>
          </cell>
          <cell r="S7773">
            <v>9999</v>
          </cell>
          <cell r="T7773">
            <v>9999</v>
          </cell>
          <cell r="U7773">
            <v>9999</v>
          </cell>
        </row>
        <row r="7774">
          <cell r="N7774">
            <v>9999</v>
          </cell>
          <cell r="O7774">
            <v>9999</v>
          </cell>
          <cell r="P7774">
            <v>9999</v>
          </cell>
          <cell r="Q7774">
            <v>9999</v>
          </cell>
          <cell r="R7774">
            <v>9999</v>
          </cell>
          <cell r="S7774">
            <v>9999</v>
          </cell>
          <cell r="T7774">
            <v>9999</v>
          </cell>
          <cell r="U7774">
            <v>9999</v>
          </cell>
        </row>
        <row r="7775">
          <cell r="N7775">
            <v>9999</v>
          </cell>
          <cell r="O7775">
            <v>9999</v>
          </cell>
          <cell r="P7775">
            <v>9999</v>
          </cell>
          <cell r="Q7775">
            <v>9999</v>
          </cell>
          <cell r="R7775">
            <v>9999</v>
          </cell>
          <cell r="S7775">
            <v>9999</v>
          </cell>
          <cell r="T7775">
            <v>9999</v>
          </cell>
          <cell r="U7775">
            <v>9999</v>
          </cell>
        </row>
        <row r="7776">
          <cell r="N7776">
            <v>9999</v>
          </cell>
          <cell r="O7776">
            <v>9999</v>
          </cell>
          <cell r="P7776">
            <v>9999</v>
          </cell>
          <cell r="Q7776">
            <v>9999</v>
          </cell>
          <cell r="R7776">
            <v>9999</v>
          </cell>
          <cell r="S7776">
            <v>9999</v>
          </cell>
          <cell r="T7776">
            <v>9999</v>
          </cell>
          <cell r="U7776">
            <v>9999</v>
          </cell>
        </row>
        <row r="7777">
          <cell r="N7777">
            <v>9999</v>
          </cell>
          <cell r="O7777">
            <v>9999</v>
          </cell>
          <cell r="P7777">
            <v>9999</v>
          </cell>
          <cell r="Q7777">
            <v>9999</v>
          </cell>
          <cell r="R7777">
            <v>9999</v>
          </cell>
          <cell r="S7777">
            <v>9999</v>
          </cell>
          <cell r="T7777">
            <v>9999</v>
          </cell>
          <cell r="U7777">
            <v>9999</v>
          </cell>
        </row>
        <row r="7778">
          <cell r="N7778">
            <v>9999</v>
          </cell>
          <cell r="O7778">
            <v>9999</v>
          </cell>
          <cell r="P7778">
            <v>9999</v>
          </cell>
          <cell r="Q7778">
            <v>9999</v>
          </cell>
          <cell r="R7778">
            <v>9999</v>
          </cell>
          <cell r="S7778">
            <v>9999</v>
          </cell>
          <cell r="T7778">
            <v>9999</v>
          </cell>
          <cell r="U7778">
            <v>9999</v>
          </cell>
        </row>
        <row r="7779">
          <cell r="N7779">
            <v>9999</v>
          </cell>
          <cell r="O7779">
            <v>9999</v>
          </cell>
          <cell r="P7779">
            <v>9999</v>
          </cell>
          <cell r="Q7779">
            <v>9999</v>
          </cell>
          <cell r="R7779">
            <v>9999</v>
          </cell>
          <cell r="S7779">
            <v>9999</v>
          </cell>
          <cell r="T7779">
            <v>9999</v>
          </cell>
          <cell r="U7779">
            <v>9999</v>
          </cell>
        </row>
        <row r="7780">
          <cell r="N7780">
            <v>9999</v>
          </cell>
          <cell r="O7780">
            <v>9999</v>
          </cell>
          <cell r="P7780">
            <v>9999</v>
          </cell>
          <cell r="Q7780">
            <v>9999</v>
          </cell>
          <cell r="R7780">
            <v>9999</v>
          </cell>
          <cell r="S7780">
            <v>9999</v>
          </cell>
          <cell r="T7780">
            <v>9999</v>
          </cell>
          <cell r="U7780">
            <v>9999</v>
          </cell>
        </row>
        <row r="7781">
          <cell r="N7781">
            <v>9999</v>
          </cell>
          <cell r="O7781">
            <v>9999</v>
          </cell>
          <cell r="P7781">
            <v>9999</v>
          </cell>
          <cell r="Q7781">
            <v>9999</v>
          </cell>
          <cell r="R7781">
            <v>9999</v>
          </cell>
          <cell r="S7781">
            <v>9999</v>
          </cell>
          <cell r="T7781">
            <v>9999</v>
          </cell>
          <cell r="U7781">
            <v>9999</v>
          </cell>
        </row>
        <row r="7782">
          <cell r="N7782">
            <v>9999</v>
          </cell>
          <cell r="O7782">
            <v>9999</v>
          </cell>
          <cell r="P7782">
            <v>9999</v>
          </cell>
          <cell r="Q7782">
            <v>9999</v>
          </cell>
          <cell r="R7782">
            <v>9999</v>
          </cell>
          <cell r="S7782">
            <v>9999</v>
          </cell>
          <cell r="T7782">
            <v>9999</v>
          </cell>
          <cell r="U7782">
            <v>9999</v>
          </cell>
        </row>
        <row r="7783">
          <cell r="N7783">
            <v>9999</v>
          </cell>
          <cell r="O7783">
            <v>9999</v>
          </cell>
          <cell r="P7783">
            <v>9999</v>
          </cell>
          <cell r="Q7783">
            <v>9999</v>
          </cell>
          <cell r="R7783">
            <v>9999</v>
          </cell>
          <cell r="S7783">
            <v>9999</v>
          </cell>
          <cell r="T7783">
            <v>9999</v>
          </cell>
          <cell r="U7783">
            <v>9999</v>
          </cell>
        </row>
        <row r="7784">
          <cell r="N7784">
            <v>9999</v>
          </cell>
          <cell r="O7784">
            <v>9999</v>
          </cell>
          <cell r="P7784">
            <v>9999</v>
          </cell>
          <cell r="Q7784">
            <v>9999</v>
          </cell>
          <cell r="R7784">
            <v>9999</v>
          </cell>
          <cell r="S7784">
            <v>9999</v>
          </cell>
          <cell r="T7784">
            <v>9999</v>
          </cell>
          <cell r="U7784">
            <v>9999</v>
          </cell>
        </row>
        <row r="7785">
          <cell r="N7785">
            <v>9999</v>
          </cell>
          <cell r="O7785">
            <v>9999</v>
          </cell>
          <cell r="P7785">
            <v>9999</v>
          </cell>
          <cell r="Q7785">
            <v>9999</v>
          </cell>
          <cell r="R7785">
            <v>9999</v>
          </cell>
          <cell r="S7785">
            <v>9999</v>
          </cell>
          <cell r="T7785">
            <v>9999</v>
          </cell>
          <cell r="U7785">
            <v>9999</v>
          </cell>
        </row>
        <row r="7786">
          <cell r="N7786">
            <v>9999</v>
          </cell>
          <cell r="O7786">
            <v>9999</v>
          </cell>
          <cell r="P7786">
            <v>9999</v>
          </cell>
          <cell r="Q7786">
            <v>9999</v>
          </cell>
          <cell r="R7786">
            <v>9999</v>
          </cell>
          <cell r="S7786">
            <v>9999</v>
          </cell>
          <cell r="T7786">
            <v>9999</v>
          </cell>
          <cell r="U7786">
            <v>9999</v>
          </cell>
        </row>
        <row r="7787">
          <cell r="N7787">
            <v>9999</v>
          </cell>
          <cell r="O7787">
            <v>9999</v>
          </cell>
          <cell r="P7787">
            <v>9999</v>
          </cell>
          <cell r="Q7787">
            <v>9999</v>
          </cell>
          <cell r="R7787">
            <v>9999</v>
          </cell>
          <cell r="S7787">
            <v>9999</v>
          </cell>
          <cell r="T7787">
            <v>9999</v>
          </cell>
          <cell r="U7787">
            <v>9999</v>
          </cell>
        </row>
        <row r="7788">
          <cell r="N7788">
            <v>9999</v>
          </cell>
          <cell r="O7788">
            <v>9999</v>
          </cell>
          <cell r="P7788">
            <v>9999</v>
          </cell>
          <cell r="Q7788">
            <v>9999</v>
          </cell>
          <cell r="R7788">
            <v>9999</v>
          </cell>
          <cell r="S7788">
            <v>9999</v>
          </cell>
          <cell r="T7788">
            <v>9999</v>
          </cell>
          <cell r="U7788">
            <v>9999</v>
          </cell>
        </row>
        <row r="7789">
          <cell r="N7789">
            <v>9999</v>
          </cell>
          <cell r="O7789">
            <v>9999</v>
          </cell>
          <cell r="P7789">
            <v>9999</v>
          </cell>
          <cell r="Q7789">
            <v>9999</v>
          </cell>
          <cell r="R7789">
            <v>9999</v>
          </cell>
          <cell r="S7789">
            <v>9999</v>
          </cell>
          <cell r="T7789">
            <v>9999</v>
          </cell>
          <cell r="U7789">
            <v>9999</v>
          </cell>
        </row>
        <row r="7790">
          <cell r="N7790">
            <v>9999</v>
          </cell>
          <cell r="O7790">
            <v>9999</v>
          </cell>
          <cell r="P7790">
            <v>9999</v>
          </cell>
          <cell r="Q7790">
            <v>9999</v>
          </cell>
          <cell r="R7790">
            <v>9999</v>
          </cell>
          <cell r="S7790">
            <v>9999</v>
          </cell>
          <cell r="T7790">
            <v>9999</v>
          </cell>
          <cell r="U7790">
            <v>9999</v>
          </cell>
        </row>
        <row r="7791">
          <cell r="N7791">
            <v>9999</v>
          </cell>
          <cell r="O7791">
            <v>9999</v>
          </cell>
          <cell r="P7791">
            <v>9999</v>
          </cell>
          <cell r="Q7791">
            <v>9999</v>
          </cell>
          <cell r="R7791">
            <v>9999</v>
          </cell>
          <cell r="S7791">
            <v>9999</v>
          </cell>
          <cell r="T7791">
            <v>9999</v>
          </cell>
          <cell r="U7791">
            <v>9999</v>
          </cell>
        </row>
        <row r="7792">
          <cell r="N7792">
            <v>9999</v>
          </cell>
          <cell r="O7792">
            <v>9999</v>
          </cell>
          <cell r="P7792">
            <v>9999</v>
          </cell>
          <cell r="Q7792">
            <v>9999</v>
          </cell>
          <cell r="R7792">
            <v>9999</v>
          </cell>
          <cell r="S7792">
            <v>9999</v>
          </cell>
          <cell r="T7792">
            <v>9999</v>
          </cell>
          <cell r="U7792">
            <v>9999</v>
          </cell>
        </row>
        <row r="7793">
          <cell r="N7793">
            <v>9999</v>
          </cell>
          <cell r="O7793">
            <v>9999</v>
          </cell>
          <cell r="P7793">
            <v>9999</v>
          </cell>
          <cell r="Q7793">
            <v>9999</v>
          </cell>
          <cell r="R7793">
            <v>9999</v>
          </cell>
          <cell r="S7793">
            <v>9999</v>
          </cell>
          <cell r="T7793">
            <v>9999</v>
          </cell>
          <cell r="U7793">
            <v>9999</v>
          </cell>
        </row>
        <row r="7794">
          <cell r="N7794">
            <v>9999</v>
          </cell>
          <cell r="O7794">
            <v>9999</v>
          </cell>
          <cell r="P7794">
            <v>9999</v>
          </cell>
          <cell r="Q7794">
            <v>9999</v>
          </cell>
          <cell r="R7794">
            <v>9999</v>
          </cell>
          <cell r="S7794">
            <v>9999</v>
          </cell>
          <cell r="T7794">
            <v>9999</v>
          </cell>
          <cell r="U7794">
            <v>9999</v>
          </cell>
        </row>
        <row r="7795">
          <cell r="N7795">
            <v>9999</v>
          </cell>
          <cell r="O7795">
            <v>9999</v>
          </cell>
          <cell r="P7795">
            <v>9999</v>
          </cell>
          <cell r="Q7795">
            <v>9999</v>
          </cell>
          <cell r="R7795">
            <v>9999</v>
          </cell>
          <cell r="S7795">
            <v>9999</v>
          </cell>
          <cell r="T7795">
            <v>9999</v>
          </cell>
          <cell r="U7795">
            <v>9999</v>
          </cell>
        </row>
        <row r="7796">
          <cell r="N7796">
            <v>9999</v>
          </cell>
          <cell r="O7796">
            <v>9999</v>
          </cell>
          <cell r="P7796">
            <v>9999</v>
          </cell>
          <cell r="Q7796">
            <v>9999</v>
          </cell>
          <cell r="R7796">
            <v>9999</v>
          </cell>
          <cell r="S7796">
            <v>9999</v>
          </cell>
          <cell r="T7796">
            <v>9999</v>
          </cell>
          <cell r="U7796">
            <v>9999</v>
          </cell>
        </row>
        <row r="7797">
          <cell r="N7797">
            <v>9999</v>
          </cell>
          <cell r="O7797">
            <v>9999</v>
          </cell>
          <cell r="P7797">
            <v>9999</v>
          </cell>
          <cell r="Q7797">
            <v>9999</v>
          </cell>
          <cell r="R7797">
            <v>9999</v>
          </cell>
          <cell r="S7797">
            <v>9999</v>
          </cell>
          <cell r="T7797">
            <v>9999</v>
          </cell>
          <cell r="U7797">
            <v>9999</v>
          </cell>
        </row>
        <row r="7798">
          <cell r="N7798">
            <v>9999</v>
          </cell>
          <cell r="O7798">
            <v>9999</v>
          </cell>
          <cell r="P7798">
            <v>9999</v>
          </cell>
          <cell r="Q7798">
            <v>9999</v>
          </cell>
          <cell r="R7798">
            <v>9999</v>
          </cell>
          <cell r="S7798">
            <v>9999</v>
          </cell>
          <cell r="T7798">
            <v>9999</v>
          </cell>
          <cell r="U7798">
            <v>9999</v>
          </cell>
        </row>
        <row r="7799">
          <cell r="N7799">
            <v>9999</v>
          </cell>
          <cell r="O7799">
            <v>9999</v>
          </cell>
          <cell r="P7799">
            <v>9999</v>
          </cell>
          <cell r="Q7799">
            <v>9999</v>
          </cell>
          <cell r="R7799">
            <v>9999</v>
          </cell>
          <cell r="S7799">
            <v>9999</v>
          </cell>
          <cell r="T7799">
            <v>9999</v>
          </cell>
          <cell r="U7799">
            <v>9999</v>
          </cell>
        </row>
        <row r="7800">
          <cell r="N7800">
            <v>9999</v>
          </cell>
          <cell r="O7800">
            <v>9999</v>
          </cell>
          <cell r="P7800">
            <v>9999</v>
          </cell>
          <cell r="Q7800">
            <v>9999</v>
          </cell>
          <cell r="R7800">
            <v>9999</v>
          </cell>
          <cell r="S7800">
            <v>9999</v>
          </cell>
          <cell r="T7800">
            <v>9999</v>
          </cell>
          <cell r="U7800">
            <v>9999</v>
          </cell>
        </row>
        <row r="7801">
          <cell r="N7801">
            <v>9999</v>
          </cell>
          <cell r="O7801">
            <v>9999</v>
          </cell>
          <cell r="P7801">
            <v>9999</v>
          </cell>
          <cell r="Q7801">
            <v>9999</v>
          </cell>
          <cell r="R7801">
            <v>9999</v>
          </cell>
          <cell r="S7801">
            <v>9999</v>
          </cell>
          <cell r="T7801">
            <v>9999</v>
          </cell>
          <cell r="U7801">
            <v>9999</v>
          </cell>
        </row>
        <row r="7802">
          <cell r="N7802">
            <v>9999</v>
          </cell>
          <cell r="O7802">
            <v>9999</v>
          </cell>
          <cell r="P7802">
            <v>9999</v>
          </cell>
          <cell r="Q7802">
            <v>9999</v>
          </cell>
          <cell r="R7802">
            <v>9999</v>
          </cell>
          <cell r="S7802">
            <v>9999</v>
          </cell>
          <cell r="T7802">
            <v>9999</v>
          </cell>
          <cell r="U7802">
            <v>9999</v>
          </cell>
        </row>
        <row r="7803">
          <cell r="N7803">
            <v>9999</v>
          </cell>
          <cell r="O7803">
            <v>9999</v>
          </cell>
          <cell r="P7803">
            <v>9999</v>
          </cell>
          <cell r="Q7803">
            <v>9999</v>
          </cell>
          <cell r="R7803">
            <v>9999</v>
          </cell>
          <cell r="S7803">
            <v>9999</v>
          </cell>
          <cell r="T7803">
            <v>9999</v>
          </cell>
          <cell r="U7803">
            <v>9999</v>
          </cell>
        </row>
        <row r="7804">
          <cell r="N7804">
            <v>9999</v>
          </cell>
          <cell r="O7804">
            <v>9999</v>
          </cell>
          <cell r="P7804">
            <v>9999</v>
          </cell>
          <cell r="Q7804">
            <v>9999</v>
          </cell>
          <cell r="R7804">
            <v>9999</v>
          </cell>
          <cell r="S7804">
            <v>9999</v>
          </cell>
          <cell r="T7804">
            <v>9999</v>
          </cell>
          <cell r="U7804">
            <v>9999</v>
          </cell>
        </row>
        <row r="7805">
          <cell r="N7805">
            <v>9999</v>
          </cell>
          <cell r="O7805">
            <v>9999</v>
          </cell>
          <cell r="P7805">
            <v>9999</v>
          </cell>
          <cell r="Q7805">
            <v>9999</v>
          </cell>
          <cell r="R7805">
            <v>9999</v>
          </cell>
          <cell r="S7805">
            <v>9999</v>
          </cell>
          <cell r="T7805">
            <v>9999</v>
          </cell>
          <cell r="U7805">
            <v>9999</v>
          </cell>
        </row>
        <row r="7806">
          <cell r="N7806">
            <v>9999</v>
          </cell>
          <cell r="O7806">
            <v>9999</v>
          </cell>
          <cell r="P7806">
            <v>9999</v>
          </cell>
          <cell r="Q7806">
            <v>9999</v>
          </cell>
          <cell r="R7806">
            <v>9999</v>
          </cell>
          <cell r="S7806">
            <v>9999</v>
          </cell>
          <cell r="T7806">
            <v>9999</v>
          </cell>
          <cell r="U7806">
            <v>9999</v>
          </cell>
        </row>
        <row r="7807">
          <cell r="N7807">
            <v>9999</v>
          </cell>
          <cell r="O7807">
            <v>9999</v>
          </cell>
          <cell r="P7807">
            <v>9999</v>
          </cell>
          <cell r="Q7807">
            <v>9999</v>
          </cell>
          <cell r="R7807">
            <v>9999</v>
          </cell>
          <cell r="S7807">
            <v>9999</v>
          </cell>
          <cell r="T7807">
            <v>9999</v>
          </cell>
          <cell r="U7807">
            <v>9999</v>
          </cell>
        </row>
        <row r="7808">
          <cell r="N7808">
            <v>9999</v>
          </cell>
          <cell r="O7808">
            <v>9999</v>
          </cell>
          <cell r="P7808">
            <v>9999</v>
          </cell>
          <cell r="Q7808">
            <v>9999</v>
          </cell>
          <cell r="R7808">
            <v>9999</v>
          </cell>
          <cell r="S7808">
            <v>9999</v>
          </cell>
          <cell r="T7808">
            <v>9999</v>
          </cell>
          <cell r="U7808">
            <v>9999</v>
          </cell>
        </row>
        <row r="7809">
          <cell r="N7809">
            <v>9999</v>
          </cell>
          <cell r="O7809">
            <v>9999</v>
          </cell>
          <cell r="P7809">
            <v>9999</v>
          </cell>
          <cell r="Q7809">
            <v>9999</v>
          </cell>
          <cell r="R7809">
            <v>9999</v>
          </cell>
          <cell r="S7809">
            <v>9999</v>
          </cell>
          <cell r="T7809">
            <v>9999</v>
          </cell>
          <cell r="U7809">
            <v>9999</v>
          </cell>
        </row>
        <row r="7810">
          <cell r="N7810">
            <v>9999</v>
          </cell>
          <cell r="O7810">
            <v>9999</v>
          </cell>
          <cell r="P7810">
            <v>9999</v>
          </cell>
          <cell r="Q7810">
            <v>9999</v>
          </cell>
          <cell r="R7810">
            <v>9999</v>
          </cell>
          <cell r="S7810">
            <v>9999</v>
          </cell>
          <cell r="T7810">
            <v>9999</v>
          </cell>
          <cell r="U7810">
            <v>9999</v>
          </cell>
        </row>
        <row r="7811">
          <cell r="N7811">
            <v>9999</v>
          </cell>
          <cell r="O7811">
            <v>9999</v>
          </cell>
          <cell r="P7811">
            <v>9999</v>
          </cell>
          <cell r="Q7811">
            <v>9999</v>
          </cell>
          <cell r="R7811">
            <v>9999</v>
          </cell>
          <cell r="S7811">
            <v>9999</v>
          </cell>
          <cell r="T7811">
            <v>9999</v>
          </cell>
          <cell r="U7811">
            <v>9999</v>
          </cell>
        </row>
        <row r="7812">
          <cell r="N7812">
            <v>9999</v>
          </cell>
          <cell r="O7812">
            <v>9999</v>
          </cell>
          <cell r="P7812">
            <v>9999</v>
          </cell>
          <cell r="Q7812">
            <v>9999</v>
          </cell>
          <cell r="R7812">
            <v>9999</v>
          </cell>
          <cell r="S7812">
            <v>9999</v>
          </cell>
          <cell r="T7812">
            <v>9999</v>
          </cell>
          <cell r="U7812">
            <v>9999</v>
          </cell>
        </row>
        <row r="7813">
          <cell r="N7813">
            <v>9999</v>
          </cell>
          <cell r="O7813">
            <v>9999</v>
          </cell>
          <cell r="P7813">
            <v>9999</v>
          </cell>
          <cell r="Q7813">
            <v>9999</v>
          </cell>
          <cell r="R7813">
            <v>9999</v>
          </cell>
          <cell r="S7813">
            <v>9999</v>
          </cell>
          <cell r="T7813">
            <v>9999</v>
          </cell>
          <cell r="U7813">
            <v>9999</v>
          </cell>
        </row>
        <row r="7814">
          <cell r="N7814">
            <v>9999</v>
          </cell>
          <cell r="O7814">
            <v>9999</v>
          </cell>
          <cell r="P7814">
            <v>9999</v>
          </cell>
          <cell r="Q7814">
            <v>9999</v>
          </cell>
          <cell r="R7814">
            <v>9999</v>
          </cell>
          <cell r="S7814">
            <v>9999</v>
          </cell>
          <cell r="T7814">
            <v>9999</v>
          </cell>
          <cell r="U7814">
            <v>9999</v>
          </cell>
        </row>
        <row r="7815">
          <cell r="N7815">
            <v>9999</v>
          </cell>
          <cell r="O7815">
            <v>9999</v>
          </cell>
          <cell r="P7815">
            <v>9999</v>
          </cell>
          <cell r="Q7815">
            <v>9999</v>
          </cell>
          <cell r="R7815">
            <v>9999</v>
          </cell>
          <cell r="S7815">
            <v>9999</v>
          </cell>
          <cell r="T7815">
            <v>9999</v>
          </cell>
          <cell r="U7815">
            <v>9999</v>
          </cell>
        </row>
        <row r="7816">
          <cell r="N7816">
            <v>9999</v>
          </cell>
          <cell r="O7816">
            <v>9999</v>
          </cell>
          <cell r="P7816">
            <v>9999</v>
          </cell>
          <cell r="Q7816">
            <v>9999</v>
          </cell>
          <cell r="R7816">
            <v>9999</v>
          </cell>
          <cell r="S7816">
            <v>9999</v>
          </cell>
          <cell r="T7816">
            <v>9999</v>
          </cell>
          <cell r="U7816">
            <v>9999</v>
          </cell>
        </row>
        <row r="7817">
          <cell r="N7817">
            <v>9999</v>
          </cell>
          <cell r="O7817">
            <v>9999</v>
          </cell>
          <cell r="P7817">
            <v>9999</v>
          </cell>
          <cell r="Q7817">
            <v>9999</v>
          </cell>
          <cell r="R7817">
            <v>9999</v>
          </cell>
          <cell r="S7817">
            <v>9999</v>
          </cell>
          <cell r="T7817">
            <v>9999</v>
          </cell>
          <cell r="U7817">
            <v>9999</v>
          </cell>
        </row>
        <row r="7818">
          <cell r="N7818">
            <v>9999</v>
          </cell>
          <cell r="O7818">
            <v>9999</v>
          </cell>
          <cell r="P7818">
            <v>9999</v>
          </cell>
          <cell r="Q7818">
            <v>9999</v>
          </cell>
          <cell r="R7818">
            <v>9999</v>
          </cell>
          <cell r="S7818">
            <v>9999</v>
          </cell>
          <cell r="T7818">
            <v>9999</v>
          </cell>
          <cell r="U7818">
            <v>9999</v>
          </cell>
        </row>
        <row r="7819">
          <cell r="N7819">
            <v>9999</v>
          </cell>
          <cell r="O7819">
            <v>9999</v>
          </cell>
          <cell r="P7819">
            <v>9999</v>
          </cell>
          <cell r="Q7819">
            <v>9999</v>
          </cell>
          <cell r="R7819">
            <v>9999</v>
          </cell>
          <cell r="S7819">
            <v>9999</v>
          </cell>
          <cell r="T7819">
            <v>9999</v>
          </cell>
          <cell r="U7819">
            <v>9999</v>
          </cell>
        </row>
        <row r="7820">
          <cell r="N7820">
            <v>9999</v>
          </cell>
          <cell r="O7820">
            <v>9999</v>
          </cell>
          <cell r="P7820">
            <v>9999</v>
          </cell>
          <cell r="Q7820">
            <v>9999</v>
          </cell>
          <cell r="R7820">
            <v>9999</v>
          </cell>
          <cell r="S7820">
            <v>9999</v>
          </cell>
          <cell r="T7820">
            <v>9999</v>
          </cell>
          <cell r="U7820">
            <v>9999</v>
          </cell>
        </row>
        <row r="7821">
          <cell r="N7821">
            <v>9999</v>
          </cell>
          <cell r="O7821">
            <v>9999</v>
          </cell>
          <cell r="P7821">
            <v>9999</v>
          </cell>
          <cell r="Q7821">
            <v>9999</v>
          </cell>
          <cell r="R7821">
            <v>9999</v>
          </cell>
          <cell r="S7821">
            <v>9999</v>
          </cell>
          <cell r="T7821">
            <v>9999</v>
          </cell>
          <cell r="U7821">
            <v>9999</v>
          </cell>
        </row>
        <row r="7822">
          <cell r="N7822">
            <v>9999</v>
          </cell>
          <cell r="O7822">
            <v>9999</v>
          </cell>
          <cell r="P7822">
            <v>9999</v>
          </cell>
          <cell r="Q7822">
            <v>9999</v>
          </cell>
          <cell r="R7822">
            <v>9999</v>
          </cell>
          <cell r="S7822">
            <v>9999</v>
          </cell>
          <cell r="T7822">
            <v>9999</v>
          </cell>
          <cell r="U7822">
            <v>9999</v>
          </cell>
        </row>
        <row r="7823">
          <cell r="N7823">
            <v>9999</v>
          </cell>
          <cell r="O7823">
            <v>9999</v>
          </cell>
          <cell r="P7823">
            <v>9999</v>
          </cell>
          <cell r="Q7823">
            <v>9999</v>
          </cell>
          <cell r="R7823">
            <v>9999</v>
          </cell>
          <cell r="S7823">
            <v>9999</v>
          </cell>
          <cell r="T7823">
            <v>9999</v>
          </cell>
          <cell r="U7823">
            <v>9999</v>
          </cell>
        </row>
        <row r="7824">
          <cell r="N7824">
            <v>9999</v>
          </cell>
          <cell r="O7824">
            <v>9999</v>
          </cell>
          <cell r="P7824">
            <v>9999</v>
          </cell>
          <cell r="Q7824">
            <v>9999</v>
          </cell>
          <cell r="R7824">
            <v>9999</v>
          </cell>
          <cell r="S7824">
            <v>9999</v>
          </cell>
          <cell r="T7824">
            <v>9999</v>
          </cell>
          <cell r="U7824">
            <v>9999</v>
          </cell>
        </row>
        <row r="7825">
          <cell r="N7825">
            <v>9999</v>
          </cell>
          <cell r="O7825">
            <v>9999</v>
          </cell>
          <cell r="P7825">
            <v>9999</v>
          </cell>
          <cell r="Q7825">
            <v>9999</v>
          </cell>
          <cell r="R7825">
            <v>9999</v>
          </cell>
          <cell r="S7825">
            <v>9999</v>
          </cell>
          <cell r="T7825">
            <v>9999</v>
          </cell>
          <cell r="U7825">
            <v>9999</v>
          </cell>
        </row>
        <row r="7826">
          <cell r="N7826">
            <v>9999</v>
          </cell>
          <cell r="O7826">
            <v>9999</v>
          </cell>
          <cell r="P7826">
            <v>9999</v>
          </cell>
          <cell r="Q7826">
            <v>9999</v>
          </cell>
          <cell r="R7826">
            <v>9999</v>
          </cell>
          <cell r="S7826">
            <v>9999</v>
          </cell>
          <cell r="T7826">
            <v>9999</v>
          </cell>
          <cell r="U7826">
            <v>9999</v>
          </cell>
        </row>
        <row r="7827">
          <cell r="N7827">
            <v>9999</v>
          </cell>
          <cell r="O7827">
            <v>9999</v>
          </cell>
          <cell r="P7827">
            <v>9999</v>
          </cell>
          <cell r="Q7827">
            <v>9999</v>
          </cell>
          <cell r="R7827">
            <v>9999</v>
          </cell>
          <cell r="S7827">
            <v>9999</v>
          </cell>
          <cell r="T7827">
            <v>9999</v>
          </cell>
          <cell r="U7827">
            <v>9999</v>
          </cell>
        </row>
        <row r="7828">
          <cell r="N7828">
            <v>9999</v>
          </cell>
          <cell r="O7828">
            <v>9999</v>
          </cell>
          <cell r="P7828">
            <v>9999</v>
          </cell>
          <cell r="Q7828">
            <v>9999</v>
          </cell>
          <cell r="R7828">
            <v>9999</v>
          </cell>
          <cell r="S7828">
            <v>9999</v>
          </cell>
          <cell r="T7828">
            <v>9999</v>
          </cell>
          <cell r="U7828">
            <v>9999</v>
          </cell>
        </row>
        <row r="7829">
          <cell r="N7829">
            <v>9999</v>
          </cell>
          <cell r="O7829">
            <v>9999</v>
          </cell>
          <cell r="P7829">
            <v>9999</v>
          </cell>
          <cell r="Q7829">
            <v>9999</v>
          </cell>
          <cell r="R7829">
            <v>9999</v>
          </cell>
          <cell r="S7829">
            <v>9999</v>
          </cell>
          <cell r="T7829">
            <v>9999</v>
          </cell>
          <cell r="U7829">
            <v>9999</v>
          </cell>
        </row>
        <row r="7830">
          <cell r="N7830">
            <v>9999</v>
          </cell>
          <cell r="O7830">
            <v>9999</v>
          </cell>
          <cell r="P7830">
            <v>9999</v>
          </cell>
          <cell r="Q7830">
            <v>9999</v>
          </cell>
          <cell r="R7830">
            <v>9999</v>
          </cell>
          <cell r="S7830">
            <v>9999</v>
          </cell>
          <cell r="T7830">
            <v>9999</v>
          </cell>
          <cell r="U7830">
            <v>9999</v>
          </cell>
        </row>
        <row r="7831">
          <cell r="N7831">
            <v>9999</v>
          </cell>
          <cell r="O7831">
            <v>9999</v>
          </cell>
          <cell r="P7831">
            <v>9999</v>
          </cell>
          <cell r="Q7831">
            <v>9999</v>
          </cell>
          <cell r="R7831">
            <v>9999</v>
          </cell>
          <cell r="S7831">
            <v>9999</v>
          </cell>
          <cell r="T7831">
            <v>9999</v>
          </cell>
          <cell r="U7831">
            <v>9999</v>
          </cell>
        </row>
        <row r="7832">
          <cell r="N7832">
            <v>9999</v>
          </cell>
          <cell r="O7832">
            <v>9999</v>
          </cell>
          <cell r="P7832">
            <v>9999</v>
          </cell>
          <cell r="Q7832">
            <v>9999</v>
          </cell>
          <cell r="R7832">
            <v>9999</v>
          </cell>
          <cell r="S7832">
            <v>9999</v>
          </cell>
          <cell r="T7832">
            <v>9999</v>
          </cell>
          <cell r="U7832">
            <v>9999</v>
          </cell>
        </row>
        <row r="7833">
          <cell r="N7833">
            <v>9999</v>
          </cell>
          <cell r="O7833">
            <v>9999</v>
          </cell>
          <cell r="P7833">
            <v>9999</v>
          </cell>
          <cell r="Q7833">
            <v>9999</v>
          </cell>
          <cell r="R7833">
            <v>9999</v>
          </cell>
          <cell r="S7833">
            <v>9999</v>
          </cell>
          <cell r="T7833">
            <v>9999</v>
          </cell>
          <cell r="U7833">
            <v>9999</v>
          </cell>
        </row>
        <row r="7834">
          <cell r="N7834">
            <v>9999</v>
          </cell>
          <cell r="O7834">
            <v>9999</v>
          </cell>
          <cell r="P7834">
            <v>9999</v>
          </cell>
          <cell r="Q7834">
            <v>9999</v>
          </cell>
          <cell r="R7834">
            <v>9999</v>
          </cell>
          <cell r="S7834">
            <v>9999</v>
          </cell>
          <cell r="T7834">
            <v>9999</v>
          </cell>
          <cell r="U7834">
            <v>9999</v>
          </cell>
        </row>
        <row r="7835">
          <cell r="N7835">
            <v>9999</v>
          </cell>
          <cell r="O7835">
            <v>9999</v>
          </cell>
          <cell r="P7835">
            <v>9999</v>
          </cell>
          <cell r="Q7835">
            <v>9999</v>
          </cell>
          <cell r="R7835">
            <v>9999</v>
          </cell>
          <cell r="S7835">
            <v>9999</v>
          </cell>
          <cell r="T7835">
            <v>9999</v>
          </cell>
          <cell r="U7835">
            <v>9999</v>
          </cell>
        </row>
        <row r="7836">
          <cell r="N7836">
            <v>9999</v>
          </cell>
          <cell r="O7836">
            <v>9999</v>
          </cell>
          <cell r="P7836">
            <v>9999</v>
          </cell>
          <cell r="Q7836">
            <v>9999</v>
          </cell>
          <cell r="R7836">
            <v>9999</v>
          </cell>
          <cell r="S7836">
            <v>9999</v>
          </cell>
          <cell r="T7836">
            <v>9999</v>
          </cell>
          <cell r="U7836">
            <v>9999</v>
          </cell>
        </row>
        <row r="7837">
          <cell r="N7837">
            <v>9999</v>
          </cell>
          <cell r="O7837">
            <v>9999</v>
          </cell>
          <cell r="P7837">
            <v>9999</v>
          </cell>
          <cell r="Q7837">
            <v>9999</v>
          </cell>
          <cell r="R7837">
            <v>9999</v>
          </cell>
          <cell r="S7837">
            <v>9999</v>
          </cell>
          <cell r="T7837">
            <v>9999</v>
          </cell>
          <cell r="U7837">
            <v>9999</v>
          </cell>
        </row>
        <row r="7838">
          <cell r="N7838">
            <v>9999</v>
          </cell>
          <cell r="O7838">
            <v>9999</v>
          </cell>
          <cell r="P7838">
            <v>9999</v>
          </cell>
          <cell r="Q7838">
            <v>9999</v>
          </cell>
          <cell r="R7838">
            <v>9999</v>
          </cell>
          <cell r="S7838">
            <v>9999</v>
          </cell>
          <cell r="T7838">
            <v>9999</v>
          </cell>
          <cell r="U7838">
            <v>9999</v>
          </cell>
        </row>
        <row r="7839">
          <cell r="N7839">
            <v>9999</v>
          </cell>
          <cell r="O7839">
            <v>9999</v>
          </cell>
          <cell r="P7839">
            <v>9999</v>
          </cell>
          <cell r="Q7839">
            <v>9999</v>
          </cell>
          <cell r="R7839">
            <v>9999</v>
          </cell>
          <cell r="S7839">
            <v>9999</v>
          </cell>
          <cell r="T7839">
            <v>9999</v>
          </cell>
          <cell r="U7839">
            <v>9999</v>
          </cell>
        </row>
        <row r="7840">
          <cell r="N7840">
            <v>9999</v>
          </cell>
          <cell r="O7840">
            <v>9999</v>
          </cell>
          <cell r="P7840">
            <v>9999</v>
          </cell>
          <cell r="Q7840">
            <v>9999</v>
          </cell>
          <cell r="R7840">
            <v>9999</v>
          </cell>
          <cell r="S7840">
            <v>9999</v>
          </cell>
          <cell r="T7840">
            <v>9999</v>
          </cell>
          <cell r="U7840">
            <v>9999</v>
          </cell>
        </row>
        <row r="7841">
          <cell r="N7841">
            <v>9999</v>
          </cell>
          <cell r="O7841">
            <v>9999</v>
          </cell>
          <cell r="P7841">
            <v>9999</v>
          </cell>
          <cell r="Q7841">
            <v>9999</v>
          </cell>
          <cell r="R7841">
            <v>9999</v>
          </cell>
          <cell r="S7841">
            <v>9999</v>
          </cell>
          <cell r="T7841">
            <v>9999</v>
          </cell>
          <cell r="U7841">
            <v>9999</v>
          </cell>
        </row>
        <row r="7842">
          <cell r="N7842">
            <v>9999</v>
          </cell>
          <cell r="O7842">
            <v>9999</v>
          </cell>
          <cell r="P7842">
            <v>9999</v>
          </cell>
          <cell r="Q7842">
            <v>9999</v>
          </cell>
          <cell r="R7842">
            <v>9999</v>
          </cell>
          <cell r="S7842">
            <v>9999</v>
          </cell>
          <cell r="T7842">
            <v>9999</v>
          </cell>
          <cell r="U7842">
            <v>9999</v>
          </cell>
        </row>
        <row r="7843">
          <cell r="N7843">
            <v>9999</v>
          </cell>
          <cell r="O7843">
            <v>9999</v>
          </cell>
          <cell r="P7843">
            <v>9999</v>
          </cell>
          <cell r="Q7843">
            <v>9999</v>
          </cell>
          <cell r="R7843">
            <v>9999</v>
          </cell>
          <cell r="S7843">
            <v>9999</v>
          </cell>
          <cell r="T7843">
            <v>9999</v>
          </cell>
          <cell r="U7843">
            <v>9999</v>
          </cell>
        </row>
        <row r="7844">
          <cell r="N7844">
            <v>9999</v>
          </cell>
          <cell r="O7844">
            <v>9999</v>
          </cell>
          <cell r="P7844">
            <v>9999</v>
          </cell>
          <cell r="Q7844">
            <v>9999</v>
          </cell>
          <cell r="R7844">
            <v>9999</v>
          </cell>
          <cell r="S7844">
            <v>9999</v>
          </cell>
          <cell r="T7844">
            <v>9999</v>
          </cell>
          <cell r="U7844">
            <v>9999</v>
          </cell>
        </row>
        <row r="7845">
          <cell r="N7845">
            <v>9999</v>
          </cell>
          <cell r="O7845">
            <v>9999</v>
          </cell>
          <cell r="P7845">
            <v>9999</v>
          </cell>
          <cell r="Q7845">
            <v>9999</v>
          </cell>
          <cell r="R7845">
            <v>9999</v>
          </cell>
          <cell r="S7845">
            <v>9999</v>
          </cell>
          <cell r="T7845">
            <v>9999</v>
          </cell>
          <cell r="U7845">
            <v>9999</v>
          </cell>
        </row>
        <row r="7846">
          <cell r="N7846">
            <v>9999</v>
          </cell>
          <cell r="O7846">
            <v>9999</v>
          </cell>
          <cell r="P7846">
            <v>9999</v>
          </cell>
          <cell r="Q7846">
            <v>9999</v>
          </cell>
          <cell r="R7846">
            <v>9999</v>
          </cell>
          <cell r="S7846">
            <v>9999</v>
          </cell>
          <cell r="T7846">
            <v>9999</v>
          </cell>
          <cell r="U7846">
            <v>9999</v>
          </cell>
        </row>
        <row r="7847">
          <cell r="N7847">
            <v>9999</v>
          </cell>
          <cell r="O7847">
            <v>9999</v>
          </cell>
          <cell r="P7847">
            <v>9999</v>
          </cell>
          <cell r="Q7847">
            <v>9999</v>
          </cell>
          <cell r="R7847">
            <v>9999</v>
          </cell>
          <cell r="S7847">
            <v>9999</v>
          </cell>
          <cell r="T7847">
            <v>9999</v>
          </cell>
          <cell r="U7847">
            <v>9999</v>
          </cell>
        </row>
        <row r="7848">
          <cell r="N7848">
            <v>9999</v>
          </cell>
          <cell r="O7848">
            <v>9999</v>
          </cell>
          <cell r="P7848">
            <v>9999</v>
          </cell>
          <cell r="Q7848">
            <v>9999</v>
          </cell>
          <cell r="R7848">
            <v>9999</v>
          </cell>
          <cell r="S7848">
            <v>9999</v>
          </cell>
          <cell r="T7848">
            <v>9999</v>
          </cell>
          <cell r="U7848">
            <v>9999</v>
          </cell>
        </row>
        <row r="7849">
          <cell r="N7849">
            <v>9999</v>
          </cell>
          <cell r="O7849">
            <v>9999</v>
          </cell>
          <cell r="P7849">
            <v>9999</v>
          </cell>
          <cell r="Q7849">
            <v>9999</v>
          </cell>
          <cell r="R7849">
            <v>9999</v>
          </cell>
          <cell r="S7849">
            <v>9999</v>
          </cell>
          <cell r="T7849">
            <v>9999</v>
          </cell>
          <cell r="U7849">
            <v>9999</v>
          </cell>
        </row>
        <row r="7850">
          <cell r="N7850">
            <v>9999</v>
          </cell>
          <cell r="O7850">
            <v>9999</v>
          </cell>
          <cell r="P7850">
            <v>9999</v>
          </cell>
          <cell r="Q7850">
            <v>9999</v>
          </cell>
          <cell r="R7850">
            <v>9999</v>
          </cell>
          <cell r="S7850">
            <v>9999</v>
          </cell>
          <cell r="T7850">
            <v>9999</v>
          </cell>
          <cell r="U7850">
            <v>9999</v>
          </cell>
        </row>
        <row r="7851">
          <cell r="N7851">
            <v>9999</v>
          </cell>
          <cell r="O7851">
            <v>9999</v>
          </cell>
          <cell r="P7851">
            <v>9999</v>
          </cell>
          <cell r="Q7851">
            <v>9999</v>
          </cell>
          <cell r="R7851">
            <v>9999</v>
          </cell>
          <cell r="S7851">
            <v>9999</v>
          </cell>
          <cell r="T7851">
            <v>9999</v>
          </cell>
          <cell r="U7851">
            <v>9999</v>
          </cell>
        </row>
        <row r="7852">
          <cell r="N7852">
            <v>9999</v>
          </cell>
          <cell r="O7852">
            <v>9999</v>
          </cell>
          <cell r="P7852">
            <v>9999</v>
          </cell>
          <cell r="Q7852">
            <v>9999</v>
          </cell>
          <cell r="R7852">
            <v>9999</v>
          </cell>
          <cell r="S7852">
            <v>9999</v>
          </cell>
          <cell r="T7852">
            <v>9999</v>
          </cell>
          <cell r="U7852">
            <v>9999</v>
          </cell>
        </row>
        <row r="7853">
          <cell r="N7853">
            <v>9999</v>
          </cell>
          <cell r="O7853">
            <v>9999</v>
          </cell>
          <cell r="P7853">
            <v>9999</v>
          </cell>
          <cell r="Q7853">
            <v>9999</v>
          </cell>
          <cell r="R7853">
            <v>9999</v>
          </cell>
          <cell r="S7853">
            <v>9999</v>
          </cell>
          <cell r="T7853">
            <v>9999</v>
          </cell>
          <cell r="U7853">
            <v>9999</v>
          </cell>
        </row>
        <row r="7854">
          <cell r="N7854">
            <v>9999</v>
          </cell>
          <cell r="O7854">
            <v>9999</v>
          </cell>
          <cell r="P7854">
            <v>9999</v>
          </cell>
          <cell r="Q7854">
            <v>9999</v>
          </cell>
          <cell r="R7854">
            <v>9999</v>
          </cell>
          <cell r="S7854">
            <v>9999</v>
          </cell>
          <cell r="T7854">
            <v>9999</v>
          </cell>
          <cell r="U7854">
            <v>9999</v>
          </cell>
        </row>
        <row r="7855">
          <cell r="N7855">
            <v>9999</v>
          </cell>
          <cell r="O7855">
            <v>9999</v>
          </cell>
          <cell r="P7855">
            <v>9999</v>
          </cell>
          <cell r="Q7855">
            <v>9999</v>
          </cell>
          <cell r="R7855">
            <v>9999</v>
          </cell>
          <cell r="S7855">
            <v>9999</v>
          </cell>
          <cell r="T7855">
            <v>9999</v>
          </cell>
          <cell r="U7855">
            <v>9999</v>
          </cell>
        </row>
        <row r="7856">
          <cell r="N7856">
            <v>9999</v>
          </cell>
          <cell r="O7856">
            <v>9999</v>
          </cell>
          <cell r="P7856">
            <v>9999</v>
          </cell>
          <cell r="Q7856">
            <v>9999</v>
          </cell>
          <cell r="R7856">
            <v>9999</v>
          </cell>
          <cell r="S7856">
            <v>9999</v>
          </cell>
          <cell r="T7856">
            <v>9999</v>
          </cell>
          <cell r="U7856">
            <v>9999</v>
          </cell>
        </row>
        <row r="7857">
          <cell r="N7857">
            <v>9999</v>
          </cell>
          <cell r="O7857">
            <v>9999</v>
          </cell>
          <cell r="P7857">
            <v>9999</v>
          </cell>
          <cell r="Q7857">
            <v>9999</v>
          </cell>
          <cell r="R7857">
            <v>9999</v>
          </cell>
          <cell r="S7857">
            <v>9999</v>
          </cell>
          <cell r="T7857">
            <v>9999</v>
          </cell>
          <cell r="U7857">
            <v>9999</v>
          </cell>
        </row>
        <row r="7858">
          <cell r="N7858">
            <v>9999</v>
          </cell>
          <cell r="O7858">
            <v>9999</v>
          </cell>
          <cell r="P7858">
            <v>9999</v>
          </cell>
          <cell r="Q7858">
            <v>9999</v>
          </cell>
          <cell r="R7858">
            <v>9999</v>
          </cell>
          <cell r="S7858">
            <v>9999</v>
          </cell>
          <cell r="T7858">
            <v>9999</v>
          </cell>
          <cell r="U7858">
            <v>9999</v>
          </cell>
        </row>
        <row r="7859">
          <cell r="N7859">
            <v>9999</v>
          </cell>
          <cell r="O7859">
            <v>9999</v>
          </cell>
          <cell r="P7859">
            <v>9999</v>
          </cell>
          <cell r="Q7859">
            <v>9999</v>
          </cell>
          <cell r="R7859">
            <v>9999</v>
          </cell>
          <cell r="S7859">
            <v>9999</v>
          </cell>
          <cell r="T7859">
            <v>9999</v>
          </cell>
          <cell r="U7859">
            <v>9999</v>
          </cell>
        </row>
        <row r="7860">
          <cell r="N7860">
            <v>9999</v>
          </cell>
          <cell r="O7860">
            <v>9999</v>
          </cell>
          <cell r="P7860">
            <v>9999</v>
          </cell>
          <cell r="Q7860">
            <v>9999</v>
          </cell>
          <cell r="R7860">
            <v>9999</v>
          </cell>
          <cell r="S7860">
            <v>9999</v>
          </cell>
          <cell r="T7860">
            <v>9999</v>
          </cell>
          <cell r="U7860">
            <v>9999</v>
          </cell>
        </row>
        <row r="7861">
          <cell r="N7861">
            <v>9999</v>
          </cell>
          <cell r="O7861">
            <v>9999</v>
          </cell>
          <cell r="P7861">
            <v>9999</v>
          </cell>
          <cell r="Q7861">
            <v>9999</v>
          </cell>
          <cell r="R7861">
            <v>9999</v>
          </cell>
          <cell r="S7861">
            <v>9999</v>
          </cell>
          <cell r="T7861">
            <v>9999</v>
          </cell>
          <cell r="U7861">
            <v>9999</v>
          </cell>
        </row>
        <row r="7862">
          <cell r="N7862">
            <v>9999</v>
          </cell>
          <cell r="O7862">
            <v>9999</v>
          </cell>
          <cell r="P7862">
            <v>9999</v>
          </cell>
          <cell r="Q7862">
            <v>9999</v>
          </cell>
          <cell r="R7862">
            <v>9999</v>
          </cell>
          <cell r="S7862">
            <v>9999</v>
          </cell>
          <cell r="T7862">
            <v>9999</v>
          </cell>
          <cell r="U7862">
            <v>9999</v>
          </cell>
        </row>
        <row r="7863">
          <cell r="N7863">
            <v>9999</v>
          </cell>
          <cell r="O7863">
            <v>9999</v>
          </cell>
          <cell r="P7863">
            <v>9999</v>
          </cell>
          <cell r="Q7863">
            <v>9999</v>
          </cell>
          <cell r="R7863">
            <v>9999</v>
          </cell>
          <cell r="S7863">
            <v>9999</v>
          </cell>
          <cell r="T7863">
            <v>9999</v>
          </cell>
          <cell r="U7863">
            <v>9999</v>
          </cell>
        </row>
        <row r="7864">
          <cell r="N7864">
            <v>9999</v>
          </cell>
          <cell r="O7864">
            <v>9999</v>
          </cell>
          <cell r="P7864">
            <v>9999</v>
          </cell>
          <cell r="Q7864">
            <v>9999</v>
          </cell>
          <cell r="R7864">
            <v>9999</v>
          </cell>
          <cell r="S7864">
            <v>9999</v>
          </cell>
          <cell r="T7864">
            <v>9999</v>
          </cell>
          <cell r="U7864">
            <v>9999</v>
          </cell>
        </row>
        <row r="7865">
          <cell r="N7865">
            <v>9999</v>
          </cell>
          <cell r="O7865">
            <v>9999</v>
          </cell>
          <cell r="P7865">
            <v>9999</v>
          </cell>
          <cell r="Q7865">
            <v>9999</v>
          </cell>
          <cell r="R7865">
            <v>9999</v>
          </cell>
          <cell r="S7865">
            <v>9999</v>
          </cell>
          <cell r="T7865">
            <v>9999</v>
          </cell>
          <cell r="U7865">
            <v>9999</v>
          </cell>
        </row>
        <row r="7866">
          <cell r="N7866">
            <v>9999</v>
          </cell>
          <cell r="O7866">
            <v>9999</v>
          </cell>
          <cell r="P7866">
            <v>9999</v>
          </cell>
          <cell r="Q7866">
            <v>9999</v>
          </cell>
          <cell r="R7866">
            <v>9999</v>
          </cell>
          <cell r="S7866">
            <v>9999</v>
          </cell>
          <cell r="T7866">
            <v>9999</v>
          </cell>
          <cell r="U7866">
            <v>9999</v>
          </cell>
        </row>
        <row r="7867">
          <cell r="N7867">
            <v>9999</v>
          </cell>
          <cell r="O7867">
            <v>9999</v>
          </cell>
          <cell r="P7867">
            <v>9999</v>
          </cell>
          <cell r="Q7867">
            <v>9999</v>
          </cell>
          <cell r="R7867">
            <v>9999</v>
          </cell>
          <cell r="S7867">
            <v>9999</v>
          </cell>
          <cell r="T7867">
            <v>9999</v>
          </cell>
          <cell r="U7867">
            <v>9999</v>
          </cell>
        </row>
        <row r="7868">
          <cell r="N7868">
            <v>9999</v>
          </cell>
          <cell r="O7868">
            <v>9999</v>
          </cell>
          <cell r="P7868">
            <v>9999</v>
          </cell>
          <cell r="Q7868">
            <v>9999</v>
          </cell>
          <cell r="R7868">
            <v>9999</v>
          </cell>
          <cell r="S7868">
            <v>9999</v>
          </cell>
          <cell r="T7868">
            <v>9999</v>
          </cell>
          <cell r="U7868">
            <v>9999</v>
          </cell>
        </row>
        <row r="7869">
          <cell r="N7869">
            <v>9999</v>
          </cell>
          <cell r="O7869">
            <v>9999</v>
          </cell>
          <cell r="P7869">
            <v>9999</v>
          </cell>
          <cell r="Q7869">
            <v>9999</v>
          </cell>
          <cell r="R7869">
            <v>9999</v>
          </cell>
          <cell r="S7869">
            <v>9999</v>
          </cell>
          <cell r="T7869">
            <v>9999</v>
          </cell>
          <cell r="U7869">
            <v>9999</v>
          </cell>
        </row>
        <row r="7870">
          <cell r="N7870">
            <v>9999</v>
          </cell>
          <cell r="O7870">
            <v>9999</v>
          </cell>
          <cell r="P7870">
            <v>9999</v>
          </cell>
          <cell r="Q7870">
            <v>9999</v>
          </cell>
          <cell r="R7870">
            <v>9999</v>
          </cell>
          <cell r="S7870">
            <v>9999</v>
          </cell>
          <cell r="T7870">
            <v>9999</v>
          </cell>
          <cell r="U7870">
            <v>9999</v>
          </cell>
        </row>
        <row r="7871">
          <cell r="N7871">
            <v>9999</v>
          </cell>
          <cell r="O7871">
            <v>9999</v>
          </cell>
          <cell r="P7871">
            <v>9999</v>
          </cell>
          <cell r="Q7871">
            <v>9999</v>
          </cell>
          <cell r="R7871">
            <v>9999</v>
          </cell>
          <cell r="S7871">
            <v>9999</v>
          </cell>
          <cell r="T7871">
            <v>9999</v>
          </cell>
          <cell r="U7871">
            <v>9999</v>
          </cell>
        </row>
        <row r="7872">
          <cell r="N7872">
            <v>9999</v>
          </cell>
          <cell r="O7872">
            <v>9999</v>
          </cell>
          <cell r="P7872">
            <v>9999</v>
          </cell>
          <cell r="Q7872">
            <v>9999</v>
          </cell>
          <cell r="R7872">
            <v>9999</v>
          </cell>
          <cell r="S7872">
            <v>9999</v>
          </cell>
          <cell r="T7872">
            <v>9999</v>
          </cell>
          <cell r="U7872">
            <v>9999</v>
          </cell>
        </row>
        <row r="7873">
          <cell r="N7873">
            <v>9999</v>
          </cell>
          <cell r="O7873">
            <v>9999</v>
          </cell>
          <cell r="P7873">
            <v>9999</v>
          </cell>
          <cell r="Q7873">
            <v>9999</v>
          </cell>
          <cell r="R7873">
            <v>9999</v>
          </cell>
          <cell r="S7873">
            <v>9999</v>
          </cell>
          <cell r="T7873">
            <v>9999</v>
          </cell>
          <cell r="U7873">
            <v>9999</v>
          </cell>
        </row>
        <row r="7874">
          <cell r="N7874">
            <v>9999</v>
          </cell>
          <cell r="O7874">
            <v>9999</v>
          </cell>
          <cell r="P7874">
            <v>9999</v>
          </cell>
          <cell r="Q7874">
            <v>9999</v>
          </cell>
          <cell r="R7874">
            <v>9999</v>
          </cell>
          <cell r="S7874">
            <v>9999</v>
          </cell>
          <cell r="T7874">
            <v>9999</v>
          </cell>
          <cell r="U7874">
            <v>9999</v>
          </cell>
        </row>
        <row r="7875">
          <cell r="N7875">
            <v>9999</v>
          </cell>
          <cell r="O7875">
            <v>9999</v>
          </cell>
          <cell r="P7875">
            <v>9999</v>
          </cell>
          <cell r="Q7875">
            <v>9999</v>
          </cell>
          <cell r="R7875">
            <v>9999</v>
          </cell>
          <cell r="S7875">
            <v>9999</v>
          </cell>
          <cell r="T7875">
            <v>9999</v>
          </cell>
          <cell r="U7875">
            <v>9999</v>
          </cell>
        </row>
        <row r="7876">
          <cell r="N7876">
            <v>9999</v>
          </cell>
          <cell r="O7876">
            <v>9999</v>
          </cell>
          <cell r="P7876">
            <v>9999</v>
          </cell>
          <cell r="Q7876">
            <v>9999</v>
          </cell>
          <cell r="R7876">
            <v>9999</v>
          </cell>
          <cell r="S7876">
            <v>9999</v>
          </cell>
          <cell r="T7876">
            <v>9999</v>
          </cell>
          <cell r="U7876">
            <v>9999</v>
          </cell>
        </row>
        <row r="7877">
          <cell r="N7877">
            <v>9999</v>
          </cell>
          <cell r="O7877">
            <v>9999</v>
          </cell>
          <cell r="P7877">
            <v>9999</v>
          </cell>
          <cell r="Q7877">
            <v>9999</v>
          </cell>
          <cell r="R7877">
            <v>9999</v>
          </cell>
          <cell r="S7877">
            <v>9999</v>
          </cell>
          <cell r="T7877">
            <v>9999</v>
          </cell>
          <cell r="U7877">
            <v>9999</v>
          </cell>
        </row>
        <row r="7878">
          <cell r="N7878">
            <v>9999</v>
          </cell>
          <cell r="O7878">
            <v>9999</v>
          </cell>
          <cell r="P7878">
            <v>9999</v>
          </cell>
          <cell r="Q7878">
            <v>9999</v>
          </cell>
          <cell r="R7878">
            <v>9999</v>
          </cell>
          <cell r="S7878">
            <v>9999</v>
          </cell>
          <cell r="T7878">
            <v>9999</v>
          </cell>
          <cell r="U7878">
            <v>9999</v>
          </cell>
        </row>
        <row r="7879">
          <cell r="N7879">
            <v>9999</v>
          </cell>
          <cell r="O7879">
            <v>9999</v>
          </cell>
          <cell r="P7879">
            <v>9999</v>
          </cell>
          <cell r="Q7879">
            <v>9999</v>
          </cell>
          <cell r="R7879">
            <v>9999</v>
          </cell>
          <cell r="S7879">
            <v>9999</v>
          </cell>
          <cell r="T7879">
            <v>9999</v>
          </cell>
          <cell r="U7879">
            <v>9999</v>
          </cell>
        </row>
        <row r="7880">
          <cell r="N7880">
            <v>9999</v>
          </cell>
          <cell r="O7880">
            <v>9999</v>
          </cell>
          <cell r="P7880">
            <v>9999</v>
          </cell>
          <cell r="Q7880">
            <v>9999</v>
          </cell>
          <cell r="R7880">
            <v>9999</v>
          </cell>
          <cell r="S7880">
            <v>9999</v>
          </cell>
          <cell r="T7880">
            <v>9999</v>
          </cell>
          <cell r="U7880">
            <v>9999</v>
          </cell>
        </row>
        <row r="7881">
          <cell r="N7881">
            <v>9999</v>
          </cell>
          <cell r="O7881">
            <v>9999</v>
          </cell>
          <cell r="P7881">
            <v>9999</v>
          </cell>
          <cell r="Q7881">
            <v>9999</v>
          </cell>
          <cell r="R7881">
            <v>9999</v>
          </cell>
          <cell r="S7881">
            <v>9999</v>
          </cell>
          <cell r="T7881">
            <v>9999</v>
          </cell>
          <cell r="U7881">
            <v>9999</v>
          </cell>
        </row>
        <row r="7882">
          <cell r="N7882">
            <v>9999</v>
          </cell>
          <cell r="O7882">
            <v>9999</v>
          </cell>
          <cell r="P7882">
            <v>9999</v>
          </cell>
          <cell r="Q7882">
            <v>9999</v>
          </cell>
          <cell r="R7882">
            <v>9999</v>
          </cell>
          <cell r="S7882">
            <v>9999</v>
          </cell>
          <cell r="T7882">
            <v>9999</v>
          </cell>
          <cell r="U7882">
            <v>9999</v>
          </cell>
        </row>
        <row r="7883">
          <cell r="N7883">
            <v>9999</v>
          </cell>
          <cell r="O7883">
            <v>9999</v>
          </cell>
          <cell r="P7883">
            <v>9999</v>
          </cell>
          <cell r="Q7883">
            <v>9999</v>
          </cell>
          <cell r="R7883">
            <v>9999</v>
          </cell>
          <cell r="S7883">
            <v>9999</v>
          </cell>
          <cell r="T7883">
            <v>9999</v>
          </cell>
          <cell r="U7883">
            <v>9999</v>
          </cell>
        </row>
        <row r="7884">
          <cell r="N7884">
            <v>9999</v>
          </cell>
          <cell r="O7884">
            <v>9999</v>
          </cell>
          <cell r="P7884">
            <v>9999</v>
          </cell>
          <cell r="Q7884">
            <v>9999</v>
          </cell>
          <cell r="R7884">
            <v>9999</v>
          </cell>
          <cell r="S7884">
            <v>9999</v>
          </cell>
          <cell r="T7884">
            <v>9999</v>
          </cell>
          <cell r="U7884">
            <v>9999</v>
          </cell>
        </row>
        <row r="7885">
          <cell r="N7885">
            <v>9999</v>
          </cell>
          <cell r="O7885">
            <v>9999</v>
          </cell>
          <cell r="P7885">
            <v>9999</v>
          </cell>
          <cell r="Q7885">
            <v>9999</v>
          </cell>
          <cell r="R7885">
            <v>9999</v>
          </cell>
          <cell r="S7885">
            <v>9999</v>
          </cell>
          <cell r="T7885">
            <v>9999</v>
          </cell>
          <cell r="U7885">
            <v>9999</v>
          </cell>
        </row>
        <row r="7886">
          <cell r="N7886">
            <v>9999</v>
          </cell>
          <cell r="O7886">
            <v>9999</v>
          </cell>
          <cell r="P7886">
            <v>9999</v>
          </cell>
          <cell r="Q7886">
            <v>9999</v>
          </cell>
          <cell r="R7886">
            <v>9999</v>
          </cell>
          <cell r="S7886">
            <v>9999</v>
          </cell>
          <cell r="T7886">
            <v>9999</v>
          </cell>
          <cell r="U7886">
            <v>9999</v>
          </cell>
        </row>
        <row r="7887">
          <cell r="N7887">
            <v>9999</v>
          </cell>
          <cell r="O7887">
            <v>9999</v>
          </cell>
          <cell r="P7887">
            <v>9999</v>
          </cell>
          <cell r="Q7887">
            <v>9999</v>
          </cell>
          <cell r="R7887">
            <v>9999</v>
          </cell>
          <cell r="S7887">
            <v>9999</v>
          </cell>
          <cell r="T7887">
            <v>9999</v>
          </cell>
          <cell r="U7887">
            <v>9999</v>
          </cell>
        </row>
        <row r="7888">
          <cell r="N7888">
            <v>9999</v>
          </cell>
          <cell r="O7888">
            <v>9999</v>
          </cell>
          <cell r="P7888">
            <v>9999</v>
          </cell>
          <cell r="Q7888">
            <v>9999</v>
          </cell>
          <cell r="R7888">
            <v>9999</v>
          </cell>
          <cell r="S7888">
            <v>9999</v>
          </cell>
          <cell r="T7888">
            <v>9999</v>
          </cell>
          <cell r="U7888">
            <v>9999</v>
          </cell>
        </row>
        <row r="7889">
          <cell r="N7889">
            <v>9999</v>
          </cell>
          <cell r="O7889">
            <v>9999</v>
          </cell>
          <cell r="P7889">
            <v>9999</v>
          </cell>
          <cell r="Q7889">
            <v>9999</v>
          </cell>
          <cell r="R7889">
            <v>9999</v>
          </cell>
          <cell r="S7889">
            <v>9999</v>
          </cell>
          <cell r="T7889">
            <v>9999</v>
          </cell>
          <cell r="U7889">
            <v>9999</v>
          </cell>
        </row>
        <row r="7890">
          <cell r="N7890">
            <v>9999</v>
          </cell>
          <cell r="O7890">
            <v>9999</v>
          </cell>
          <cell r="P7890">
            <v>9999</v>
          </cell>
          <cell r="Q7890">
            <v>9999</v>
          </cell>
          <cell r="R7890">
            <v>9999</v>
          </cell>
          <cell r="S7890">
            <v>9999</v>
          </cell>
          <cell r="T7890">
            <v>9999</v>
          </cell>
          <cell r="U7890">
            <v>9999</v>
          </cell>
        </row>
        <row r="7891">
          <cell r="N7891">
            <v>9999</v>
          </cell>
          <cell r="O7891">
            <v>9999</v>
          </cell>
          <cell r="P7891">
            <v>9999</v>
          </cell>
          <cell r="Q7891">
            <v>9999</v>
          </cell>
          <cell r="R7891">
            <v>9999</v>
          </cell>
          <cell r="S7891">
            <v>9999</v>
          </cell>
          <cell r="T7891">
            <v>9999</v>
          </cell>
          <cell r="U7891">
            <v>9999</v>
          </cell>
        </row>
        <row r="7892">
          <cell r="N7892">
            <v>9999</v>
          </cell>
          <cell r="O7892">
            <v>9999</v>
          </cell>
          <cell r="P7892">
            <v>9999</v>
          </cell>
          <cell r="Q7892">
            <v>9999</v>
          </cell>
          <cell r="R7892">
            <v>9999</v>
          </cell>
          <cell r="S7892">
            <v>9999</v>
          </cell>
          <cell r="T7892">
            <v>9999</v>
          </cell>
          <cell r="U7892">
            <v>9999</v>
          </cell>
        </row>
        <row r="7893">
          <cell r="N7893">
            <v>9999</v>
          </cell>
          <cell r="O7893">
            <v>9999</v>
          </cell>
          <cell r="P7893">
            <v>9999</v>
          </cell>
          <cell r="Q7893">
            <v>9999</v>
          </cell>
          <cell r="R7893">
            <v>9999</v>
          </cell>
          <cell r="S7893">
            <v>9999</v>
          </cell>
          <cell r="T7893">
            <v>9999</v>
          </cell>
          <cell r="U7893">
            <v>9999</v>
          </cell>
        </row>
        <row r="7894">
          <cell r="N7894">
            <v>9999</v>
          </cell>
          <cell r="O7894">
            <v>9999</v>
          </cell>
          <cell r="P7894">
            <v>9999</v>
          </cell>
          <cell r="Q7894">
            <v>9999</v>
          </cell>
          <cell r="R7894">
            <v>9999</v>
          </cell>
          <cell r="S7894">
            <v>9999</v>
          </cell>
          <cell r="T7894">
            <v>9999</v>
          </cell>
          <cell r="U7894">
            <v>9999</v>
          </cell>
        </row>
        <row r="7895">
          <cell r="N7895">
            <v>9999</v>
          </cell>
          <cell r="O7895">
            <v>9999</v>
          </cell>
          <cell r="P7895">
            <v>9999</v>
          </cell>
          <cell r="Q7895">
            <v>9999</v>
          </cell>
          <cell r="R7895">
            <v>9999</v>
          </cell>
          <cell r="S7895">
            <v>9999</v>
          </cell>
          <cell r="T7895">
            <v>9999</v>
          </cell>
          <cell r="U7895">
            <v>9999</v>
          </cell>
        </row>
        <row r="7896">
          <cell r="N7896">
            <v>9999</v>
          </cell>
          <cell r="O7896">
            <v>9999</v>
          </cell>
          <cell r="P7896">
            <v>9999</v>
          </cell>
          <cell r="Q7896">
            <v>9999</v>
          </cell>
          <cell r="R7896">
            <v>9999</v>
          </cell>
          <cell r="S7896">
            <v>9999</v>
          </cell>
          <cell r="T7896">
            <v>9999</v>
          </cell>
          <cell r="U7896">
            <v>9999</v>
          </cell>
        </row>
        <row r="7897">
          <cell r="N7897">
            <v>9999</v>
          </cell>
          <cell r="O7897">
            <v>9999</v>
          </cell>
          <cell r="P7897">
            <v>9999</v>
          </cell>
          <cell r="Q7897">
            <v>9999</v>
          </cell>
          <cell r="R7897">
            <v>9999</v>
          </cell>
          <cell r="S7897">
            <v>9999</v>
          </cell>
          <cell r="T7897">
            <v>9999</v>
          </cell>
          <cell r="U7897">
            <v>9999</v>
          </cell>
        </row>
        <row r="7898">
          <cell r="N7898">
            <v>9999</v>
          </cell>
          <cell r="O7898">
            <v>9999</v>
          </cell>
          <cell r="P7898">
            <v>9999</v>
          </cell>
          <cell r="Q7898">
            <v>9999</v>
          </cell>
          <cell r="R7898">
            <v>9999</v>
          </cell>
          <cell r="S7898">
            <v>9999</v>
          </cell>
          <cell r="T7898">
            <v>9999</v>
          </cell>
          <cell r="U7898">
            <v>9999</v>
          </cell>
        </row>
        <row r="7899">
          <cell r="N7899">
            <v>9999</v>
          </cell>
          <cell r="O7899">
            <v>9999</v>
          </cell>
          <cell r="P7899">
            <v>9999</v>
          </cell>
          <cell r="Q7899">
            <v>9999</v>
          </cell>
          <cell r="R7899">
            <v>9999</v>
          </cell>
          <cell r="S7899">
            <v>9999</v>
          </cell>
          <cell r="T7899">
            <v>9999</v>
          </cell>
          <cell r="U7899">
            <v>9999</v>
          </cell>
        </row>
        <row r="7900">
          <cell r="N7900">
            <v>9999</v>
          </cell>
          <cell r="O7900">
            <v>9999</v>
          </cell>
          <cell r="P7900">
            <v>9999</v>
          </cell>
          <cell r="Q7900">
            <v>9999</v>
          </cell>
          <cell r="R7900">
            <v>9999</v>
          </cell>
          <cell r="S7900">
            <v>9999</v>
          </cell>
          <cell r="T7900">
            <v>9999</v>
          </cell>
          <cell r="U7900">
            <v>9999</v>
          </cell>
        </row>
        <row r="7901">
          <cell r="N7901">
            <v>9999</v>
          </cell>
          <cell r="O7901">
            <v>9999</v>
          </cell>
          <cell r="P7901">
            <v>9999</v>
          </cell>
          <cell r="Q7901">
            <v>9999</v>
          </cell>
          <cell r="R7901">
            <v>9999</v>
          </cell>
          <cell r="S7901">
            <v>9999</v>
          </cell>
          <cell r="T7901">
            <v>9999</v>
          </cell>
          <cell r="U7901">
            <v>9999</v>
          </cell>
        </row>
        <row r="7902">
          <cell r="N7902">
            <v>9999</v>
          </cell>
          <cell r="O7902">
            <v>9999</v>
          </cell>
          <cell r="P7902">
            <v>9999</v>
          </cell>
          <cell r="Q7902">
            <v>9999</v>
          </cell>
          <cell r="R7902">
            <v>9999</v>
          </cell>
          <cell r="S7902">
            <v>9999</v>
          </cell>
          <cell r="T7902">
            <v>9999</v>
          </cell>
          <cell r="U7902">
            <v>9999</v>
          </cell>
        </row>
        <row r="7903">
          <cell r="N7903">
            <v>9999</v>
          </cell>
          <cell r="O7903">
            <v>9999</v>
          </cell>
          <cell r="P7903">
            <v>9999</v>
          </cell>
          <cell r="Q7903">
            <v>9999</v>
          </cell>
          <cell r="R7903">
            <v>9999</v>
          </cell>
          <cell r="S7903">
            <v>9999</v>
          </cell>
          <cell r="T7903">
            <v>9999</v>
          </cell>
          <cell r="U7903">
            <v>9999</v>
          </cell>
        </row>
        <row r="7904">
          <cell r="N7904">
            <v>9999</v>
          </cell>
          <cell r="O7904">
            <v>9999</v>
          </cell>
          <cell r="P7904">
            <v>9999</v>
          </cell>
          <cell r="Q7904">
            <v>9999</v>
          </cell>
          <cell r="R7904">
            <v>9999</v>
          </cell>
          <cell r="S7904">
            <v>9999</v>
          </cell>
          <cell r="T7904">
            <v>9999</v>
          </cell>
          <cell r="U7904">
            <v>9999</v>
          </cell>
        </row>
        <row r="7905">
          <cell r="N7905">
            <v>9999</v>
          </cell>
          <cell r="O7905">
            <v>9999</v>
          </cell>
          <cell r="P7905">
            <v>9999</v>
          </cell>
          <cell r="Q7905">
            <v>9999</v>
          </cell>
          <cell r="R7905">
            <v>9999</v>
          </cell>
          <cell r="S7905">
            <v>9999</v>
          </cell>
          <cell r="T7905">
            <v>9999</v>
          </cell>
          <cell r="U7905">
            <v>9999</v>
          </cell>
        </row>
        <row r="7906">
          <cell r="N7906">
            <v>9999</v>
          </cell>
          <cell r="O7906">
            <v>9999</v>
          </cell>
          <cell r="P7906">
            <v>9999</v>
          </cell>
          <cell r="Q7906">
            <v>9999</v>
          </cell>
          <cell r="R7906">
            <v>9999</v>
          </cell>
          <cell r="S7906">
            <v>9999</v>
          </cell>
          <cell r="T7906">
            <v>9999</v>
          </cell>
          <cell r="U7906">
            <v>9999</v>
          </cell>
        </row>
        <row r="7907">
          <cell r="N7907">
            <v>9999</v>
          </cell>
          <cell r="O7907">
            <v>9999</v>
          </cell>
          <cell r="P7907">
            <v>9999</v>
          </cell>
          <cell r="Q7907">
            <v>9999</v>
          </cell>
          <cell r="R7907">
            <v>9999</v>
          </cell>
          <cell r="S7907">
            <v>9999</v>
          </cell>
          <cell r="T7907">
            <v>9999</v>
          </cell>
          <cell r="U7907">
            <v>9999</v>
          </cell>
        </row>
        <row r="7908">
          <cell r="N7908">
            <v>9999</v>
          </cell>
          <cell r="O7908">
            <v>9999</v>
          </cell>
          <cell r="P7908">
            <v>9999</v>
          </cell>
          <cell r="Q7908">
            <v>9999</v>
          </cell>
          <cell r="R7908">
            <v>9999</v>
          </cell>
          <cell r="S7908">
            <v>9999</v>
          </cell>
          <cell r="T7908">
            <v>9999</v>
          </cell>
          <cell r="U7908">
            <v>9999</v>
          </cell>
        </row>
        <row r="7909">
          <cell r="N7909">
            <v>9999</v>
          </cell>
          <cell r="O7909">
            <v>9999</v>
          </cell>
          <cell r="P7909">
            <v>9999</v>
          </cell>
          <cell r="Q7909">
            <v>9999</v>
          </cell>
          <cell r="R7909">
            <v>9999</v>
          </cell>
          <cell r="S7909">
            <v>9999</v>
          </cell>
          <cell r="T7909">
            <v>9999</v>
          </cell>
          <cell r="U7909">
            <v>9999</v>
          </cell>
        </row>
        <row r="7910">
          <cell r="N7910">
            <v>9999</v>
          </cell>
          <cell r="O7910">
            <v>9999</v>
          </cell>
          <cell r="P7910">
            <v>9999</v>
          </cell>
          <cell r="Q7910">
            <v>9999</v>
          </cell>
          <cell r="R7910">
            <v>9999</v>
          </cell>
          <cell r="S7910">
            <v>9999</v>
          </cell>
          <cell r="T7910">
            <v>9999</v>
          </cell>
          <cell r="U7910">
            <v>9999</v>
          </cell>
        </row>
        <row r="7911">
          <cell r="N7911">
            <v>9999</v>
          </cell>
          <cell r="O7911">
            <v>9999</v>
          </cell>
          <cell r="P7911">
            <v>9999</v>
          </cell>
          <cell r="Q7911">
            <v>9999</v>
          </cell>
          <cell r="R7911">
            <v>9999</v>
          </cell>
          <cell r="S7911">
            <v>9999</v>
          </cell>
          <cell r="T7911">
            <v>9999</v>
          </cell>
          <cell r="U7911">
            <v>9999</v>
          </cell>
        </row>
        <row r="7912">
          <cell r="N7912">
            <v>9999</v>
          </cell>
          <cell r="O7912">
            <v>9999</v>
          </cell>
          <cell r="P7912">
            <v>9999</v>
          </cell>
          <cell r="Q7912">
            <v>9999</v>
          </cell>
          <cell r="R7912">
            <v>9999</v>
          </cell>
          <cell r="S7912">
            <v>9999</v>
          </cell>
          <cell r="T7912">
            <v>9999</v>
          </cell>
          <cell r="U7912">
            <v>9999</v>
          </cell>
        </row>
        <row r="7913">
          <cell r="N7913">
            <v>9999</v>
          </cell>
          <cell r="O7913">
            <v>9999</v>
          </cell>
          <cell r="P7913">
            <v>9999</v>
          </cell>
          <cell r="Q7913">
            <v>9999</v>
          </cell>
          <cell r="R7913">
            <v>9999</v>
          </cell>
          <cell r="S7913">
            <v>9999</v>
          </cell>
          <cell r="T7913">
            <v>9999</v>
          </cell>
          <cell r="U7913">
            <v>9999</v>
          </cell>
        </row>
        <row r="7914">
          <cell r="N7914">
            <v>9999</v>
          </cell>
          <cell r="O7914">
            <v>9999</v>
          </cell>
          <cell r="P7914">
            <v>9999</v>
          </cell>
          <cell r="Q7914">
            <v>9999</v>
          </cell>
          <cell r="R7914">
            <v>9999</v>
          </cell>
          <cell r="S7914">
            <v>9999</v>
          </cell>
          <cell r="T7914">
            <v>9999</v>
          </cell>
          <cell r="U7914">
            <v>9999</v>
          </cell>
        </row>
        <row r="7915">
          <cell r="N7915">
            <v>9999</v>
          </cell>
          <cell r="O7915">
            <v>9999</v>
          </cell>
          <cell r="P7915">
            <v>9999</v>
          </cell>
          <cell r="Q7915">
            <v>9999</v>
          </cell>
          <cell r="R7915">
            <v>9999</v>
          </cell>
          <cell r="S7915">
            <v>9999</v>
          </cell>
          <cell r="T7915">
            <v>9999</v>
          </cell>
          <cell r="U7915">
            <v>9999</v>
          </cell>
        </row>
        <row r="7916">
          <cell r="N7916">
            <v>9999</v>
          </cell>
          <cell r="O7916">
            <v>9999</v>
          </cell>
          <cell r="P7916">
            <v>9999</v>
          </cell>
          <cell r="Q7916">
            <v>9999</v>
          </cell>
          <cell r="R7916">
            <v>9999</v>
          </cell>
          <cell r="S7916">
            <v>9999</v>
          </cell>
          <cell r="T7916">
            <v>9999</v>
          </cell>
          <cell r="U7916">
            <v>9999</v>
          </cell>
        </row>
        <row r="7917">
          <cell r="N7917">
            <v>9999</v>
          </cell>
          <cell r="O7917">
            <v>9999</v>
          </cell>
          <cell r="P7917">
            <v>9999</v>
          </cell>
          <cell r="Q7917">
            <v>9999</v>
          </cell>
          <cell r="R7917">
            <v>9999</v>
          </cell>
          <cell r="S7917">
            <v>9999</v>
          </cell>
          <cell r="T7917">
            <v>9999</v>
          </cell>
          <cell r="U7917">
            <v>9999</v>
          </cell>
        </row>
        <row r="7918">
          <cell r="N7918">
            <v>9999</v>
          </cell>
          <cell r="O7918">
            <v>9999</v>
          </cell>
          <cell r="P7918">
            <v>9999</v>
          </cell>
          <cell r="Q7918">
            <v>9999</v>
          </cell>
          <cell r="R7918">
            <v>9999</v>
          </cell>
          <cell r="S7918">
            <v>9999</v>
          </cell>
          <cell r="T7918">
            <v>9999</v>
          </cell>
          <cell r="U7918">
            <v>9999</v>
          </cell>
        </row>
        <row r="7919">
          <cell r="N7919">
            <v>9999</v>
          </cell>
          <cell r="O7919">
            <v>9999</v>
          </cell>
          <cell r="P7919">
            <v>9999</v>
          </cell>
          <cell r="Q7919">
            <v>9999</v>
          </cell>
          <cell r="R7919">
            <v>9999</v>
          </cell>
          <cell r="S7919">
            <v>9999</v>
          </cell>
          <cell r="T7919">
            <v>9999</v>
          </cell>
          <cell r="U7919">
            <v>9999</v>
          </cell>
        </row>
        <row r="7920">
          <cell r="N7920">
            <v>9999</v>
          </cell>
          <cell r="O7920">
            <v>9999</v>
          </cell>
          <cell r="P7920">
            <v>9999</v>
          </cell>
          <cell r="Q7920">
            <v>9999</v>
          </cell>
          <cell r="R7920">
            <v>9999</v>
          </cell>
          <cell r="S7920">
            <v>9999</v>
          </cell>
          <cell r="T7920">
            <v>9999</v>
          </cell>
          <cell r="U7920">
            <v>9999</v>
          </cell>
        </row>
        <row r="7921">
          <cell r="N7921">
            <v>9999</v>
          </cell>
          <cell r="O7921">
            <v>9999</v>
          </cell>
          <cell r="P7921">
            <v>9999</v>
          </cell>
          <cell r="Q7921">
            <v>9999</v>
          </cell>
          <cell r="R7921">
            <v>9999</v>
          </cell>
          <cell r="S7921">
            <v>9999</v>
          </cell>
          <cell r="T7921">
            <v>9999</v>
          </cell>
          <cell r="U7921">
            <v>9999</v>
          </cell>
        </row>
        <row r="7922">
          <cell r="N7922">
            <v>9999</v>
          </cell>
          <cell r="O7922">
            <v>9999</v>
          </cell>
          <cell r="P7922">
            <v>9999</v>
          </cell>
          <cell r="Q7922">
            <v>9999</v>
          </cell>
          <cell r="R7922">
            <v>9999</v>
          </cell>
          <cell r="S7922">
            <v>9999</v>
          </cell>
          <cell r="T7922">
            <v>9999</v>
          </cell>
          <cell r="U7922">
            <v>9999</v>
          </cell>
        </row>
        <row r="7923">
          <cell r="N7923">
            <v>9999</v>
          </cell>
          <cell r="O7923">
            <v>9999</v>
          </cell>
          <cell r="P7923">
            <v>9999</v>
          </cell>
          <cell r="Q7923">
            <v>9999</v>
          </cell>
          <cell r="R7923">
            <v>9999</v>
          </cell>
          <cell r="S7923">
            <v>9999</v>
          </cell>
          <cell r="T7923">
            <v>9999</v>
          </cell>
          <cell r="U7923">
            <v>9999</v>
          </cell>
        </row>
        <row r="7924">
          <cell r="N7924">
            <v>9999</v>
          </cell>
          <cell r="O7924">
            <v>9999</v>
          </cell>
          <cell r="P7924">
            <v>9999</v>
          </cell>
          <cell r="Q7924">
            <v>9999</v>
          </cell>
          <cell r="R7924">
            <v>9999</v>
          </cell>
          <cell r="S7924">
            <v>9999</v>
          </cell>
          <cell r="T7924">
            <v>9999</v>
          </cell>
          <cell r="U7924">
            <v>9999</v>
          </cell>
        </row>
        <row r="7925">
          <cell r="N7925">
            <v>9999</v>
          </cell>
          <cell r="O7925">
            <v>9999</v>
          </cell>
          <cell r="P7925">
            <v>9999</v>
          </cell>
          <cell r="Q7925">
            <v>9999</v>
          </cell>
          <cell r="R7925">
            <v>9999</v>
          </cell>
          <cell r="S7925">
            <v>9999</v>
          </cell>
          <cell r="T7925">
            <v>9999</v>
          </cell>
          <cell r="U7925">
            <v>9999</v>
          </cell>
        </row>
        <row r="7926">
          <cell r="N7926">
            <v>9999</v>
          </cell>
          <cell r="O7926">
            <v>9999</v>
          </cell>
          <cell r="P7926">
            <v>9999</v>
          </cell>
          <cell r="Q7926">
            <v>9999</v>
          </cell>
          <cell r="R7926">
            <v>9999</v>
          </cell>
          <cell r="S7926">
            <v>9999</v>
          </cell>
          <cell r="T7926">
            <v>9999</v>
          </cell>
          <cell r="U7926">
            <v>9999</v>
          </cell>
        </row>
        <row r="7927">
          <cell r="N7927">
            <v>9999</v>
          </cell>
          <cell r="O7927">
            <v>9999</v>
          </cell>
          <cell r="P7927">
            <v>9999</v>
          </cell>
          <cell r="Q7927">
            <v>9999</v>
          </cell>
          <cell r="R7927">
            <v>9999</v>
          </cell>
          <cell r="S7927">
            <v>9999</v>
          </cell>
          <cell r="T7927">
            <v>9999</v>
          </cell>
          <cell r="U7927">
            <v>9999</v>
          </cell>
        </row>
        <row r="7928">
          <cell r="N7928">
            <v>9999</v>
          </cell>
          <cell r="O7928">
            <v>9999</v>
          </cell>
          <cell r="P7928">
            <v>9999</v>
          </cell>
          <cell r="Q7928">
            <v>9999</v>
          </cell>
          <cell r="R7928">
            <v>9999</v>
          </cell>
          <cell r="S7928">
            <v>9999</v>
          </cell>
          <cell r="T7928">
            <v>9999</v>
          </cell>
          <cell r="U7928">
            <v>9999</v>
          </cell>
        </row>
        <row r="7929">
          <cell r="N7929">
            <v>9999</v>
          </cell>
          <cell r="O7929">
            <v>9999</v>
          </cell>
          <cell r="P7929">
            <v>9999</v>
          </cell>
          <cell r="Q7929">
            <v>9999</v>
          </cell>
          <cell r="R7929">
            <v>9999</v>
          </cell>
          <cell r="S7929">
            <v>9999</v>
          </cell>
          <cell r="T7929">
            <v>9999</v>
          </cell>
          <cell r="U7929">
            <v>9999</v>
          </cell>
        </row>
        <row r="7930">
          <cell r="N7930">
            <v>9999</v>
          </cell>
          <cell r="O7930">
            <v>9999</v>
          </cell>
          <cell r="P7930">
            <v>9999</v>
          </cell>
          <cell r="Q7930">
            <v>9999</v>
          </cell>
          <cell r="R7930">
            <v>9999</v>
          </cell>
          <cell r="S7930">
            <v>9999</v>
          </cell>
          <cell r="T7930">
            <v>9999</v>
          </cell>
          <cell r="U7930">
            <v>9999</v>
          </cell>
        </row>
        <row r="7931">
          <cell r="N7931">
            <v>9999</v>
          </cell>
          <cell r="O7931">
            <v>9999</v>
          </cell>
          <cell r="P7931">
            <v>9999</v>
          </cell>
          <cell r="Q7931">
            <v>9999</v>
          </cell>
          <cell r="R7931">
            <v>9999</v>
          </cell>
          <cell r="S7931">
            <v>9999</v>
          </cell>
          <cell r="T7931">
            <v>9999</v>
          </cell>
          <cell r="U7931">
            <v>9999</v>
          </cell>
        </row>
        <row r="7932">
          <cell r="N7932">
            <v>9999</v>
          </cell>
          <cell r="O7932">
            <v>9999</v>
          </cell>
          <cell r="P7932">
            <v>9999</v>
          </cell>
          <cell r="Q7932">
            <v>9999</v>
          </cell>
          <cell r="R7932">
            <v>9999</v>
          </cell>
          <cell r="S7932">
            <v>9999</v>
          </cell>
          <cell r="T7932">
            <v>9999</v>
          </cell>
          <cell r="U7932">
            <v>9999</v>
          </cell>
        </row>
        <row r="7933">
          <cell r="N7933">
            <v>9999</v>
          </cell>
          <cell r="O7933">
            <v>9999</v>
          </cell>
          <cell r="P7933">
            <v>9999</v>
          </cell>
          <cell r="Q7933">
            <v>9999</v>
          </cell>
          <cell r="R7933">
            <v>9999</v>
          </cell>
          <cell r="S7933">
            <v>9999</v>
          </cell>
          <cell r="T7933">
            <v>9999</v>
          </cell>
          <cell r="U7933">
            <v>9999</v>
          </cell>
        </row>
        <row r="7934">
          <cell r="N7934">
            <v>9999</v>
          </cell>
          <cell r="O7934">
            <v>9999</v>
          </cell>
          <cell r="P7934">
            <v>9999</v>
          </cell>
          <cell r="Q7934">
            <v>9999</v>
          </cell>
          <cell r="R7934">
            <v>9999</v>
          </cell>
          <cell r="S7934">
            <v>9999</v>
          </cell>
          <cell r="T7934">
            <v>9999</v>
          </cell>
          <cell r="U7934">
            <v>9999</v>
          </cell>
        </row>
        <row r="7935">
          <cell r="N7935">
            <v>9999</v>
          </cell>
          <cell r="O7935">
            <v>9999</v>
          </cell>
          <cell r="P7935">
            <v>9999</v>
          </cell>
          <cell r="Q7935">
            <v>9999</v>
          </cell>
          <cell r="R7935">
            <v>9999</v>
          </cell>
          <cell r="S7935">
            <v>9999</v>
          </cell>
          <cell r="T7935">
            <v>9999</v>
          </cell>
          <cell r="U7935">
            <v>9999</v>
          </cell>
        </row>
        <row r="7936">
          <cell r="N7936">
            <v>9999</v>
          </cell>
          <cell r="O7936">
            <v>9999</v>
          </cell>
          <cell r="P7936">
            <v>9999</v>
          </cell>
          <cell r="Q7936">
            <v>9999</v>
          </cell>
          <cell r="R7936">
            <v>9999</v>
          </cell>
          <cell r="S7936">
            <v>9999</v>
          </cell>
          <cell r="T7936">
            <v>9999</v>
          </cell>
          <cell r="U7936">
            <v>9999</v>
          </cell>
        </row>
        <row r="7937">
          <cell r="N7937">
            <v>9999</v>
          </cell>
          <cell r="O7937">
            <v>9999</v>
          </cell>
          <cell r="P7937">
            <v>9999</v>
          </cell>
          <cell r="Q7937">
            <v>9999</v>
          </cell>
          <cell r="R7937">
            <v>9999</v>
          </cell>
          <cell r="S7937">
            <v>9999</v>
          </cell>
          <cell r="T7937">
            <v>9999</v>
          </cell>
          <cell r="U7937">
            <v>9999</v>
          </cell>
        </row>
        <row r="7938">
          <cell r="N7938">
            <v>9999</v>
          </cell>
          <cell r="O7938">
            <v>9999</v>
          </cell>
          <cell r="P7938">
            <v>9999</v>
          </cell>
          <cell r="Q7938">
            <v>9999</v>
          </cell>
          <cell r="R7938">
            <v>9999</v>
          </cell>
          <cell r="S7938">
            <v>9999</v>
          </cell>
          <cell r="T7938">
            <v>9999</v>
          </cell>
          <cell r="U7938">
            <v>9999</v>
          </cell>
        </row>
        <row r="7939">
          <cell r="N7939">
            <v>9999</v>
          </cell>
          <cell r="O7939">
            <v>9999</v>
          </cell>
          <cell r="P7939">
            <v>9999</v>
          </cell>
          <cell r="Q7939">
            <v>9999</v>
          </cell>
          <cell r="R7939">
            <v>9999</v>
          </cell>
          <cell r="S7939">
            <v>9999</v>
          </cell>
          <cell r="T7939">
            <v>9999</v>
          </cell>
          <cell r="U7939">
            <v>9999</v>
          </cell>
        </row>
        <row r="7940">
          <cell r="N7940">
            <v>9999</v>
          </cell>
          <cell r="O7940">
            <v>9999</v>
          </cell>
          <cell r="P7940">
            <v>9999</v>
          </cell>
          <cell r="Q7940">
            <v>9999</v>
          </cell>
          <cell r="R7940">
            <v>9999</v>
          </cell>
          <cell r="S7940">
            <v>9999</v>
          </cell>
          <cell r="T7940">
            <v>9999</v>
          </cell>
          <cell r="U7940">
            <v>9999</v>
          </cell>
        </row>
        <row r="7941">
          <cell r="N7941">
            <v>9999</v>
          </cell>
          <cell r="O7941">
            <v>9999</v>
          </cell>
          <cell r="P7941">
            <v>9999</v>
          </cell>
          <cell r="Q7941">
            <v>9999</v>
          </cell>
          <cell r="R7941">
            <v>9999</v>
          </cell>
          <cell r="S7941">
            <v>9999</v>
          </cell>
          <cell r="T7941">
            <v>9999</v>
          </cell>
          <cell r="U7941">
            <v>9999</v>
          </cell>
        </row>
        <row r="7942">
          <cell r="N7942">
            <v>9999</v>
          </cell>
          <cell r="O7942">
            <v>9999</v>
          </cell>
          <cell r="P7942">
            <v>9999</v>
          </cell>
          <cell r="Q7942">
            <v>9999</v>
          </cell>
          <cell r="R7942">
            <v>9999</v>
          </cell>
          <cell r="S7942">
            <v>9999</v>
          </cell>
          <cell r="T7942">
            <v>9999</v>
          </cell>
          <cell r="U7942">
            <v>9999</v>
          </cell>
        </row>
        <row r="7943">
          <cell r="N7943">
            <v>9999</v>
          </cell>
          <cell r="O7943">
            <v>9999</v>
          </cell>
          <cell r="P7943">
            <v>9999</v>
          </cell>
          <cell r="Q7943">
            <v>9999</v>
          </cell>
          <cell r="R7943">
            <v>9999</v>
          </cell>
          <cell r="S7943">
            <v>9999</v>
          </cell>
          <cell r="T7943">
            <v>9999</v>
          </cell>
          <cell r="U7943">
            <v>9999</v>
          </cell>
        </row>
        <row r="7944">
          <cell r="N7944">
            <v>9999</v>
          </cell>
          <cell r="O7944">
            <v>9999</v>
          </cell>
          <cell r="P7944">
            <v>9999</v>
          </cell>
          <cell r="Q7944">
            <v>9999</v>
          </cell>
          <cell r="R7944">
            <v>9999</v>
          </cell>
          <cell r="S7944">
            <v>9999</v>
          </cell>
          <cell r="T7944">
            <v>9999</v>
          </cell>
          <cell r="U7944">
            <v>9999</v>
          </cell>
        </row>
        <row r="7945">
          <cell r="N7945">
            <v>9999</v>
          </cell>
          <cell r="O7945">
            <v>9999</v>
          </cell>
          <cell r="P7945">
            <v>9999</v>
          </cell>
          <cell r="Q7945">
            <v>9999</v>
          </cell>
          <cell r="R7945">
            <v>9999</v>
          </cell>
          <cell r="S7945">
            <v>9999</v>
          </cell>
          <cell r="T7945">
            <v>9999</v>
          </cell>
          <cell r="U7945">
            <v>9999</v>
          </cell>
        </row>
        <row r="7946">
          <cell r="N7946">
            <v>9999</v>
          </cell>
          <cell r="O7946">
            <v>9999</v>
          </cell>
          <cell r="P7946">
            <v>9999</v>
          </cell>
          <cell r="Q7946">
            <v>9999</v>
          </cell>
          <cell r="R7946">
            <v>9999</v>
          </cell>
          <cell r="S7946">
            <v>9999</v>
          </cell>
          <cell r="T7946">
            <v>9999</v>
          </cell>
          <cell r="U7946">
            <v>9999</v>
          </cell>
        </row>
        <row r="7947">
          <cell r="N7947">
            <v>9999</v>
          </cell>
          <cell r="O7947">
            <v>9999</v>
          </cell>
          <cell r="P7947">
            <v>9999</v>
          </cell>
          <cell r="Q7947">
            <v>9999</v>
          </cell>
          <cell r="R7947">
            <v>9999</v>
          </cell>
          <cell r="S7947">
            <v>9999</v>
          </cell>
          <cell r="T7947">
            <v>9999</v>
          </cell>
          <cell r="U7947">
            <v>9999</v>
          </cell>
        </row>
        <row r="7948">
          <cell r="N7948">
            <v>9999</v>
          </cell>
          <cell r="O7948">
            <v>9999</v>
          </cell>
          <cell r="P7948">
            <v>9999</v>
          </cell>
          <cell r="Q7948">
            <v>9999</v>
          </cell>
          <cell r="R7948">
            <v>9999</v>
          </cell>
          <cell r="S7948">
            <v>9999</v>
          </cell>
          <cell r="T7948">
            <v>9999</v>
          </cell>
          <cell r="U7948">
            <v>9999</v>
          </cell>
        </row>
        <row r="7949">
          <cell r="N7949">
            <v>9999</v>
          </cell>
          <cell r="O7949">
            <v>9999</v>
          </cell>
          <cell r="P7949">
            <v>9999</v>
          </cell>
          <cell r="Q7949">
            <v>9999</v>
          </cell>
          <cell r="R7949">
            <v>9999</v>
          </cell>
          <cell r="S7949">
            <v>9999</v>
          </cell>
          <cell r="T7949">
            <v>9999</v>
          </cell>
          <cell r="U7949">
            <v>9999</v>
          </cell>
        </row>
        <row r="7950">
          <cell r="N7950">
            <v>9999</v>
          </cell>
          <cell r="O7950">
            <v>9999</v>
          </cell>
          <cell r="P7950">
            <v>9999</v>
          </cell>
          <cell r="Q7950">
            <v>9999</v>
          </cell>
          <cell r="R7950">
            <v>9999</v>
          </cell>
          <cell r="S7950">
            <v>9999</v>
          </cell>
          <cell r="T7950">
            <v>9999</v>
          </cell>
          <cell r="U7950">
            <v>9999</v>
          </cell>
        </row>
        <row r="7951">
          <cell r="N7951">
            <v>9999</v>
          </cell>
          <cell r="O7951">
            <v>9999</v>
          </cell>
          <cell r="P7951">
            <v>9999</v>
          </cell>
          <cell r="Q7951">
            <v>9999</v>
          </cell>
          <cell r="R7951">
            <v>9999</v>
          </cell>
          <cell r="S7951">
            <v>9999</v>
          </cell>
          <cell r="T7951">
            <v>9999</v>
          </cell>
          <cell r="U7951">
            <v>9999</v>
          </cell>
        </row>
        <row r="7952">
          <cell r="N7952">
            <v>9999</v>
          </cell>
          <cell r="O7952">
            <v>9999</v>
          </cell>
          <cell r="P7952">
            <v>9999</v>
          </cell>
          <cell r="Q7952">
            <v>9999</v>
          </cell>
          <cell r="R7952">
            <v>9999</v>
          </cell>
          <cell r="S7952">
            <v>9999</v>
          </cell>
          <cell r="T7952">
            <v>9999</v>
          </cell>
          <cell r="U7952">
            <v>9999</v>
          </cell>
        </row>
        <row r="7953">
          <cell r="N7953">
            <v>9999</v>
          </cell>
          <cell r="O7953">
            <v>9999</v>
          </cell>
          <cell r="P7953">
            <v>9999</v>
          </cell>
          <cell r="Q7953">
            <v>9999</v>
          </cell>
          <cell r="R7953">
            <v>9999</v>
          </cell>
          <cell r="S7953">
            <v>9999</v>
          </cell>
          <cell r="T7953">
            <v>9999</v>
          </cell>
          <cell r="U7953">
            <v>9999</v>
          </cell>
        </row>
        <row r="7954">
          <cell r="N7954">
            <v>9999</v>
          </cell>
          <cell r="O7954">
            <v>9999</v>
          </cell>
          <cell r="P7954">
            <v>9999</v>
          </cell>
          <cell r="Q7954">
            <v>9999</v>
          </cell>
          <cell r="R7954">
            <v>9999</v>
          </cell>
          <cell r="S7954">
            <v>9999</v>
          </cell>
          <cell r="T7954">
            <v>9999</v>
          </cell>
          <cell r="U7954">
            <v>9999</v>
          </cell>
        </row>
        <row r="7955">
          <cell r="N7955">
            <v>9999</v>
          </cell>
          <cell r="O7955">
            <v>9999</v>
          </cell>
          <cell r="P7955">
            <v>9999</v>
          </cell>
          <cell r="Q7955">
            <v>9999</v>
          </cell>
          <cell r="R7955">
            <v>9999</v>
          </cell>
          <cell r="S7955">
            <v>9999</v>
          </cell>
          <cell r="T7955">
            <v>9999</v>
          </cell>
          <cell r="U7955">
            <v>9999</v>
          </cell>
        </row>
        <row r="7956">
          <cell r="N7956">
            <v>9999</v>
          </cell>
          <cell r="O7956">
            <v>9999</v>
          </cell>
          <cell r="P7956">
            <v>9999</v>
          </cell>
          <cell r="Q7956">
            <v>9999</v>
          </cell>
          <cell r="R7956">
            <v>9999</v>
          </cell>
          <cell r="S7956">
            <v>9999</v>
          </cell>
          <cell r="T7956">
            <v>9999</v>
          </cell>
          <cell r="U7956">
            <v>9999</v>
          </cell>
        </row>
        <row r="7957">
          <cell r="N7957">
            <v>9999</v>
          </cell>
          <cell r="O7957">
            <v>9999</v>
          </cell>
          <cell r="P7957">
            <v>9999</v>
          </cell>
          <cell r="Q7957">
            <v>9999</v>
          </cell>
          <cell r="R7957">
            <v>9999</v>
          </cell>
          <cell r="S7957">
            <v>9999</v>
          </cell>
          <cell r="T7957">
            <v>9999</v>
          </cell>
          <cell r="U7957">
            <v>9999</v>
          </cell>
        </row>
        <row r="7958">
          <cell r="N7958">
            <v>9999</v>
          </cell>
          <cell r="O7958">
            <v>9999</v>
          </cell>
          <cell r="P7958">
            <v>9999</v>
          </cell>
          <cell r="Q7958">
            <v>9999</v>
          </cell>
          <cell r="R7958">
            <v>9999</v>
          </cell>
          <cell r="S7958">
            <v>9999</v>
          </cell>
          <cell r="T7958">
            <v>9999</v>
          </cell>
          <cell r="U7958">
            <v>9999</v>
          </cell>
        </row>
        <row r="7959">
          <cell r="N7959">
            <v>9999</v>
          </cell>
          <cell r="O7959">
            <v>9999</v>
          </cell>
          <cell r="P7959">
            <v>9999</v>
          </cell>
          <cell r="Q7959">
            <v>9999</v>
          </cell>
          <cell r="R7959">
            <v>9999</v>
          </cell>
          <cell r="S7959">
            <v>9999</v>
          </cell>
          <cell r="T7959">
            <v>9999</v>
          </cell>
          <cell r="U7959">
            <v>9999</v>
          </cell>
        </row>
        <row r="7960">
          <cell r="N7960">
            <v>9999</v>
          </cell>
          <cell r="O7960">
            <v>9999</v>
          </cell>
          <cell r="P7960">
            <v>9999</v>
          </cell>
          <cell r="Q7960">
            <v>9999</v>
          </cell>
          <cell r="R7960">
            <v>9999</v>
          </cell>
          <cell r="S7960">
            <v>9999</v>
          </cell>
          <cell r="T7960">
            <v>9999</v>
          </cell>
          <cell r="U7960">
            <v>9999</v>
          </cell>
        </row>
        <row r="7961">
          <cell r="N7961">
            <v>9999</v>
          </cell>
          <cell r="O7961">
            <v>9999</v>
          </cell>
          <cell r="P7961">
            <v>9999</v>
          </cell>
          <cell r="Q7961">
            <v>9999</v>
          </cell>
          <cell r="R7961">
            <v>9999</v>
          </cell>
          <cell r="S7961">
            <v>9999</v>
          </cell>
          <cell r="T7961">
            <v>9999</v>
          </cell>
          <cell r="U7961">
            <v>9999</v>
          </cell>
        </row>
        <row r="7962">
          <cell r="N7962">
            <v>9999</v>
          </cell>
          <cell r="O7962">
            <v>9999</v>
          </cell>
          <cell r="P7962">
            <v>9999</v>
          </cell>
          <cell r="Q7962">
            <v>9999</v>
          </cell>
          <cell r="R7962">
            <v>9999</v>
          </cell>
          <cell r="S7962">
            <v>9999</v>
          </cell>
          <cell r="T7962">
            <v>9999</v>
          </cell>
          <cell r="U7962">
            <v>9999</v>
          </cell>
        </row>
        <row r="7963">
          <cell r="N7963">
            <v>9999</v>
          </cell>
          <cell r="O7963">
            <v>9999</v>
          </cell>
          <cell r="P7963">
            <v>9999</v>
          </cell>
          <cell r="Q7963">
            <v>9999</v>
          </cell>
          <cell r="R7963">
            <v>9999</v>
          </cell>
          <cell r="S7963">
            <v>9999</v>
          </cell>
          <cell r="T7963">
            <v>9999</v>
          </cell>
          <cell r="U7963">
            <v>9999</v>
          </cell>
        </row>
        <row r="7964">
          <cell r="N7964">
            <v>9999</v>
          </cell>
          <cell r="O7964">
            <v>9999</v>
          </cell>
          <cell r="P7964">
            <v>9999</v>
          </cell>
          <cell r="Q7964">
            <v>9999</v>
          </cell>
          <cell r="R7964">
            <v>9999</v>
          </cell>
          <cell r="S7964">
            <v>9999</v>
          </cell>
          <cell r="T7964">
            <v>9999</v>
          </cell>
          <cell r="U7964">
            <v>9999</v>
          </cell>
        </row>
        <row r="7965">
          <cell r="N7965">
            <v>9999</v>
          </cell>
          <cell r="O7965">
            <v>9999</v>
          </cell>
          <cell r="P7965">
            <v>9999</v>
          </cell>
          <cell r="Q7965">
            <v>9999</v>
          </cell>
          <cell r="R7965">
            <v>9999</v>
          </cell>
          <cell r="S7965">
            <v>9999</v>
          </cell>
          <cell r="T7965">
            <v>9999</v>
          </cell>
          <cell r="U7965">
            <v>9999</v>
          </cell>
        </row>
        <row r="7966">
          <cell r="N7966">
            <v>9999</v>
          </cell>
          <cell r="O7966">
            <v>9999</v>
          </cell>
          <cell r="P7966">
            <v>9999</v>
          </cell>
          <cell r="Q7966">
            <v>9999</v>
          </cell>
          <cell r="R7966">
            <v>9999</v>
          </cell>
          <cell r="S7966">
            <v>9999</v>
          </cell>
          <cell r="T7966">
            <v>9999</v>
          </cell>
          <cell r="U7966">
            <v>9999</v>
          </cell>
        </row>
        <row r="7967">
          <cell r="N7967">
            <v>9999</v>
          </cell>
          <cell r="O7967">
            <v>9999</v>
          </cell>
          <cell r="P7967">
            <v>9999</v>
          </cell>
          <cell r="Q7967">
            <v>9999</v>
          </cell>
          <cell r="R7967">
            <v>9999</v>
          </cell>
          <cell r="S7967">
            <v>9999</v>
          </cell>
          <cell r="T7967">
            <v>9999</v>
          </cell>
          <cell r="U7967">
            <v>9999</v>
          </cell>
        </row>
        <row r="7968">
          <cell r="N7968">
            <v>9999</v>
          </cell>
          <cell r="O7968">
            <v>9999</v>
          </cell>
          <cell r="P7968">
            <v>9999</v>
          </cell>
          <cell r="Q7968">
            <v>9999</v>
          </cell>
          <cell r="R7968">
            <v>9999</v>
          </cell>
          <cell r="S7968">
            <v>9999</v>
          </cell>
          <cell r="T7968">
            <v>9999</v>
          </cell>
          <cell r="U7968">
            <v>9999</v>
          </cell>
        </row>
        <row r="7969">
          <cell r="N7969">
            <v>9999</v>
          </cell>
          <cell r="O7969">
            <v>9999</v>
          </cell>
          <cell r="P7969">
            <v>9999</v>
          </cell>
          <cell r="Q7969">
            <v>9999</v>
          </cell>
          <cell r="R7969">
            <v>9999</v>
          </cell>
          <cell r="S7969">
            <v>9999</v>
          </cell>
          <cell r="T7969">
            <v>9999</v>
          </cell>
          <cell r="U7969">
            <v>9999</v>
          </cell>
        </row>
        <row r="7970">
          <cell r="N7970">
            <v>9999</v>
          </cell>
          <cell r="O7970">
            <v>9999</v>
          </cell>
          <cell r="P7970">
            <v>9999</v>
          </cell>
          <cell r="Q7970">
            <v>9999</v>
          </cell>
          <cell r="R7970">
            <v>9999</v>
          </cell>
          <cell r="S7970">
            <v>9999</v>
          </cell>
          <cell r="T7970">
            <v>9999</v>
          </cell>
          <cell r="U7970">
            <v>9999</v>
          </cell>
        </row>
        <row r="7971">
          <cell r="N7971">
            <v>9999</v>
          </cell>
          <cell r="O7971">
            <v>9999</v>
          </cell>
          <cell r="P7971">
            <v>9999</v>
          </cell>
          <cell r="Q7971">
            <v>9999</v>
          </cell>
          <cell r="R7971">
            <v>9999</v>
          </cell>
          <cell r="S7971">
            <v>9999</v>
          </cell>
          <cell r="T7971">
            <v>9999</v>
          </cell>
          <cell r="U7971">
            <v>9999</v>
          </cell>
        </row>
        <row r="7972">
          <cell r="N7972">
            <v>9999</v>
          </cell>
          <cell r="O7972">
            <v>9999</v>
          </cell>
          <cell r="P7972">
            <v>9999</v>
          </cell>
          <cell r="Q7972">
            <v>9999</v>
          </cell>
          <cell r="R7972">
            <v>9999</v>
          </cell>
          <cell r="S7972">
            <v>9999</v>
          </cell>
          <cell r="T7972">
            <v>9999</v>
          </cell>
          <cell r="U7972">
            <v>9999</v>
          </cell>
        </row>
        <row r="7973">
          <cell r="N7973">
            <v>9999</v>
          </cell>
          <cell r="O7973">
            <v>9999</v>
          </cell>
          <cell r="P7973">
            <v>9999</v>
          </cell>
          <cell r="Q7973">
            <v>9999</v>
          </cell>
          <cell r="R7973">
            <v>9999</v>
          </cell>
          <cell r="S7973">
            <v>9999</v>
          </cell>
          <cell r="T7973">
            <v>9999</v>
          </cell>
          <cell r="U7973">
            <v>9999</v>
          </cell>
        </row>
        <row r="7974">
          <cell r="N7974">
            <v>9999</v>
          </cell>
          <cell r="O7974">
            <v>9999</v>
          </cell>
          <cell r="P7974">
            <v>9999</v>
          </cell>
          <cell r="Q7974">
            <v>9999</v>
          </cell>
          <cell r="R7974">
            <v>9999</v>
          </cell>
          <cell r="S7974">
            <v>9999</v>
          </cell>
          <cell r="T7974">
            <v>9999</v>
          </cell>
          <cell r="U7974">
            <v>9999</v>
          </cell>
        </row>
        <row r="7975">
          <cell r="N7975">
            <v>9999</v>
          </cell>
          <cell r="O7975">
            <v>9999</v>
          </cell>
          <cell r="P7975">
            <v>9999</v>
          </cell>
          <cell r="Q7975">
            <v>9999</v>
          </cell>
          <cell r="R7975">
            <v>9999</v>
          </cell>
          <cell r="S7975">
            <v>9999</v>
          </cell>
          <cell r="T7975">
            <v>9999</v>
          </cell>
          <cell r="U7975">
            <v>9999</v>
          </cell>
        </row>
        <row r="7976">
          <cell r="N7976">
            <v>9999</v>
          </cell>
          <cell r="O7976">
            <v>9999</v>
          </cell>
          <cell r="P7976">
            <v>9999</v>
          </cell>
          <cell r="Q7976">
            <v>9999</v>
          </cell>
          <cell r="R7976">
            <v>9999</v>
          </cell>
          <cell r="S7976">
            <v>9999</v>
          </cell>
          <cell r="T7976">
            <v>9999</v>
          </cell>
          <cell r="U7976">
            <v>9999</v>
          </cell>
        </row>
        <row r="7977">
          <cell r="N7977">
            <v>9999</v>
          </cell>
          <cell r="O7977">
            <v>9999</v>
          </cell>
          <cell r="P7977">
            <v>9999</v>
          </cell>
          <cell r="Q7977">
            <v>9999</v>
          </cell>
          <cell r="R7977">
            <v>9999</v>
          </cell>
          <cell r="S7977">
            <v>9999</v>
          </cell>
          <cell r="T7977">
            <v>9999</v>
          </cell>
          <cell r="U7977">
            <v>9999</v>
          </cell>
        </row>
        <row r="7978">
          <cell r="N7978">
            <v>9999</v>
          </cell>
          <cell r="O7978">
            <v>9999</v>
          </cell>
          <cell r="P7978">
            <v>9999</v>
          </cell>
          <cell r="Q7978">
            <v>9999</v>
          </cell>
          <cell r="R7978">
            <v>9999</v>
          </cell>
          <cell r="S7978">
            <v>9999</v>
          </cell>
          <cell r="T7978">
            <v>9999</v>
          </cell>
          <cell r="U7978">
            <v>9999</v>
          </cell>
        </row>
        <row r="7979">
          <cell r="N7979">
            <v>9999</v>
          </cell>
          <cell r="O7979">
            <v>9999</v>
          </cell>
          <cell r="P7979">
            <v>9999</v>
          </cell>
          <cell r="Q7979">
            <v>9999</v>
          </cell>
          <cell r="R7979">
            <v>9999</v>
          </cell>
          <cell r="S7979">
            <v>9999</v>
          </cell>
          <cell r="T7979">
            <v>9999</v>
          </cell>
          <cell r="U7979">
            <v>9999</v>
          </cell>
        </row>
        <row r="7980">
          <cell r="N7980">
            <v>9999</v>
          </cell>
          <cell r="O7980">
            <v>9999</v>
          </cell>
          <cell r="P7980">
            <v>9999</v>
          </cell>
          <cell r="Q7980">
            <v>9999</v>
          </cell>
          <cell r="R7980">
            <v>9999</v>
          </cell>
          <cell r="S7980">
            <v>9999</v>
          </cell>
          <cell r="T7980">
            <v>9999</v>
          </cell>
          <cell r="U7980">
            <v>9999</v>
          </cell>
        </row>
        <row r="7981">
          <cell r="N7981">
            <v>9999</v>
          </cell>
          <cell r="O7981">
            <v>9999</v>
          </cell>
          <cell r="P7981">
            <v>9999</v>
          </cell>
          <cell r="Q7981">
            <v>9999</v>
          </cell>
          <cell r="R7981">
            <v>9999</v>
          </cell>
          <cell r="S7981">
            <v>9999</v>
          </cell>
          <cell r="T7981">
            <v>9999</v>
          </cell>
          <cell r="U7981">
            <v>9999</v>
          </cell>
        </row>
        <row r="7982">
          <cell r="N7982">
            <v>9999</v>
          </cell>
          <cell r="O7982">
            <v>9999</v>
          </cell>
          <cell r="P7982">
            <v>9999</v>
          </cell>
          <cell r="Q7982">
            <v>9999</v>
          </cell>
          <cell r="R7982">
            <v>9999</v>
          </cell>
          <cell r="S7982">
            <v>9999</v>
          </cell>
          <cell r="T7982">
            <v>9999</v>
          </cell>
          <cell r="U7982">
            <v>9999</v>
          </cell>
        </row>
        <row r="7983">
          <cell r="N7983">
            <v>9999</v>
          </cell>
          <cell r="O7983">
            <v>9999</v>
          </cell>
          <cell r="P7983">
            <v>9999</v>
          </cell>
          <cell r="Q7983">
            <v>9999</v>
          </cell>
          <cell r="R7983">
            <v>9999</v>
          </cell>
          <cell r="S7983">
            <v>9999</v>
          </cell>
          <cell r="T7983">
            <v>9999</v>
          </cell>
          <cell r="U7983">
            <v>9999</v>
          </cell>
        </row>
        <row r="7984">
          <cell r="N7984">
            <v>9999</v>
          </cell>
          <cell r="O7984">
            <v>9999</v>
          </cell>
          <cell r="P7984">
            <v>9999</v>
          </cell>
          <cell r="Q7984">
            <v>9999</v>
          </cell>
          <cell r="R7984">
            <v>9999</v>
          </cell>
          <cell r="S7984">
            <v>9999</v>
          </cell>
          <cell r="T7984">
            <v>9999</v>
          </cell>
          <cell r="U7984">
            <v>9999</v>
          </cell>
        </row>
        <row r="7985">
          <cell r="N7985">
            <v>9999</v>
          </cell>
          <cell r="O7985">
            <v>9999</v>
          </cell>
          <cell r="P7985">
            <v>9999</v>
          </cell>
          <cell r="Q7985">
            <v>9999</v>
          </cell>
          <cell r="R7985">
            <v>9999</v>
          </cell>
          <cell r="S7985">
            <v>9999</v>
          </cell>
          <cell r="T7985">
            <v>9999</v>
          </cell>
          <cell r="U7985">
            <v>9999</v>
          </cell>
        </row>
        <row r="7986">
          <cell r="N7986">
            <v>9999</v>
          </cell>
          <cell r="O7986">
            <v>9999</v>
          </cell>
          <cell r="P7986">
            <v>9999</v>
          </cell>
          <cell r="Q7986">
            <v>9999</v>
          </cell>
          <cell r="R7986">
            <v>9999</v>
          </cell>
          <cell r="S7986">
            <v>9999</v>
          </cell>
          <cell r="T7986">
            <v>9999</v>
          </cell>
          <cell r="U7986">
            <v>9999</v>
          </cell>
        </row>
        <row r="7987">
          <cell r="N7987">
            <v>9999</v>
          </cell>
          <cell r="O7987">
            <v>9999</v>
          </cell>
          <cell r="P7987">
            <v>9999</v>
          </cell>
          <cell r="Q7987">
            <v>9999</v>
          </cell>
          <cell r="R7987">
            <v>9999</v>
          </cell>
          <cell r="S7987">
            <v>9999</v>
          </cell>
          <cell r="T7987">
            <v>9999</v>
          </cell>
          <cell r="U7987">
            <v>9999</v>
          </cell>
        </row>
        <row r="7988">
          <cell r="N7988">
            <v>9999</v>
          </cell>
          <cell r="O7988">
            <v>9999</v>
          </cell>
          <cell r="P7988">
            <v>9999</v>
          </cell>
          <cell r="Q7988">
            <v>9999</v>
          </cell>
          <cell r="R7988">
            <v>9999</v>
          </cell>
          <cell r="S7988">
            <v>9999</v>
          </cell>
          <cell r="T7988">
            <v>9999</v>
          </cell>
          <cell r="U7988">
            <v>9999</v>
          </cell>
        </row>
        <row r="7989">
          <cell r="N7989">
            <v>9999</v>
          </cell>
          <cell r="O7989">
            <v>9999</v>
          </cell>
          <cell r="P7989">
            <v>9999</v>
          </cell>
          <cell r="Q7989">
            <v>9999</v>
          </cell>
          <cell r="R7989">
            <v>9999</v>
          </cell>
          <cell r="S7989">
            <v>9999</v>
          </cell>
          <cell r="T7989">
            <v>9999</v>
          </cell>
          <cell r="U7989">
            <v>9999</v>
          </cell>
        </row>
        <row r="7990">
          <cell r="N7990">
            <v>9999</v>
          </cell>
          <cell r="O7990">
            <v>9999</v>
          </cell>
          <cell r="P7990">
            <v>9999</v>
          </cell>
          <cell r="Q7990">
            <v>9999</v>
          </cell>
          <cell r="R7990">
            <v>9999</v>
          </cell>
          <cell r="S7990">
            <v>9999</v>
          </cell>
          <cell r="T7990">
            <v>9999</v>
          </cell>
          <cell r="U7990">
            <v>9999</v>
          </cell>
        </row>
        <row r="7991">
          <cell r="N7991">
            <v>9999</v>
          </cell>
          <cell r="O7991">
            <v>9999</v>
          </cell>
          <cell r="P7991">
            <v>9999</v>
          </cell>
          <cell r="Q7991">
            <v>9999</v>
          </cell>
          <cell r="R7991">
            <v>9999</v>
          </cell>
          <cell r="S7991">
            <v>9999</v>
          </cell>
          <cell r="T7991">
            <v>9999</v>
          </cell>
          <cell r="U7991">
            <v>9999</v>
          </cell>
        </row>
        <row r="7992">
          <cell r="N7992">
            <v>9999</v>
          </cell>
          <cell r="O7992">
            <v>9999</v>
          </cell>
          <cell r="P7992">
            <v>9999</v>
          </cell>
          <cell r="Q7992">
            <v>9999</v>
          </cell>
          <cell r="R7992">
            <v>9999</v>
          </cell>
          <cell r="S7992">
            <v>9999</v>
          </cell>
          <cell r="T7992">
            <v>9999</v>
          </cell>
          <cell r="U7992">
            <v>9999</v>
          </cell>
        </row>
        <row r="7993">
          <cell r="N7993">
            <v>9999</v>
          </cell>
          <cell r="O7993">
            <v>9999</v>
          </cell>
          <cell r="P7993">
            <v>9999</v>
          </cell>
          <cell r="Q7993">
            <v>9999</v>
          </cell>
          <cell r="R7993">
            <v>9999</v>
          </cell>
          <cell r="S7993">
            <v>9999</v>
          </cell>
          <cell r="T7993">
            <v>9999</v>
          </cell>
          <cell r="U7993">
            <v>9999</v>
          </cell>
        </row>
        <row r="7994">
          <cell r="N7994">
            <v>9999</v>
          </cell>
          <cell r="O7994">
            <v>9999</v>
          </cell>
          <cell r="P7994">
            <v>9999</v>
          </cell>
          <cell r="Q7994">
            <v>9999</v>
          </cell>
          <cell r="R7994">
            <v>9999</v>
          </cell>
          <cell r="S7994">
            <v>9999</v>
          </cell>
          <cell r="T7994">
            <v>9999</v>
          </cell>
          <cell r="U7994">
            <v>9999</v>
          </cell>
        </row>
        <row r="7995">
          <cell r="N7995">
            <v>9999</v>
          </cell>
          <cell r="O7995">
            <v>9999</v>
          </cell>
          <cell r="P7995">
            <v>9999</v>
          </cell>
          <cell r="Q7995">
            <v>9999</v>
          </cell>
          <cell r="R7995">
            <v>9999</v>
          </cell>
          <cell r="S7995">
            <v>9999</v>
          </cell>
          <cell r="T7995">
            <v>9999</v>
          </cell>
          <cell r="U7995">
            <v>9999</v>
          </cell>
        </row>
        <row r="7996">
          <cell r="N7996">
            <v>9999</v>
          </cell>
          <cell r="O7996">
            <v>9999</v>
          </cell>
          <cell r="P7996">
            <v>9999</v>
          </cell>
          <cell r="Q7996">
            <v>9999</v>
          </cell>
          <cell r="R7996">
            <v>9999</v>
          </cell>
          <cell r="S7996">
            <v>9999</v>
          </cell>
          <cell r="T7996">
            <v>9999</v>
          </cell>
          <cell r="U7996">
            <v>9999</v>
          </cell>
        </row>
        <row r="7997">
          <cell r="N7997">
            <v>9999</v>
          </cell>
          <cell r="O7997">
            <v>9999</v>
          </cell>
          <cell r="P7997">
            <v>9999</v>
          </cell>
          <cell r="Q7997">
            <v>9999</v>
          </cell>
          <cell r="R7997">
            <v>9999</v>
          </cell>
          <cell r="S7997">
            <v>9999</v>
          </cell>
          <cell r="T7997">
            <v>9999</v>
          </cell>
          <cell r="U7997">
            <v>9999</v>
          </cell>
        </row>
        <row r="7998">
          <cell r="N7998">
            <v>9999</v>
          </cell>
          <cell r="O7998">
            <v>9999</v>
          </cell>
          <cell r="P7998">
            <v>9999</v>
          </cell>
          <cell r="Q7998">
            <v>9999</v>
          </cell>
          <cell r="R7998">
            <v>9999</v>
          </cell>
          <cell r="S7998">
            <v>9999</v>
          </cell>
          <cell r="T7998">
            <v>9999</v>
          </cell>
          <cell r="U7998">
            <v>9999</v>
          </cell>
        </row>
        <row r="7999">
          <cell r="N7999">
            <v>9999</v>
          </cell>
          <cell r="O7999">
            <v>9999</v>
          </cell>
          <cell r="P7999">
            <v>9999</v>
          </cell>
          <cell r="Q7999">
            <v>9999</v>
          </cell>
          <cell r="R7999">
            <v>9999</v>
          </cell>
          <cell r="S7999">
            <v>9999</v>
          </cell>
          <cell r="T7999">
            <v>9999</v>
          </cell>
          <cell r="U7999">
            <v>9999</v>
          </cell>
        </row>
        <row r="8000">
          <cell r="N8000">
            <v>9999</v>
          </cell>
          <cell r="O8000">
            <v>9999</v>
          </cell>
          <cell r="P8000">
            <v>9999</v>
          </cell>
          <cell r="Q8000">
            <v>9999</v>
          </cell>
          <cell r="R8000">
            <v>9999</v>
          </cell>
          <cell r="S8000">
            <v>9999</v>
          </cell>
          <cell r="T8000">
            <v>9999</v>
          </cell>
          <cell r="U8000">
            <v>9999</v>
          </cell>
        </row>
        <row r="8001">
          <cell r="N8001">
            <v>9999</v>
          </cell>
          <cell r="O8001">
            <v>9999</v>
          </cell>
          <cell r="P8001">
            <v>9999</v>
          </cell>
          <cell r="Q8001">
            <v>9999</v>
          </cell>
          <cell r="R8001">
            <v>9999</v>
          </cell>
          <cell r="S8001">
            <v>9999</v>
          </cell>
          <cell r="T8001">
            <v>9999</v>
          </cell>
          <cell r="U8001">
            <v>9999</v>
          </cell>
        </row>
        <row r="8002">
          <cell r="N8002">
            <v>9999</v>
          </cell>
          <cell r="O8002">
            <v>9999</v>
          </cell>
          <cell r="P8002">
            <v>9999</v>
          </cell>
          <cell r="Q8002">
            <v>9999</v>
          </cell>
          <cell r="R8002">
            <v>9999</v>
          </cell>
          <cell r="S8002">
            <v>9999</v>
          </cell>
          <cell r="T8002">
            <v>9999</v>
          </cell>
          <cell r="U8002">
            <v>9999</v>
          </cell>
        </row>
        <row r="8003">
          <cell r="N8003">
            <v>9999</v>
          </cell>
          <cell r="O8003">
            <v>9999</v>
          </cell>
          <cell r="P8003">
            <v>9999</v>
          </cell>
          <cell r="Q8003">
            <v>9999</v>
          </cell>
          <cell r="R8003">
            <v>9999</v>
          </cell>
          <cell r="S8003">
            <v>9999</v>
          </cell>
          <cell r="T8003">
            <v>9999</v>
          </cell>
          <cell r="U8003">
            <v>9999</v>
          </cell>
        </row>
        <row r="8004">
          <cell r="N8004">
            <v>9999</v>
          </cell>
          <cell r="O8004">
            <v>9999</v>
          </cell>
          <cell r="P8004">
            <v>9999</v>
          </cell>
          <cell r="Q8004">
            <v>9999</v>
          </cell>
          <cell r="R8004">
            <v>9999</v>
          </cell>
          <cell r="S8004">
            <v>9999</v>
          </cell>
          <cell r="T8004">
            <v>9999</v>
          </cell>
          <cell r="U8004">
            <v>9999</v>
          </cell>
        </row>
        <row r="8005">
          <cell r="N8005">
            <v>9999</v>
          </cell>
          <cell r="O8005">
            <v>9999</v>
          </cell>
          <cell r="P8005">
            <v>9999</v>
          </cell>
          <cell r="Q8005">
            <v>9999</v>
          </cell>
          <cell r="R8005">
            <v>9999</v>
          </cell>
          <cell r="S8005">
            <v>9999</v>
          </cell>
          <cell r="T8005">
            <v>9999</v>
          </cell>
          <cell r="U8005">
            <v>9999</v>
          </cell>
        </row>
        <row r="8006">
          <cell r="N8006">
            <v>9999</v>
          </cell>
          <cell r="O8006">
            <v>9999</v>
          </cell>
          <cell r="P8006">
            <v>9999</v>
          </cell>
          <cell r="Q8006">
            <v>9999</v>
          </cell>
          <cell r="R8006">
            <v>9999</v>
          </cell>
          <cell r="S8006">
            <v>9999</v>
          </cell>
          <cell r="T8006">
            <v>9999</v>
          </cell>
          <cell r="U8006">
            <v>9999</v>
          </cell>
        </row>
        <row r="8007">
          <cell r="N8007">
            <v>9999</v>
          </cell>
          <cell r="O8007">
            <v>9999</v>
          </cell>
          <cell r="P8007">
            <v>9999</v>
          </cell>
          <cell r="Q8007">
            <v>9999</v>
          </cell>
          <cell r="R8007">
            <v>9999</v>
          </cell>
          <cell r="S8007">
            <v>9999</v>
          </cell>
          <cell r="T8007">
            <v>9999</v>
          </cell>
          <cell r="U8007">
            <v>9999</v>
          </cell>
        </row>
        <row r="8008">
          <cell r="N8008">
            <v>9999</v>
          </cell>
          <cell r="O8008">
            <v>9999</v>
          </cell>
          <cell r="P8008">
            <v>9999</v>
          </cell>
          <cell r="Q8008">
            <v>9999</v>
          </cell>
          <cell r="R8008">
            <v>9999</v>
          </cell>
          <cell r="S8008">
            <v>9999</v>
          </cell>
          <cell r="T8008">
            <v>9999</v>
          </cell>
          <cell r="U8008">
            <v>9999</v>
          </cell>
        </row>
        <row r="8009">
          <cell r="N8009">
            <v>9999</v>
          </cell>
          <cell r="O8009">
            <v>9999</v>
          </cell>
          <cell r="P8009">
            <v>9999</v>
          </cell>
          <cell r="Q8009">
            <v>9999</v>
          </cell>
          <cell r="R8009">
            <v>9999</v>
          </cell>
          <cell r="S8009">
            <v>9999</v>
          </cell>
          <cell r="T8009">
            <v>9999</v>
          </cell>
          <cell r="U8009">
            <v>9999</v>
          </cell>
        </row>
        <row r="8010">
          <cell r="N8010">
            <v>9999</v>
          </cell>
          <cell r="O8010">
            <v>9999</v>
          </cell>
          <cell r="P8010">
            <v>9999</v>
          </cell>
          <cell r="Q8010">
            <v>9999</v>
          </cell>
          <cell r="R8010">
            <v>9999</v>
          </cell>
          <cell r="S8010">
            <v>9999</v>
          </cell>
          <cell r="T8010">
            <v>9999</v>
          </cell>
          <cell r="U8010">
            <v>9999</v>
          </cell>
        </row>
        <row r="8011">
          <cell r="N8011">
            <v>9999</v>
          </cell>
          <cell r="O8011">
            <v>9999</v>
          </cell>
          <cell r="P8011">
            <v>9999</v>
          </cell>
          <cell r="Q8011">
            <v>9999</v>
          </cell>
          <cell r="R8011">
            <v>9999</v>
          </cell>
          <cell r="S8011">
            <v>9999</v>
          </cell>
          <cell r="T8011">
            <v>9999</v>
          </cell>
          <cell r="U8011">
            <v>9999</v>
          </cell>
        </row>
        <row r="8012">
          <cell r="N8012">
            <v>9999</v>
          </cell>
          <cell r="O8012">
            <v>9999</v>
          </cell>
          <cell r="P8012">
            <v>9999</v>
          </cell>
          <cell r="Q8012">
            <v>9999</v>
          </cell>
          <cell r="R8012">
            <v>9999</v>
          </cell>
          <cell r="S8012">
            <v>9999</v>
          </cell>
          <cell r="T8012">
            <v>9999</v>
          </cell>
          <cell r="U8012">
            <v>9999</v>
          </cell>
        </row>
        <row r="8013">
          <cell r="N8013">
            <v>9999</v>
          </cell>
          <cell r="O8013">
            <v>9999</v>
          </cell>
          <cell r="P8013">
            <v>9999</v>
          </cell>
          <cell r="Q8013">
            <v>9999</v>
          </cell>
          <cell r="R8013">
            <v>9999</v>
          </cell>
          <cell r="S8013">
            <v>9999</v>
          </cell>
          <cell r="T8013">
            <v>9999</v>
          </cell>
          <cell r="U8013">
            <v>9999</v>
          </cell>
        </row>
        <row r="8014">
          <cell r="N8014">
            <v>9999</v>
          </cell>
          <cell r="O8014">
            <v>9999</v>
          </cell>
          <cell r="P8014">
            <v>9999</v>
          </cell>
          <cell r="Q8014">
            <v>9999</v>
          </cell>
          <cell r="R8014">
            <v>9999</v>
          </cell>
          <cell r="S8014">
            <v>9999</v>
          </cell>
          <cell r="T8014">
            <v>9999</v>
          </cell>
          <cell r="U8014">
            <v>9999</v>
          </cell>
        </row>
        <row r="8015">
          <cell r="N8015">
            <v>9999</v>
          </cell>
          <cell r="O8015">
            <v>9999</v>
          </cell>
          <cell r="P8015">
            <v>9999</v>
          </cell>
          <cell r="Q8015">
            <v>9999</v>
          </cell>
          <cell r="R8015">
            <v>9999</v>
          </cell>
          <cell r="S8015">
            <v>9999</v>
          </cell>
          <cell r="T8015">
            <v>9999</v>
          </cell>
          <cell r="U8015">
            <v>9999</v>
          </cell>
        </row>
        <row r="8016">
          <cell r="N8016">
            <v>9999</v>
          </cell>
          <cell r="O8016">
            <v>9999</v>
          </cell>
          <cell r="P8016">
            <v>9999</v>
          </cell>
          <cell r="Q8016">
            <v>9999</v>
          </cell>
          <cell r="R8016">
            <v>9999</v>
          </cell>
          <cell r="S8016">
            <v>9999</v>
          </cell>
          <cell r="T8016">
            <v>9999</v>
          </cell>
          <cell r="U8016">
            <v>9999</v>
          </cell>
        </row>
        <row r="8017">
          <cell r="N8017">
            <v>9999</v>
          </cell>
          <cell r="O8017">
            <v>9999</v>
          </cell>
          <cell r="P8017">
            <v>9999</v>
          </cell>
          <cell r="Q8017">
            <v>9999</v>
          </cell>
          <cell r="R8017">
            <v>9999</v>
          </cell>
          <cell r="S8017">
            <v>9999</v>
          </cell>
          <cell r="T8017">
            <v>9999</v>
          </cell>
          <cell r="U8017">
            <v>9999</v>
          </cell>
        </row>
        <row r="8018">
          <cell r="N8018">
            <v>9999</v>
          </cell>
          <cell r="O8018">
            <v>9999</v>
          </cell>
          <cell r="P8018">
            <v>9999</v>
          </cell>
          <cell r="Q8018">
            <v>9999</v>
          </cell>
          <cell r="R8018">
            <v>9999</v>
          </cell>
          <cell r="S8018">
            <v>9999</v>
          </cell>
          <cell r="T8018">
            <v>9999</v>
          </cell>
          <cell r="U8018">
            <v>9999</v>
          </cell>
        </row>
        <row r="8019">
          <cell r="N8019">
            <v>9999</v>
          </cell>
          <cell r="O8019">
            <v>9999</v>
          </cell>
          <cell r="P8019">
            <v>9999</v>
          </cell>
          <cell r="Q8019">
            <v>9999</v>
          </cell>
          <cell r="R8019">
            <v>9999</v>
          </cell>
          <cell r="S8019">
            <v>9999</v>
          </cell>
          <cell r="T8019">
            <v>9999</v>
          </cell>
          <cell r="U8019">
            <v>9999</v>
          </cell>
        </row>
        <row r="8020">
          <cell r="N8020">
            <v>9999</v>
          </cell>
          <cell r="O8020">
            <v>9999</v>
          </cell>
          <cell r="P8020">
            <v>9999</v>
          </cell>
          <cell r="Q8020">
            <v>9999</v>
          </cell>
          <cell r="R8020">
            <v>9999</v>
          </cell>
          <cell r="S8020">
            <v>9999</v>
          </cell>
          <cell r="T8020">
            <v>9999</v>
          </cell>
          <cell r="U8020">
            <v>9999</v>
          </cell>
        </row>
        <row r="8021">
          <cell r="N8021">
            <v>9999</v>
          </cell>
          <cell r="O8021">
            <v>9999</v>
          </cell>
          <cell r="P8021">
            <v>9999</v>
          </cell>
          <cell r="Q8021">
            <v>9999</v>
          </cell>
          <cell r="R8021">
            <v>9999</v>
          </cell>
          <cell r="S8021">
            <v>9999</v>
          </cell>
          <cell r="T8021">
            <v>9999</v>
          </cell>
          <cell r="U8021">
            <v>9999</v>
          </cell>
        </row>
        <row r="8022">
          <cell r="N8022">
            <v>9999</v>
          </cell>
          <cell r="O8022">
            <v>9999</v>
          </cell>
          <cell r="P8022">
            <v>9999</v>
          </cell>
          <cell r="Q8022">
            <v>9999</v>
          </cell>
          <cell r="R8022">
            <v>9999</v>
          </cell>
          <cell r="S8022">
            <v>9999</v>
          </cell>
          <cell r="T8022">
            <v>9999</v>
          </cell>
          <cell r="U8022">
            <v>9999</v>
          </cell>
        </row>
        <row r="8023">
          <cell r="N8023">
            <v>9999</v>
          </cell>
          <cell r="O8023">
            <v>9999</v>
          </cell>
          <cell r="P8023">
            <v>9999</v>
          </cell>
          <cell r="Q8023">
            <v>9999</v>
          </cell>
          <cell r="R8023">
            <v>9999</v>
          </cell>
          <cell r="S8023">
            <v>9999</v>
          </cell>
          <cell r="T8023">
            <v>9999</v>
          </cell>
          <cell r="U8023">
            <v>9999</v>
          </cell>
        </row>
        <row r="8024">
          <cell r="N8024">
            <v>9999</v>
          </cell>
          <cell r="O8024">
            <v>9999</v>
          </cell>
          <cell r="P8024">
            <v>9999</v>
          </cell>
          <cell r="Q8024">
            <v>9999</v>
          </cell>
          <cell r="R8024">
            <v>9999</v>
          </cell>
          <cell r="S8024">
            <v>9999</v>
          </cell>
          <cell r="T8024">
            <v>9999</v>
          </cell>
          <cell r="U8024">
            <v>9999</v>
          </cell>
        </row>
        <row r="8025">
          <cell r="N8025">
            <v>9999</v>
          </cell>
          <cell r="O8025">
            <v>9999</v>
          </cell>
          <cell r="P8025">
            <v>9999</v>
          </cell>
          <cell r="Q8025">
            <v>9999</v>
          </cell>
          <cell r="R8025">
            <v>9999</v>
          </cell>
          <cell r="S8025">
            <v>9999</v>
          </cell>
          <cell r="T8025">
            <v>9999</v>
          </cell>
          <cell r="U8025">
            <v>9999</v>
          </cell>
        </row>
        <row r="8026">
          <cell r="N8026">
            <v>9999</v>
          </cell>
          <cell r="O8026">
            <v>9999</v>
          </cell>
          <cell r="P8026">
            <v>9999</v>
          </cell>
          <cell r="Q8026">
            <v>9999</v>
          </cell>
          <cell r="R8026">
            <v>9999</v>
          </cell>
          <cell r="S8026">
            <v>9999</v>
          </cell>
          <cell r="T8026">
            <v>9999</v>
          </cell>
          <cell r="U8026">
            <v>9999</v>
          </cell>
        </row>
        <row r="8027">
          <cell r="N8027">
            <v>9999</v>
          </cell>
          <cell r="O8027">
            <v>9999</v>
          </cell>
          <cell r="P8027">
            <v>9999</v>
          </cell>
          <cell r="Q8027">
            <v>9999</v>
          </cell>
          <cell r="R8027">
            <v>9999</v>
          </cell>
          <cell r="S8027">
            <v>9999</v>
          </cell>
          <cell r="T8027">
            <v>9999</v>
          </cell>
          <cell r="U8027">
            <v>9999</v>
          </cell>
        </row>
        <row r="8028">
          <cell r="N8028">
            <v>9999</v>
          </cell>
          <cell r="O8028">
            <v>9999</v>
          </cell>
          <cell r="P8028">
            <v>9999</v>
          </cell>
          <cell r="Q8028">
            <v>9999</v>
          </cell>
          <cell r="R8028">
            <v>9999</v>
          </cell>
          <cell r="S8028">
            <v>9999</v>
          </cell>
          <cell r="T8028">
            <v>9999</v>
          </cell>
          <cell r="U8028">
            <v>9999</v>
          </cell>
        </row>
        <row r="8029">
          <cell r="N8029">
            <v>9999</v>
          </cell>
          <cell r="O8029">
            <v>9999</v>
          </cell>
          <cell r="P8029">
            <v>9999</v>
          </cell>
          <cell r="Q8029">
            <v>9999</v>
          </cell>
          <cell r="R8029">
            <v>9999</v>
          </cell>
          <cell r="S8029">
            <v>9999</v>
          </cell>
          <cell r="T8029">
            <v>9999</v>
          </cell>
          <cell r="U8029">
            <v>9999</v>
          </cell>
        </row>
        <row r="8030">
          <cell r="N8030">
            <v>9999</v>
          </cell>
          <cell r="O8030">
            <v>9999</v>
          </cell>
          <cell r="P8030">
            <v>9999</v>
          </cell>
          <cell r="Q8030">
            <v>9999</v>
          </cell>
          <cell r="R8030">
            <v>9999</v>
          </cell>
          <cell r="S8030">
            <v>9999</v>
          </cell>
          <cell r="T8030">
            <v>9999</v>
          </cell>
          <cell r="U8030">
            <v>9999</v>
          </cell>
        </row>
        <row r="8031">
          <cell r="N8031">
            <v>9999</v>
          </cell>
          <cell r="O8031">
            <v>9999</v>
          </cell>
          <cell r="P8031">
            <v>9999</v>
          </cell>
          <cell r="Q8031">
            <v>9999</v>
          </cell>
          <cell r="R8031">
            <v>9999</v>
          </cell>
          <cell r="S8031">
            <v>9999</v>
          </cell>
          <cell r="T8031">
            <v>9999</v>
          </cell>
          <cell r="U8031">
            <v>9999</v>
          </cell>
        </row>
        <row r="8032">
          <cell r="N8032">
            <v>9999</v>
          </cell>
          <cell r="O8032">
            <v>9999</v>
          </cell>
          <cell r="P8032">
            <v>9999</v>
          </cell>
          <cell r="Q8032">
            <v>9999</v>
          </cell>
          <cell r="R8032">
            <v>9999</v>
          </cell>
          <cell r="S8032">
            <v>9999</v>
          </cell>
          <cell r="T8032">
            <v>9999</v>
          </cell>
          <cell r="U8032">
            <v>9999</v>
          </cell>
        </row>
        <row r="8033">
          <cell r="N8033">
            <v>9999</v>
          </cell>
          <cell r="O8033">
            <v>9999</v>
          </cell>
          <cell r="P8033">
            <v>9999</v>
          </cell>
          <cell r="Q8033">
            <v>9999</v>
          </cell>
          <cell r="R8033">
            <v>9999</v>
          </cell>
          <cell r="S8033">
            <v>9999</v>
          </cell>
          <cell r="T8033">
            <v>9999</v>
          </cell>
          <cell r="U8033">
            <v>9999</v>
          </cell>
        </row>
        <row r="8034">
          <cell r="N8034">
            <v>9999</v>
          </cell>
          <cell r="O8034">
            <v>9999</v>
          </cell>
          <cell r="P8034">
            <v>9999</v>
          </cell>
          <cell r="Q8034">
            <v>9999</v>
          </cell>
          <cell r="R8034">
            <v>9999</v>
          </cell>
          <cell r="S8034">
            <v>9999</v>
          </cell>
          <cell r="T8034">
            <v>9999</v>
          </cell>
          <cell r="U8034">
            <v>9999</v>
          </cell>
        </row>
        <row r="8035">
          <cell r="N8035">
            <v>9999</v>
          </cell>
          <cell r="O8035">
            <v>9999</v>
          </cell>
          <cell r="P8035">
            <v>9999</v>
          </cell>
          <cell r="Q8035">
            <v>9999</v>
          </cell>
          <cell r="R8035">
            <v>9999</v>
          </cell>
          <cell r="S8035">
            <v>9999</v>
          </cell>
          <cell r="T8035">
            <v>9999</v>
          </cell>
          <cell r="U8035">
            <v>9999</v>
          </cell>
        </row>
        <row r="8036">
          <cell r="N8036">
            <v>9999</v>
          </cell>
          <cell r="O8036">
            <v>9999</v>
          </cell>
          <cell r="P8036">
            <v>9999</v>
          </cell>
          <cell r="Q8036">
            <v>9999</v>
          </cell>
          <cell r="R8036">
            <v>9999</v>
          </cell>
          <cell r="S8036">
            <v>9999</v>
          </cell>
          <cell r="T8036">
            <v>9999</v>
          </cell>
          <cell r="U8036">
            <v>9999</v>
          </cell>
        </row>
        <row r="8037">
          <cell r="N8037">
            <v>9999</v>
          </cell>
          <cell r="O8037">
            <v>9999</v>
          </cell>
          <cell r="P8037">
            <v>9999</v>
          </cell>
          <cell r="Q8037">
            <v>9999</v>
          </cell>
          <cell r="R8037">
            <v>9999</v>
          </cell>
          <cell r="S8037">
            <v>9999</v>
          </cell>
          <cell r="T8037">
            <v>9999</v>
          </cell>
          <cell r="U8037">
            <v>9999</v>
          </cell>
        </row>
        <row r="8038">
          <cell r="N8038">
            <v>9999</v>
          </cell>
          <cell r="O8038">
            <v>9999</v>
          </cell>
          <cell r="P8038">
            <v>9999</v>
          </cell>
          <cell r="Q8038">
            <v>9999</v>
          </cell>
          <cell r="R8038">
            <v>9999</v>
          </cell>
          <cell r="S8038">
            <v>9999</v>
          </cell>
          <cell r="T8038">
            <v>9999</v>
          </cell>
          <cell r="U8038">
            <v>9999</v>
          </cell>
        </row>
        <row r="8039">
          <cell r="N8039">
            <v>9999</v>
          </cell>
          <cell r="O8039">
            <v>9999</v>
          </cell>
          <cell r="P8039">
            <v>9999</v>
          </cell>
          <cell r="Q8039">
            <v>9999</v>
          </cell>
          <cell r="R8039">
            <v>9999</v>
          </cell>
          <cell r="S8039">
            <v>9999</v>
          </cell>
          <cell r="T8039">
            <v>9999</v>
          </cell>
          <cell r="U8039">
            <v>9999</v>
          </cell>
        </row>
        <row r="8040">
          <cell r="N8040">
            <v>9999</v>
          </cell>
          <cell r="O8040">
            <v>9999</v>
          </cell>
          <cell r="P8040">
            <v>9999</v>
          </cell>
          <cell r="Q8040">
            <v>9999</v>
          </cell>
          <cell r="R8040">
            <v>9999</v>
          </cell>
          <cell r="S8040">
            <v>9999</v>
          </cell>
          <cell r="T8040">
            <v>9999</v>
          </cell>
          <cell r="U8040">
            <v>9999</v>
          </cell>
        </row>
        <row r="8041">
          <cell r="N8041">
            <v>9999</v>
          </cell>
          <cell r="O8041">
            <v>9999</v>
          </cell>
          <cell r="P8041">
            <v>9999</v>
          </cell>
          <cell r="Q8041">
            <v>9999</v>
          </cell>
          <cell r="R8041">
            <v>9999</v>
          </cell>
          <cell r="S8041">
            <v>9999</v>
          </cell>
          <cell r="T8041">
            <v>9999</v>
          </cell>
          <cell r="U8041">
            <v>9999</v>
          </cell>
        </row>
        <row r="8042">
          <cell r="N8042">
            <v>9999</v>
          </cell>
          <cell r="O8042">
            <v>9999</v>
          </cell>
          <cell r="P8042">
            <v>9999</v>
          </cell>
          <cell r="Q8042">
            <v>9999</v>
          </cell>
          <cell r="R8042">
            <v>9999</v>
          </cell>
          <cell r="S8042">
            <v>9999</v>
          </cell>
          <cell r="T8042">
            <v>9999</v>
          </cell>
          <cell r="U8042">
            <v>9999</v>
          </cell>
        </row>
        <row r="8043">
          <cell r="N8043">
            <v>9999</v>
          </cell>
          <cell r="O8043">
            <v>9999</v>
          </cell>
          <cell r="P8043">
            <v>9999</v>
          </cell>
          <cell r="Q8043">
            <v>9999</v>
          </cell>
          <cell r="R8043">
            <v>9999</v>
          </cell>
          <cell r="S8043">
            <v>9999</v>
          </cell>
          <cell r="T8043">
            <v>9999</v>
          </cell>
          <cell r="U8043">
            <v>9999</v>
          </cell>
        </row>
        <row r="8044">
          <cell r="N8044">
            <v>9999</v>
          </cell>
          <cell r="O8044">
            <v>9999</v>
          </cell>
          <cell r="P8044">
            <v>9999</v>
          </cell>
          <cell r="Q8044">
            <v>9999</v>
          </cell>
          <cell r="R8044">
            <v>9999</v>
          </cell>
          <cell r="S8044">
            <v>9999</v>
          </cell>
          <cell r="T8044">
            <v>9999</v>
          </cell>
          <cell r="U8044">
            <v>9999</v>
          </cell>
        </row>
        <row r="8045">
          <cell r="N8045">
            <v>9999</v>
          </cell>
          <cell r="O8045">
            <v>9999</v>
          </cell>
          <cell r="P8045">
            <v>9999</v>
          </cell>
          <cell r="Q8045">
            <v>9999</v>
          </cell>
          <cell r="R8045">
            <v>9999</v>
          </cell>
          <cell r="S8045">
            <v>9999</v>
          </cell>
          <cell r="T8045">
            <v>9999</v>
          </cell>
          <cell r="U8045">
            <v>9999</v>
          </cell>
        </row>
        <row r="8046">
          <cell r="N8046">
            <v>9999</v>
          </cell>
          <cell r="O8046">
            <v>9999</v>
          </cell>
          <cell r="P8046">
            <v>9999</v>
          </cell>
          <cell r="Q8046">
            <v>9999</v>
          </cell>
          <cell r="R8046">
            <v>9999</v>
          </cell>
          <cell r="S8046">
            <v>9999</v>
          </cell>
          <cell r="T8046">
            <v>9999</v>
          </cell>
          <cell r="U8046">
            <v>9999</v>
          </cell>
        </row>
        <row r="8047">
          <cell r="N8047">
            <v>9999</v>
          </cell>
          <cell r="O8047">
            <v>9999</v>
          </cell>
          <cell r="P8047">
            <v>9999</v>
          </cell>
          <cell r="Q8047">
            <v>9999</v>
          </cell>
          <cell r="R8047">
            <v>9999</v>
          </cell>
          <cell r="S8047">
            <v>9999</v>
          </cell>
          <cell r="T8047">
            <v>9999</v>
          </cell>
          <cell r="U8047">
            <v>9999</v>
          </cell>
        </row>
        <row r="8048">
          <cell r="N8048">
            <v>9999</v>
          </cell>
          <cell r="O8048">
            <v>9999</v>
          </cell>
          <cell r="P8048">
            <v>9999</v>
          </cell>
          <cell r="Q8048">
            <v>9999</v>
          </cell>
          <cell r="R8048">
            <v>9999</v>
          </cell>
          <cell r="S8048">
            <v>9999</v>
          </cell>
          <cell r="T8048">
            <v>9999</v>
          </cell>
          <cell r="U8048">
            <v>9999</v>
          </cell>
        </row>
        <row r="8049">
          <cell r="N8049">
            <v>9999</v>
          </cell>
          <cell r="O8049">
            <v>9999</v>
          </cell>
          <cell r="P8049">
            <v>9999</v>
          </cell>
          <cell r="Q8049">
            <v>9999</v>
          </cell>
          <cell r="R8049">
            <v>9999</v>
          </cell>
          <cell r="S8049">
            <v>9999</v>
          </cell>
          <cell r="T8049">
            <v>9999</v>
          </cell>
          <cell r="U8049">
            <v>9999</v>
          </cell>
        </row>
        <row r="8050">
          <cell r="N8050">
            <v>9999</v>
          </cell>
          <cell r="O8050">
            <v>9999</v>
          </cell>
          <cell r="P8050">
            <v>9999</v>
          </cell>
          <cell r="Q8050">
            <v>9999</v>
          </cell>
          <cell r="R8050">
            <v>9999</v>
          </cell>
          <cell r="S8050">
            <v>9999</v>
          </cell>
          <cell r="T8050">
            <v>9999</v>
          </cell>
          <cell r="U8050">
            <v>9999</v>
          </cell>
        </row>
        <row r="8051">
          <cell r="N8051">
            <v>9999</v>
          </cell>
          <cell r="O8051">
            <v>9999</v>
          </cell>
          <cell r="P8051">
            <v>9999</v>
          </cell>
          <cell r="Q8051">
            <v>9999</v>
          </cell>
          <cell r="R8051">
            <v>9999</v>
          </cell>
          <cell r="S8051">
            <v>9999</v>
          </cell>
          <cell r="T8051">
            <v>9999</v>
          </cell>
          <cell r="U8051">
            <v>9999</v>
          </cell>
        </row>
        <row r="8052">
          <cell r="N8052">
            <v>9999</v>
          </cell>
          <cell r="O8052">
            <v>9999</v>
          </cell>
          <cell r="P8052">
            <v>9999</v>
          </cell>
          <cell r="Q8052">
            <v>9999</v>
          </cell>
          <cell r="R8052">
            <v>9999</v>
          </cell>
          <cell r="S8052">
            <v>9999</v>
          </cell>
          <cell r="T8052">
            <v>9999</v>
          </cell>
          <cell r="U8052">
            <v>9999</v>
          </cell>
        </row>
        <row r="8053">
          <cell r="N8053">
            <v>9999</v>
          </cell>
          <cell r="O8053">
            <v>9999</v>
          </cell>
          <cell r="P8053">
            <v>9999</v>
          </cell>
          <cell r="Q8053">
            <v>9999</v>
          </cell>
          <cell r="R8053">
            <v>9999</v>
          </cell>
          <cell r="S8053">
            <v>9999</v>
          </cell>
          <cell r="T8053">
            <v>9999</v>
          </cell>
          <cell r="U8053">
            <v>9999</v>
          </cell>
        </row>
        <row r="8054">
          <cell r="N8054">
            <v>9999</v>
          </cell>
          <cell r="O8054">
            <v>9999</v>
          </cell>
          <cell r="P8054">
            <v>9999</v>
          </cell>
          <cell r="Q8054">
            <v>9999</v>
          </cell>
          <cell r="R8054">
            <v>9999</v>
          </cell>
          <cell r="S8054">
            <v>9999</v>
          </cell>
          <cell r="T8054">
            <v>9999</v>
          </cell>
          <cell r="U8054">
            <v>9999</v>
          </cell>
        </row>
        <row r="8055">
          <cell r="N8055">
            <v>9999</v>
          </cell>
          <cell r="O8055">
            <v>9999</v>
          </cell>
          <cell r="P8055">
            <v>9999</v>
          </cell>
          <cell r="Q8055">
            <v>9999</v>
          </cell>
          <cell r="R8055">
            <v>9999</v>
          </cell>
          <cell r="S8055">
            <v>9999</v>
          </cell>
          <cell r="T8055">
            <v>9999</v>
          </cell>
          <cell r="U8055">
            <v>9999</v>
          </cell>
        </row>
        <row r="8056">
          <cell r="N8056">
            <v>9999</v>
          </cell>
          <cell r="O8056">
            <v>9999</v>
          </cell>
          <cell r="P8056">
            <v>9999</v>
          </cell>
          <cell r="Q8056">
            <v>9999</v>
          </cell>
          <cell r="R8056">
            <v>9999</v>
          </cell>
          <cell r="S8056">
            <v>9999</v>
          </cell>
          <cell r="T8056">
            <v>9999</v>
          </cell>
          <cell r="U8056">
            <v>9999</v>
          </cell>
        </row>
        <row r="8057">
          <cell r="N8057">
            <v>9999</v>
          </cell>
          <cell r="O8057">
            <v>9999</v>
          </cell>
          <cell r="P8057">
            <v>9999</v>
          </cell>
          <cell r="Q8057">
            <v>9999</v>
          </cell>
          <cell r="R8057">
            <v>9999</v>
          </cell>
          <cell r="S8057">
            <v>9999</v>
          </cell>
          <cell r="T8057">
            <v>9999</v>
          </cell>
          <cell r="U8057">
            <v>9999</v>
          </cell>
        </row>
        <row r="8058">
          <cell r="N8058">
            <v>9999</v>
          </cell>
          <cell r="O8058">
            <v>9999</v>
          </cell>
          <cell r="P8058">
            <v>9999</v>
          </cell>
          <cell r="Q8058">
            <v>9999</v>
          </cell>
          <cell r="R8058">
            <v>9999</v>
          </cell>
          <cell r="S8058">
            <v>9999</v>
          </cell>
          <cell r="T8058">
            <v>9999</v>
          </cell>
          <cell r="U8058">
            <v>9999</v>
          </cell>
        </row>
        <row r="8059">
          <cell r="N8059">
            <v>9999</v>
          </cell>
          <cell r="O8059">
            <v>9999</v>
          </cell>
          <cell r="P8059">
            <v>9999</v>
          </cell>
          <cell r="Q8059">
            <v>9999</v>
          </cell>
          <cell r="R8059">
            <v>9999</v>
          </cell>
          <cell r="S8059">
            <v>9999</v>
          </cell>
          <cell r="T8059">
            <v>9999</v>
          </cell>
          <cell r="U8059">
            <v>9999</v>
          </cell>
        </row>
        <row r="8060">
          <cell r="N8060">
            <v>9999</v>
          </cell>
          <cell r="O8060">
            <v>9999</v>
          </cell>
          <cell r="P8060">
            <v>9999</v>
          </cell>
          <cell r="Q8060">
            <v>9999</v>
          </cell>
          <cell r="R8060">
            <v>9999</v>
          </cell>
          <cell r="S8060">
            <v>9999</v>
          </cell>
          <cell r="T8060">
            <v>9999</v>
          </cell>
          <cell r="U8060">
            <v>9999</v>
          </cell>
        </row>
        <row r="8061">
          <cell r="N8061">
            <v>9999</v>
          </cell>
          <cell r="O8061">
            <v>9999</v>
          </cell>
          <cell r="P8061">
            <v>9999</v>
          </cell>
          <cell r="Q8061">
            <v>9999</v>
          </cell>
          <cell r="R8061">
            <v>9999</v>
          </cell>
          <cell r="S8061">
            <v>9999</v>
          </cell>
          <cell r="T8061">
            <v>9999</v>
          </cell>
          <cell r="U8061">
            <v>9999</v>
          </cell>
        </row>
        <row r="8062">
          <cell r="N8062">
            <v>9999</v>
          </cell>
          <cell r="O8062">
            <v>9999</v>
          </cell>
          <cell r="P8062">
            <v>9999</v>
          </cell>
          <cell r="Q8062">
            <v>9999</v>
          </cell>
          <cell r="R8062">
            <v>9999</v>
          </cell>
          <cell r="S8062">
            <v>9999</v>
          </cell>
          <cell r="T8062">
            <v>9999</v>
          </cell>
          <cell r="U8062">
            <v>9999</v>
          </cell>
        </row>
        <row r="8063">
          <cell r="N8063">
            <v>9999</v>
          </cell>
          <cell r="O8063">
            <v>9999</v>
          </cell>
          <cell r="P8063">
            <v>9999</v>
          </cell>
          <cell r="Q8063">
            <v>9999</v>
          </cell>
          <cell r="R8063">
            <v>9999</v>
          </cell>
          <cell r="S8063">
            <v>9999</v>
          </cell>
          <cell r="T8063">
            <v>9999</v>
          </cell>
          <cell r="U8063">
            <v>9999</v>
          </cell>
        </row>
        <row r="8064">
          <cell r="N8064">
            <v>9999</v>
          </cell>
          <cell r="O8064">
            <v>9999</v>
          </cell>
          <cell r="P8064">
            <v>9999</v>
          </cell>
          <cell r="Q8064">
            <v>9999</v>
          </cell>
          <cell r="R8064">
            <v>9999</v>
          </cell>
          <cell r="S8064">
            <v>9999</v>
          </cell>
          <cell r="T8064">
            <v>9999</v>
          </cell>
          <cell r="U8064">
            <v>9999</v>
          </cell>
        </row>
        <row r="8065">
          <cell r="N8065">
            <v>9999</v>
          </cell>
          <cell r="O8065">
            <v>9999</v>
          </cell>
          <cell r="P8065">
            <v>9999</v>
          </cell>
          <cell r="Q8065">
            <v>9999</v>
          </cell>
          <cell r="R8065">
            <v>9999</v>
          </cell>
          <cell r="S8065">
            <v>9999</v>
          </cell>
          <cell r="T8065">
            <v>9999</v>
          </cell>
          <cell r="U8065">
            <v>9999</v>
          </cell>
        </row>
        <row r="8066">
          <cell r="N8066">
            <v>9999</v>
          </cell>
          <cell r="O8066">
            <v>9999</v>
          </cell>
          <cell r="P8066">
            <v>9999</v>
          </cell>
          <cell r="Q8066">
            <v>9999</v>
          </cell>
          <cell r="R8066">
            <v>9999</v>
          </cell>
          <cell r="S8066">
            <v>9999</v>
          </cell>
          <cell r="T8066">
            <v>9999</v>
          </cell>
          <cell r="U8066">
            <v>9999</v>
          </cell>
        </row>
        <row r="8067">
          <cell r="N8067">
            <v>9999</v>
          </cell>
          <cell r="O8067">
            <v>9999</v>
          </cell>
          <cell r="P8067">
            <v>9999</v>
          </cell>
          <cell r="Q8067">
            <v>9999</v>
          </cell>
          <cell r="R8067">
            <v>9999</v>
          </cell>
          <cell r="S8067">
            <v>9999</v>
          </cell>
          <cell r="T8067">
            <v>9999</v>
          </cell>
          <cell r="U8067">
            <v>9999</v>
          </cell>
        </row>
        <row r="8068">
          <cell r="N8068">
            <v>9999</v>
          </cell>
          <cell r="O8068">
            <v>9999</v>
          </cell>
          <cell r="P8068">
            <v>9999</v>
          </cell>
          <cell r="Q8068">
            <v>9999</v>
          </cell>
          <cell r="R8068">
            <v>9999</v>
          </cell>
          <cell r="S8068">
            <v>9999</v>
          </cell>
          <cell r="T8068">
            <v>9999</v>
          </cell>
          <cell r="U8068">
            <v>9999</v>
          </cell>
        </row>
        <row r="8069">
          <cell r="N8069">
            <v>9999</v>
          </cell>
          <cell r="O8069">
            <v>9999</v>
          </cell>
          <cell r="P8069">
            <v>9999</v>
          </cell>
          <cell r="Q8069">
            <v>9999</v>
          </cell>
          <cell r="R8069">
            <v>9999</v>
          </cell>
          <cell r="S8069">
            <v>9999</v>
          </cell>
          <cell r="T8069">
            <v>9999</v>
          </cell>
          <cell r="U8069">
            <v>9999</v>
          </cell>
        </row>
        <row r="8070">
          <cell r="N8070">
            <v>9999</v>
          </cell>
          <cell r="O8070">
            <v>9999</v>
          </cell>
          <cell r="P8070">
            <v>9999</v>
          </cell>
          <cell r="Q8070">
            <v>9999</v>
          </cell>
          <cell r="R8070">
            <v>9999</v>
          </cell>
          <cell r="S8070">
            <v>9999</v>
          </cell>
          <cell r="T8070">
            <v>9999</v>
          </cell>
          <cell r="U8070">
            <v>9999</v>
          </cell>
        </row>
        <row r="8071">
          <cell r="N8071">
            <v>9999</v>
          </cell>
          <cell r="O8071">
            <v>9999</v>
          </cell>
          <cell r="P8071">
            <v>9999</v>
          </cell>
          <cell r="Q8071">
            <v>9999</v>
          </cell>
          <cell r="R8071">
            <v>9999</v>
          </cell>
          <cell r="S8071">
            <v>9999</v>
          </cell>
          <cell r="T8071">
            <v>9999</v>
          </cell>
          <cell r="U8071">
            <v>9999</v>
          </cell>
        </row>
        <row r="8072">
          <cell r="N8072">
            <v>9999</v>
          </cell>
          <cell r="O8072">
            <v>9999</v>
          </cell>
          <cell r="P8072">
            <v>9999</v>
          </cell>
          <cell r="Q8072">
            <v>9999</v>
          </cell>
          <cell r="R8072">
            <v>9999</v>
          </cell>
          <cell r="S8072">
            <v>9999</v>
          </cell>
          <cell r="T8072">
            <v>9999</v>
          </cell>
          <cell r="U8072">
            <v>9999</v>
          </cell>
        </row>
        <row r="8073">
          <cell r="N8073">
            <v>9999</v>
          </cell>
          <cell r="O8073">
            <v>9999</v>
          </cell>
          <cell r="P8073">
            <v>9999</v>
          </cell>
          <cell r="Q8073">
            <v>9999</v>
          </cell>
          <cell r="R8073">
            <v>9999</v>
          </cell>
          <cell r="S8073">
            <v>9999</v>
          </cell>
          <cell r="T8073">
            <v>9999</v>
          </cell>
          <cell r="U8073">
            <v>9999</v>
          </cell>
        </row>
        <row r="8074">
          <cell r="N8074">
            <v>9999</v>
          </cell>
          <cell r="O8074">
            <v>9999</v>
          </cell>
          <cell r="P8074">
            <v>9999</v>
          </cell>
          <cell r="Q8074">
            <v>9999</v>
          </cell>
          <cell r="R8074">
            <v>9999</v>
          </cell>
          <cell r="S8074">
            <v>9999</v>
          </cell>
          <cell r="T8074">
            <v>9999</v>
          </cell>
          <cell r="U8074">
            <v>9999</v>
          </cell>
        </row>
        <row r="8075">
          <cell r="N8075">
            <v>9999</v>
          </cell>
          <cell r="O8075">
            <v>9999</v>
          </cell>
          <cell r="P8075">
            <v>9999</v>
          </cell>
          <cell r="Q8075">
            <v>9999</v>
          </cell>
          <cell r="R8075">
            <v>9999</v>
          </cell>
          <cell r="S8075">
            <v>9999</v>
          </cell>
          <cell r="T8075">
            <v>9999</v>
          </cell>
          <cell r="U8075">
            <v>9999</v>
          </cell>
        </row>
        <row r="8076">
          <cell r="N8076">
            <v>9999</v>
          </cell>
          <cell r="O8076">
            <v>9999</v>
          </cell>
          <cell r="P8076">
            <v>9999</v>
          </cell>
          <cell r="Q8076">
            <v>9999</v>
          </cell>
          <cell r="R8076">
            <v>9999</v>
          </cell>
          <cell r="S8076">
            <v>9999</v>
          </cell>
          <cell r="T8076">
            <v>9999</v>
          </cell>
          <cell r="U8076">
            <v>9999</v>
          </cell>
        </row>
        <row r="8077">
          <cell r="N8077">
            <v>9999</v>
          </cell>
          <cell r="O8077">
            <v>9999</v>
          </cell>
          <cell r="P8077">
            <v>9999</v>
          </cell>
          <cell r="Q8077">
            <v>9999</v>
          </cell>
          <cell r="R8077">
            <v>9999</v>
          </cell>
          <cell r="S8077">
            <v>9999</v>
          </cell>
          <cell r="T8077">
            <v>9999</v>
          </cell>
          <cell r="U8077">
            <v>9999</v>
          </cell>
        </row>
        <row r="8078">
          <cell r="N8078">
            <v>9999</v>
          </cell>
          <cell r="O8078">
            <v>9999</v>
          </cell>
          <cell r="P8078">
            <v>9999</v>
          </cell>
          <cell r="Q8078">
            <v>9999</v>
          </cell>
          <cell r="R8078">
            <v>9999</v>
          </cell>
          <cell r="S8078">
            <v>9999</v>
          </cell>
          <cell r="T8078">
            <v>9999</v>
          </cell>
          <cell r="U8078">
            <v>9999</v>
          </cell>
        </row>
        <row r="8079">
          <cell r="N8079">
            <v>9999</v>
          </cell>
          <cell r="O8079">
            <v>9999</v>
          </cell>
          <cell r="P8079">
            <v>9999</v>
          </cell>
          <cell r="Q8079">
            <v>9999</v>
          </cell>
          <cell r="R8079">
            <v>9999</v>
          </cell>
          <cell r="S8079">
            <v>9999</v>
          </cell>
          <cell r="T8079">
            <v>9999</v>
          </cell>
          <cell r="U8079">
            <v>9999</v>
          </cell>
        </row>
        <row r="8080">
          <cell r="N8080">
            <v>9999</v>
          </cell>
          <cell r="O8080">
            <v>9999</v>
          </cell>
          <cell r="P8080">
            <v>9999</v>
          </cell>
          <cell r="Q8080">
            <v>9999</v>
          </cell>
          <cell r="R8080">
            <v>9999</v>
          </cell>
          <cell r="S8080">
            <v>9999</v>
          </cell>
          <cell r="T8080">
            <v>9999</v>
          </cell>
          <cell r="U8080">
            <v>9999</v>
          </cell>
        </row>
        <row r="8081">
          <cell r="N8081">
            <v>9999</v>
          </cell>
          <cell r="O8081">
            <v>9999</v>
          </cell>
          <cell r="P8081">
            <v>9999</v>
          </cell>
          <cell r="Q8081">
            <v>9999</v>
          </cell>
          <cell r="R8081">
            <v>9999</v>
          </cell>
          <cell r="S8081">
            <v>9999</v>
          </cell>
          <cell r="T8081">
            <v>9999</v>
          </cell>
          <cell r="U8081">
            <v>9999</v>
          </cell>
        </row>
        <row r="8082">
          <cell r="N8082">
            <v>9999</v>
          </cell>
          <cell r="O8082">
            <v>9999</v>
          </cell>
          <cell r="P8082">
            <v>9999</v>
          </cell>
          <cell r="Q8082">
            <v>9999</v>
          </cell>
          <cell r="R8082">
            <v>9999</v>
          </cell>
          <cell r="S8082">
            <v>9999</v>
          </cell>
          <cell r="T8082">
            <v>9999</v>
          </cell>
          <cell r="U8082">
            <v>9999</v>
          </cell>
        </row>
        <row r="8083">
          <cell r="N8083">
            <v>9999</v>
          </cell>
          <cell r="O8083">
            <v>9999</v>
          </cell>
          <cell r="P8083">
            <v>9999</v>
          </cell>
          <cell r="Q8083">
            <v>9999</v>
          </cell>
          <cell r="R8083">
            <v>9999</v>
          </cell>
          <cell r="S8083">
            <v>9999</v>
          </cell>
          <cell r="T8083">
            <v>9999</v>
          </cell>
          <cell r="U8083">
            <v>9999</v>
          </cell>
        </row>
        <row r="8084">
          <cell r="N8084">
            <v>9999</v>
          </cell>
          <cell r="O8084">
            <v>9999</v>
          </cell>
          <cell r="P8084">
            <v>9999</v>
          </cell>
          <cell r="Q8084">
            <v>9999</v>
          </cell>
          <cell r="R8084">
            <v>9999</v>
          </cell>
          <cell r="S8084">
            <v>9999</v>
          </cell>
          <cell r="T8084">
            <v>9999</v>
          </cell>
          <cell r="U8084">
            <v>9999</v>
          </cell>
        </row>
        <row r="8085">
          <cell r="N8085">
            <v>9999</v>
          </cell>
          <cell r="O8085">
            <v>9999</v>
          </cell>
          <cell r="P8085">
            <v>9999</v>
          </cell>
          <cell r="Q8085">
            <v>9999</v>
          </cell>
          <cell r="R8085">
            <v>9999</v>
          </cell>
          <cell r="S8085">
            <v>9999</v>
          </cell>
          <cell r="T8085">
            <v>9999</v>
          </cell>
          <cell r="U8085">
            <v>9999</v>
          </cell>
        </row>
        <row r="8086">
          <cell r="N8086">
            <v>9999</v>
          </cell>
          <cell r="O8086">
            <v>9999</v>
          </cell>
          <cell r="P8086">
            <v>9999</v>
          </cell>
          <cell r="Q8086">
            <v>9999</v>
          </cell>
          <cell r="R8086">
            <v>9999</v>
          </cell>
          <cell r="S8086">
            <v>9999</v>
          </cell>
          <cell r="T8086">
            <v>9999</v>
          </cell>
          <cell r="U8086">
            <v>9999</v>
          </cell>
        </row>
        <row r="8087">
          <cell r="N8087">
            <v>9999</v>
          </cell>
          <cell r="O8087">
            <v>9999</v>
          </cell>
          <cell r="P8087">
            <v>9999</v>
          </cell>
          <cell r="Q8087">
            <v>9999</v>
          </cell>
          <cell r="R8087">
            <v>9999</v>
          </cell>
          <cell r="S8087">
            <v>9999</v>
          </cell>
          <cell r="T8087">
            <v>9999</v>
          </cell>
          <cell r="U8087">
            <v>9999</v>
          </cell>
        </row>
        <row r="8088">
          <cell r="N8088">
            <v>9999</v>
          </cell>
          <cell r="O8088">
            <v>9999</v>
          </cell>
          <cell r="P8088">
            <v>9999</v>
          </cell>
          <cell r="Q8088">
            <v>9999</v>
          </cell>
          <cell r="R8088">
            <v>9999</v>
          </cell>
          <cell r="S8088">
            <v>9999</v>
          </cell>
          <cell r="T8088">
            <v>9999</v>
          </cell>
          <cell r="U8088">
            <v>9999</v>
          </cell>
        </row>
        <row r="8089">
          <cell r="N8089">
            <v>9999</v>
          </cell>
          <cell r="O8089">
            <v>9999</v>
          </cell>
          <cell r="P8089">
            <v>9999</v>
          </cell>
          <cell r="Q8089">
            <v>9999</v>
          </cell>
          <cell r="R8089">
            <v>9999</v>
          </cell>
          <cell r="S8089">
            <v>9999</v>
          </cell>
          <cell r="T8089">
            <v>9999</v>
          </cell>
          <cell r="U8089">
            <v>9999</v>
          </cell>
        </row>
        <row r="8090">
          <cell r="N8090">
            <v>9999</v>
          </cell>
          <cell r="O8090">
            <v>9999</v>
          </cell>
          <cell r="P8090">
            <v>9999</v>
          </cell>
          <cell r="Q8090">
            <v>9999</v>
          </cell>
          <cell r="R8090">
            <v>9999</v>
          </cell>
          <cell r="S8090">
            <v>9999</v>
          </cell>
          <cell r="T8090">
            <v>9999</v>
          </cell>
          <cell r="U8090">
            <v>9999</v>
          </cell>
        </row>
        <row r="8091">
          <cell r="N8091">
            <v>9999</v>
          </cell>
          <cell r="O8091">
            <v>9999</v>
          </cell>
          <cell r="P8091">
            <v>9999</v>
          </cell>
          <cell r="Q8091">
            <v>9999</v>
          </cell>
          <cell r="R8091">
            <v>9999</v>
          </cell>
          <cell r="S8091">
            <v>9999</v>
          </cell>
          <cell r="T8091">
            <v>9999</v>
          </cell>
          <cell r="U8091">
            <v>9999</v>
          </cell>
        </row>
        <row r="8092">
          <cell r="N8092">
            <v>9999</v>
          </cell>
          <cell r="O8092">
            <v>9999</v>
          </cell>
          <cell r="P8092">
            <v>9999</v>
          </cell>
          <cell r="Q8092">
            <v>9999</v>
          </cell>
          <cell r="R8092">
            <v>9999</v>
          </cell>
          <cell r="S8092">
            <v>9999</v>
          </cell>
          <cell r="T8092">
            <v>9999</v>
          </cell>
          <cell r="U8092">
            <v>9999</v>
          </cell>
        </row>
        <row r="8093">
          <cell r="N8093">
            <v>9999</v>
          </cell>
          <cell r="O8093">
            <v>9999</v>
          </cell>
          <cell r="P8093">
            <v>9999</v>
          </cell>
          <cell r="Q8093">
            <v>9999</v>
          </cell>
          <cell r="R8093">
            <v>9999</v>
          </cell>
          <cell r="S8093">
            <v>9999</v>
          </cell>
          <cell r="T8093">
            <v>9999</v>
          </cell>
          <cell r="U8093">
            <v>9999</v>
          </cell>
        </row>
        <row r="8094">
          <cell r="N8094">
            <v>9999</v>
          </cell>
          <cell r="O8094">
            <v>9999</v>
          </cell>
          <cell r="P8094">
            <v>9999</v>
          </cell>
          <cell r="Q8094">
            <v>9999</v>
          </cell>
          <cell r="R8094">
            <v>9999</v>
          </cell>
          <cell r="S8094">
            <v>9999</v>
          </cell>
          <cell r="T8094">
            <v>9999</v>
          </cell>
          <cell r="U8094">
            <v>9999</v>
          </cell>
        </row>
        <row r="8095">
          <cell r="N8095">
            <v>9999</v>
          </cell>
          <cell r="O8095">
            <v>9999</v>
          </cell>
          <cell r="P8095">
            <v>9999</v>
          </cell>
          <cell r="Q8095">
            <v>9999</v>
          </cell>
          <cell r="R8095">
            <v>9999</v>
          </cell>
          <cell r="S8095">
            <v>9999</v>
          </cell>
          <cell r="T8095">
            <v>9999</v>
          </cell>
          <cell r="U8095">
            <v>9999</v>
          </cell>
        </row>
        <row r="8096">
          <cell r="N8096">
            <v>9999</v>
          </cell>
          <cell r="O8096">
            <v>9999</v>
          </cell>
          <cell r="P8096">
            <v>9999</v>
          </cell>
          <cell r="Q8096">
            <v>9999</v>
          </cell>
          <cell r="R8096">
            <v>9999</v>
          </cell>
          <cell r="S8096">
            <v>9999</v>
          </cell>
          <cell r="T8096">
            <v>9999</v>
          </cell>
          <cell r="U8096">
            <v>9999</v>
          </cell>
        </row>
        <row r="8097">
          <cell r="N8097">
            <v>9999</v>
          </cell>
          <cell r="O8097">
            <v>9999</v>
          </cell>
          <cell r="P8097">
            <v>9999</v>
          </cell>
          <cell r="Q8097">
            <v>9999</v>
          </cell>
          <cell r="R8097">
            <v>9999</v>
          </cell>
          <cell r="S8097">
            <v>9999</v>
          </cell>
          <cell r="T8097">
            <v>9999</v>
          </cell>
          <cell r="U8097">
            <v>9999</v>
          </cell>
        </row>
        <row r="8098">
          <cell r="N8098">
            <v>9999</v>
          </cell>
          <cell r="O8098">
            <v>9999</v>
          </cell>
          <cell r="P8098">
            <v>9999</v>
          </cell>
          <cell r="Q8098">
            <v>9999</v>
          </cell>
          <cell r="R8098">
            <v>9999</v>
          </cell>
          <cell r="S8098">
            <v>9999</v>
          </cell>
          <cell r="T8098">
            <v>9999</v>
          </cell>
          <cell r="U8098">
            <v>9999</v>
          </cell>
        </row>
        <row r="8099">
          <cell r="N8099">
            <v>9999</v>
          </cell>
          <cell r="O8099">
            <v>9999</v>
          </cell>
          <cell r="P8099">
            <v>9999</v>
          </cell>
          <cell r="Q8099">
            <v>9999</v>
          </cell>
          <cell r="R8099">
            <v>9999</v>
          </cell>
          <cell r="S8099">
            <v>9999</v>
          </cell>
          <cell r="T8099">
            <v>9999</v>
          </cell>
          <cell r="U8099">
            <v>9999</v>
          </cell>
        </row>
        <row r="8100">
          <cell r="N8100">
            <v>9999</v>
          </cell>
          <cell r="O8100">
            <v>9999</v>
          </cell>
          <cell r="P8100">
            <v>9999</v>
          </cell>
          <cell r="Q8100">
            <v>9999</v>
          </cell>
          <cell r="R8100">
            <v>9999</v>
          </cell>
          <cell r="S8100">
            <v>9999</v>
          </cell>
          <cell r="T8100">
            <v>9999</v>
          </cell>
          <cell r="U8100">
            <v>9999</v>
          </cell>
        </row>
        <row r="8101">
          <cell r="N8101">
            <v>9999</v>
          </cell>
          <cell r="O8101">
            <v>9999</v>
          </cell>
          <cell r="P8101">
            <v>9999</v>
          </cell>
          <cell r="Q8101">
            <v>9999</v>
          </cell>
          <cell r="R8101">
            <v>9999</v>
          </cell>
          <cell r="S8101">
            <v>9999</v>
          </cell>
          <cell r="T8101">
            <v>9999</v>
          </cell>
          <cell r="U8101">
            <v>9999</v>
          </cell>
        </row>
        <row r="8102">
          <cell r="N8102">
            <v>9999</v>
          </cell>
          <cell r="O8102">
            <v>9999</v>
          </cell>
          <cell r="P8102">
            <v>9999</v>
          </cell>
          <cell r="Q8102">
            <v>9999</v>
          </cell>
          <cell r="R8102">
            <v>9999</v>
          </cell>
          <cell r="S8102">
            <v>9999</v>
          </cell>
          <cell r="T8102">
            <v>9999</v>
          </cell>
          <cell r="U8102">
            <v>9999</v>
          </cell>
        </row>
        <row r="8103">
          <cell r="N8103">
            <v>9999</v>
          </cell>
          <cell r="O8103">
            <v>9999</v>
          </cell>
          <cell r="P8103">
            <v>9999</v>
          </cell>
          <cell r="Q8103">
            <v>9999</v>
          </cell>
          <cell r="R8103">
            <v>9999</v>
          </cell>
          <cell r="S8103">
            <v>9999</v>
          </cell>
          <cell r="T8103">
            <v>9999</v>
          </cell>
          <cell r="U8103">
            <v>9999</v>
          </cell>
        </row>
        <row r="8104">
          <cell r="N8104">
            <v>9999</v>
          </cell>
          <cell r="O8104">
            <v>9999</v>
          </cell>
          <cell r="P8104">
            <v>9999</v>
          </cell>
          <cell r="Q8104">
            <v>9999</v>
          </cell>
          <cell r="R8104">
            <v>9999</v>
          </cell>
          <cell r="S8104">
            <v>9999</v>
          </cell>
          <cell r="T8104">
            <v>9999</v>
          </cell>
          <cell r="U8104">
            <v>9999</v>
          </cell>
        </row>
        <row r="8105">
          <cell r="N8105">
            <v>9999</v>
          </cell>
          <cell r="O8105">
            <v>9999</v>
          </cell>
          <cell r="P8105">
            <v>9999</v>
          </cell>
          <cell r="Q8105">
            <v>9999</v>
          </cell>
          <cell r="R8105">
            <v>9999</v>
          </cell>
          <cell r="S8105">
            <v>9999</v>
          </cell>
          <cell r="T8105">
            <v>9999</v>
          </cell>
          <cell r="U8105">
            <v>9999</v>
          </cell>
        </row>
        <row r="8106">
          <cell r="N8106">
            <v>9999</v>
          </cell>
          <cell r="O8106">
            <v>9999</v>
          </cell>
          <cell r="P8106">
            <v>9999</v>
          </cell>
          <cell r="Q8106">
            <v>9999</v>
          </cell>
          <cell r="R8106">
            <v>9999</v>
          </cell>
          <cell r="S8106">
            <v>9999</v>
          </cell>
          <cell r="T8106">
            <v>9999</v>
          </cell>
          <cell r="U8106">
            <v>9999</v>
          </cell>
        </row>
        <row r="8107">
          <cell r="N8107">
            <v>9999</v>
          </cell>
          <cell r="O8107">
            <v>9999</v>
          </cell>
          <cell r="P8107">
            <v>9999</v>
          </cell>
          <cell r="Q8107">
            <v>9999</v>
          </cell>
          <cell r="R8107">
            <v>9999</v>
          </cell>
          <cell r="S8107">
            <v>9999</v>
          </cell>
          <cell r="T8107">
            <v>9999</v>
          </cell>
          <cell r="U8107">
            <v>9999</v>
          </cell>
        </row>
        <row r="8108">
          <cell r="N8108">
            <v>9999</v>
          </cell>
          <cell r="O8108">
            <v>9999</v>
          </cell>
          <cell r="P8108">
            <v>9999</v>
          </cell>
          <cell r="Q8108">
            <v>9999</v>
          </cell>
          <cell r="R8108">
            <v>9999</v>
          </cell>
          <cell r="S8108">
            <v>9999</v>
          </cell>
          <cell r="T8108">
            <v>9999</v>
          </cell>
          <cell r="U8108">
            <v>9999</v>
          </cell>
        </row>
        <row r="8109">
          <cell r="N8109">
            <v>9999</v>
          </cell>
          <cell r="O8109">
            <v>9999</v>
          </cell>
          <cell r="P8109">
            <v>9999</v>
          </cell>
          <cell r="Q8109">
            <v>9999</v>
          </cell>
          <cell r="R8109">
            <v>9999</v>
          </cell>
          <cell r="S8109">
            <v>9999</v>
          </cell>
          <cell r="T8109">
            <v>9999</v>
          </cell>
          <cell r="U8109">
            <v>9999</v>
          </cell>
        </row>
        <row r="8110">
          <cell r="N8110">
            <v>9999</v>
          </cell>
          <cell r="O8110">
            <v>9999</v>
          </cell>
          <cell r="P8110">
            <v>9999</v>
          </cell>
          <cell r="Q8110">
            <v>9999</v>
          </cell>
          <cell r="R8110">
            <v>9999</v>
          </cell>
          <cell r="S8110">
            <v>9999</v>
          </cell>
          <cell r="T8110">
            <v>9999</v>
          </cell>
          <cell r="U8110">
            <v>9999</v>
          </cell>
        </row>
        <row r="8111">
          <cell r="N8111">
            <v>9999</v>
          </cell>
          <cell r="O8111">
            <v>9999</v>
          </cell>
          <cell r="P8111">
            <v>9999</v>
          </cell>
          <cell r="Q8111">
            <v>9999</v>
          </cell>
          <cell r="R8111">
            <v>9999</v>
          </cell>
          <cell r="S8111">
            <v>9999</v>
          </cell>
          <cell r="T8111">
            <v>9999</v>
          </cell>
          <cell r="U8111">
            <v>9999</v>
          </cell>
        </row>
        <row r="8112">
          <cell r="N8112">
            <v>9999</v>
          </cell>
          <cell r="O8112">
            <v>9999</v>
          </cell>
          <cell r="P8112">
            <v>9999</v>
          </cell>
          <cell r="Q8112">
            <v>9999</v>
          </cell>
          <cell r="R8112">
            <v>9999</v>
          </cell>
          <cell r="S8112">
            <v>9999</v>
          </cell>
          <cell r="T8112">
            <v>9999</v>
          </cell>
          <cell r="U8112">
            <v>9999</v>
          </cell>
        </row>
        <row r="8113">
          <cell r="N8113">
            <v>9999</v>
          </cell>
          <cell r="O8113">
            <v>9999</v>
          </cell>
          <cell r="P8113">
            <v>9999</v>
          </cell>
          <cell r="Q8113">
            <v>9999</v>
          </cell>
          <cell r="R8113">
            <v>9999</v>
          </cell>
          <cell r="S8113">
            <v>9999</v>
          </cell>
          <cell r="T8113">
            <v>9999</v>
          </cell>
          <cell r="U8113">
            <v>9999</v>
          </cell>
        </row>
        <row r="8114">
          <cell r="N8114">
            <v>9999</v>
          </cell>
          <cell r="O8114">
            <v>9999</v>
          </cell>
          <cell r="P8114">
            <v>9999</v>
          </cell>
          <cell r="Q8114">
            <v>9999</v>
          </cell>
          <cell r="R8114">
            <v>9999</v>
          </cell>
          <cell r="S8114">
            <v>9999</v>
          </cell>
          <cell r="T8114">
            <v>9999</v>
          </cell>
          <cell r="U8114">
            <v>9999</v>
          </cell>
        </row>
        <row r="8115">
          <cell r="N8115">
            <v>9999</v>
          </cell>
          <cell r="O8115">
            <v>9999</v>
          </cell>
          <cell r="P8115">
            <v>9999</v>
          </cell>
          <cell r="Q8115">
            <v>9999</v>
          </cell>
          <cell r="R8115">
            <v>9999</v>
          </cell>
          <cell r="S8115">
            <v>9999</v>
          </cell>
          <cell r="T8115">
            <v>9999</v>
          </cell>
          <cell r="U8115">
            <v>9999</v>
          </cell>
        </row>
        <row r="8116">
          <cell r="N8116">
            <v>9999</v>
          </cell>
          <cell r="O8116">
            <v>9999</v>
          </cell>
          <cell r="P8116">
            <v>9999</v>
          </cell>
          <cell r="Q8116">
            <v>9999</v>
          </cell>
          <cell r="R8116">
            <v>9999</v>
          </cell>
          <cell r="S8116">
            <v>9999</v>
          </cell>
          <cell r="T8116">
            <v>9999</v>
          </cell>
          <cell r="U8116">
            <v>9999</v>
          </cell>
        </row>
        <row r="8117">
          <cell r="N8117">
            <v>9999</v>
          </cell>
          <cell r="O8117">
            <v>9999</v>
          </cell>
          <cell r="P8117">
            <v>9999</v>
          </cell>
          <cell r="Q8117">
            <v>9999</v>
          </cell>
          <cell r="R8117">
            <v>9999</v>
          </cell>
          <cell r="S8117">
            <v>9999</v>
          </cell>
          <cell r="T8117">
            <v>9999</v>
          </cell>
          <cell r="U8117">
            <v>9999</v>
          </cell>
        </row>
        <row r="8118">
          <cell r="N8118">
            <v>9999</v>
          </cell>
          <cell r="O8118">
            <v>9999</v>
          </cell>
          <cell r="P8118">
            <v>9999</v>
          </cell>
          <cell r="Q8118">
            <v>9999</v>
          </cell>
          <cell r="R8118">
            <v>9999</v>
          </cell>
          <cell r="S8118">
            <v>9999</v>
          </cell>
          <cell r="T8118">
            <v>9999</v>
          </cell>
          <cell r="U8118">
            <v>9999</v>
          </cell>
        </row>
        <row r="8119">
          <cell r="N8119">
            <v>9999</v>
          </cell>
          <cell r="O8119">
            <v>9999</v>
          </cell>
          <cell r="P8119">
            <v>9999</v>
          </cell>
          <cell r="Q8119">
            <v>9999</v>
          </cell>
          <cell r="R8119">
            <v>9999</v>
          </cell>
          <cell r="S8119">
            <v>9999</v>
          </cell>
          <cell r="T8119">
            <v>9999</v>
          </cell>
          <cell r="U8119">
            <v>9999</v>
          </cell>
        </row>
        <row r="8120">
          <cell r="N8120">
            <v>9999</v>
          </cell>
          <cell r="O8120">
            <v>9999</v>
          </cell>
          <cell r="P8120">
            <v>9999</v>
          </cell>
          <cell r="Q8120">
            <v>9999</v>
          </cell>
          <cell r="R8120">
            <v>9999</v>
          </cell>
          <cell r="S8120">
            <v>9999</v>
          </cell>
          <cell r="T8120">
            <v>9999</v>
          </cell>
          <cell r="U8120">
            <v>9999</v>
          </cell>
        </row>
        <row r="8121">
          <cell r="N8121">
            <v>9999</v>
          </cell>
          <cell r="O8121">
            <v>9999</v>
          </cell>
          <cell r="P8121">
            <v>9999</v>
          </cell>
          <cell r="Q8121">
            <v>9999</v>
          </cell>
          <cell r="R8121">
            <v>9999</v>
          </cell>
          <cell r="S8121">
            <v>9999</v>
          </cell>
          <cell r="T8121">
            <v>9999</v>
          </cell>
          <cell r="U8121">
            <v>9999</v>
          </cell>
        </row>
        <row r="8122">
          <cell r="N8122">
            <v>9999</v>
          </cell>
          <cell r="O8122">
            <v>9999</v>
          </cell>
          <cell r="P8122">
            <v>9999</v>
          </cell>
          <cell r="Q8122">
            <v>9999</v>
          </cell>
          <cell r="R8122">
            <v>9999</v>
          </cell>
          <cell r="S8122">
            <v>9999</v>
          </cell>
          <cell r="T8122">
            <v>9999</v>
          </cell>
          <cell r="U8122">
            <v>9999</v>
          </cell>
        </row>
        <row r="8123">
          <cell r="N8123">
            <v>9999</v>
          </cell>
          <cell r="O8123">
            <v>9999</v>
          </cell>
          <cell r="P8123">
            <v>9999</v>
          </cell>
          <cell r="Q8123">
            <v>9999</v>
          </cell>
          <cell r="R8123">
            <v>9999</v>
          </cell>
          <cell r="S8123">
            <v>9999</v>
          </cell>
          <cell r="T8123">
            <v>9999</v>
          </cell>
          <cell r="U8123">
            <v>9999</v>
          </cell>
        </row>
        <row r="8124">
          <cell r="N8124">
            <v>9999</v>
          </cell>
          <cell r="O8124">
            <v>9999</v>
          </cell>
          <cell r="P8124">
            <v>9999</v>
          </cell>
          <cell r="Q8124">
            <v>9999</v>
          </cell>
          <cell r="R8124">
            <v>9999</v>
          </cell>
          <cell r="S8124">
            <v>9999</v>
          </cell>
          <cell r="T8124">
            <v>9999</v>
          </cell>
          <cell r="U8124">
            <v>9999</v>
          </cell>
        </row>
        <row r="8125">
          <cell r="N8125">
            <v>9999</v>
          </cell>
          <cell r="O8125">
            <v>9999</v>
          </cell>
          <cell r="P8125">
            <v>9999</v>
          </cell>
          <cell r="Q8125">
            <v>9999</v>
          </cell>
          <cell r="R8125">
            <v>9999</v>
          </cell>
          <cell r="S8125">
            <v>9999</v>
          </cell>
          <cell r="T8125">
            <v>9999</v>
          </cell>
          <cell r="U8125">
            <v>9999</v>
          </cell>
        </row>
        <row r="8126">
          <cell r="N8126">
            <v>9999</v>
          </cell>
          <cell r="O8126">
            <v>9999</v>
          </cell>
          <cell r="P8126">
            <v>9999</v>
          </cell>
          <cell r="Q8126">
            <v>9999</v>
          </cell>
          <cell r="R8126">
            <v>9999</v>
          </cell>
          <cell r="S8126">
            <v>9999</v>
          </cell>
          <cell r="T8126">
            <v>9999</v>
          </cell>
          <cell r="U8126">
            <v>9999</v>
          </cell>
        </row>
        <row r="8127">
          <cell r="N8127">
            <v>9999</v>
          </cell>
          <cell r="O8127">
            <v>9999</v>
          </cell>
          <cell r="P8127">
            <v>9999</v>
          </cell>
          <cell r="Q8127">
            <v>9999</v>
          </cell>
          <cell r="R8127">
            <v>9999</v>
          </cell>
          <cell r="S8127">
            <v>9999</v>
          </cell>
          <cell r="T8127">
            <v>9999</v>
          </cell>
          <cell r="U8127">
            <v>9999</v>
          </cell>
        </row>
        <row r="8128">
          <cell r="N8128">
            <v>9999</v>
          </cell>
          <cell r="O8128">
            <v>9999</v>
          </cell>
          <cell r="P8128">
            <v>9999</v>
          </cell>
          <cell r="Q8128">
            <v>9999</v>
          </cell>
          <cell r="R8128">
            <v>9999</v>
          </cell>
          <cell r="S8128">
            <v>9999</v>
          </cell>
          <cell r="T8128">
            <v>9999</v>
          </cell>
          <cell r="U8128">
            <v>9999</v>
          </cell>
        </row>
        <row r="8129">
          <cell r="N8129">
            <v>9999</v>
          </cell>
          <cell r="O8129">
            <v>9999</v>
          </cell>
          <cell r="P8129">
            <v>9999</v>
          </cell>
          <cell r="Q8129">
            <v>9999</v>
          </cell>
          <cell r="R8129">
            <v>9999</v>
          </cell>
          <cell r="S8129">
            <v>9999</v>
          </cell>
          <cell r="T8129">
            <v>9999</v>
          </cell>
          <cell r="U8129">
            <v>9999</v>
          </cell>
        </row>
        <row r="8130">
          <cell r="N8130">
            <v>9999</v>
          </cell>
          <cell r="O8130">
            <v>9999</v>
          </cell>
          <cell r="P8130">
            <v>9999</v>
          </cell>
          <cell r="Q8130">
            <v>9999</v>
          </cell>
          <cell r="R8130">
            <v>9999</v>
          </cell>
          <cell r="S8130">
            <v>9999</v>
          </cell>
          <cell r="T8130">
            <v>9999</v>
          </cell>
          <cell r="U8130">
            <v>9999</v>
          </cell>
        </row>
        <row r="8131">
          <cell r="N8131">
            <v>9999</v>
          </cell>
          <cell r="O8131">
            <v>9999</v>
          </cell>
          <cell r="P8131">
            <v>9999</v>
          </cell>
          <cell r="Q8131">
            <v>9999</v>
          </cell>
          <cell r="R8131">
            <v>9999</v>
          </cell>
          <cell r="S8131">
            <v>9999</v>
          </cell>
          <cell r="T8131">
            <v>9999</v>
          </cell>
          <cell r="U8131">
            <v>9999</v>
          </cell>
        </row>
        <row r="8132">
          <cell r="N8132">
            <v>9999</v>
          </cell>
          <cell r="O8132">
            <v>9999</v>
          </cell>
          <cell r="P8132">
            <v>9999</v>
          </cell>
          <cell r="Q8132">
            <v>9999</v>
          </cell>
          <cell r="R8132">
            <v>9999</v>
          </cell>
          <cell r="S8132">
            <v>9999</v>
          </cell>
          <cell r="T8132">
            <v>9999</v>
          </cell>
          <cell r="U8132">
            <v>9999</v>
          </cell>
        </row>
        <row r="8133">
          <cell r="N8133">
            <v>9999</v>
          </cell>
          <cell r="O8133">
            <v>9999</v>
          </cell>
          <cell r="P8133">
            <v>9999</v>
          </cell>
          <cell r="Q8133">
            <v>9999</v>
          </cell>
          <cell r="R8133">
            <v>9999</v>
          </cell>
          <cell r="S8133">
            <v>9999</v>
          </cell>
          <cell r="T8133">
            <v>9999</v>
          </cell>
          <cell r="U8133">
            <v>9999</v>
          </cell>
        </row>
        <row r="8134">
          <cell r="N8134">
            <v>9999</v>
          </cell>
          <cell r="O8134">
            <v>9999</v>
          </cell>
          <cell r="P8134">
            <v>9999</v>
          </cell>
          <cell r="Q8134">
            <v>9999</v>
          </cell>
          <cell r="R8134">
            <v>9999</v>
          </cell>
          <cell r="S8134">
            <v>9999</v>
          </cell>
          <cell r="T8134">
            <v>9999</v>
          </cell>
          <cell r="U8134">
            <v>9999</v>
          </cell>
        </row>
        <row r="8135">
          <cell r="N8135">
            <v>9999</v>
          </cell>
          <cell r="O8135">
            <v>9999</v>
          </cell>
          <cell r="P8135">
            <v>9999</v>
          </cell>
          <cell r="Q8135">
            <v>9999</v>
          </cell>
          <cell r="R8135">
            <v>9999</v>
          </cell>
          <cell r="S8135">
            <v>9999</v>
          </cell>
          <cell r="T8135">
            <v>9999</v>
          </cell>
          <cell r="U8135">
            <v>9999</v>
          </cell>
        </row>
        <row r="8136">
          <cell r="N8136">
            <v>9999</v>
          </cell>
          <cell r="O8136">
            <v>9999</v>
          </cell>
          <cell r="P8136">
            <v>9999</v>
          </cell>
          <cell r="Q8136">
            <v>9999</v>
          </cell>
          <cell r="R8136">
            <v>9999</v>
          </cell>
          <cell r="S8136">
            <v>9999</v>
          </cell>
          <cell r="T8136">
            <v>9999</v>
          </cell>
          <cell r="U8136">
            <v>9999</v>
          </cell>
        </row>
        <row r="8137">
          <cell r="N8137">
            <v>9999</v>
          </cell>
          <cell r="O8137">
            <v>9999</v>
          </cell>
          <cell r="P8137">
            <v>9999</v>
          </cell>
          <cell r="Q8137">
            <v>9999</v>
          </cell>
          <cell r="R8137">
            <v>9999</v>
          </cell>
          <cell r="S8137">
            <v>9999</v>
          </cell>
          <cell r="T8137">
            <v>9999</v>
          </cell>
          <cell r="U8137">
            <v>9999</v>
          </cell>
        </row>
        <row r="8138">
          <cell r="N8138">
            <v>9999</v>
          </cell>
          <cell r="O8138">
            <v>9999</v>
          </cell>
          <cell r="P8138">
            <v>9999</v>
          </cell>
          <cell r="Q8138">
            <v>9999</v>
          </cell>
          <cell r="R8138">
            <v>9999</v>
          </cell>
          <cell r="S8138">
            <v>9999</v>
          </cell>
          <cell r="T8138">
            <v>9999</v>
          </cell>
          <cell r="U8138">
            <v>9999</v>
          </cell>
        </row>
        <row r="8139">
          <cell r="N8139">
            <v>9999</v>
          </cell>
          <cell r="O8139">
            <v>9999</v>
          </cell>
          <cell r="P8139">
            <v>9999</v>
          </cell>
          <cell r="Q8139">
            <v>9999</v>
          </cell>
          <cell r="R8139">
            <v>9999</v>
          </cell>
          <cell r="S8139">
            <v>9999</v>
          </cell>
          <cell r="T8139">
            <v>9999</v>
          </cell>
          <cell r="U8139">
            <v>9999</v>
          </cell>
        </row>
        <row r="8140">
          <cell r="N8140">
            <v>9999</v>
          </cell>
          <cell r="O8140">
            <v>9999</v>
          </cell>
          <cell r="P8140">
            <v>9999</v>
          </cell>
          <cell r="Q8140">
            <v>9999</v>
          </cell>
          <cell r="R8140">
            <v>9999</v>
          </cell>
          <cell r="S8140">
            <v>9999</v>
          </cell>
          <cell r="T8140">
            <v>9999</v>
          </cell>
          <cell r="U8140">
            <v>9999</v>
          </cell>
        </row>
        <row r="8141">
          <cell r="N8141">
            <v>9999</v>
          </cell>
          <cell r="O8141">
            <v>9999</v>
          </cell>
          <cell r="P8141">
            <v>9999</v>
          </cell>
          <cell r="Q8141">
            <v>9999</v>
          </cell>
          <cell r="R8141">
            <v>9999</v>
          </cell>
          <cell r="S8141">
            <v>9999</v>
          </cell>
          <cell r="T8141">
            <v>9999</v>
          </cell>
          <cell r="U8141">
            <v>9999</v>
          </cell>
        </row>
        <row r="8142">
          <cell r="N8142">
            <v>9999</v>
          </cell>
          <cell r="O8142">
            <v>9999</v>
          </cell>
          <cell r="P8142">
            <v>9999</v>
          </cell>
          <cell r="Q8142">
            <v>9999</v>
          </cell>
          <cell r="R8142">
            <v>9999</v>
          </cell>
          <cell r="S8142">
            <v>9999</v>
          </cell>
          <cell r="T8142">
            <v>9999</v>
          </cell>
          <cell r="U8142">
            <v>9999</v>
          </cell>
        </row>
        <row r="8143">
          <cell r="N8143">
            <v>9999</v>
          </cell>
          <cell r="O8143">
            <v>9999</v>
          </cell>
          <cell r="P8143">
            <v>9999</v>
          </cell>
          <cell r="Q8143">
            <v>9999</v>
          </cell>
          <cell r="R8143">
            <v>9999</v>
          </cell>
          <cell r="S8143">
            <v>9999</v>
          </cell>
          <cell r="T8143">
            <v>9999</v>
          </cell>
          <cell r="U8143">
            <v>9999</v>
          </cell>
        </row>
        <row r="8144">
          <cell r="N8144">
            <v>9999</v>
          </cell>
          <cell r="O8144">
            <v>9999</v>
          </cell>
          <cell r="P8144">
            <v>9999</v>
          </cell>
          <cell r="Q8144">
            <v>9999</v>
          </cell>
          <cell r="R8144">
            <v>9999</v>
          </cell>
          <cell r="S8144">
            <v>9999</v>
          </cell>
          <cell r="T8144">
            <v>9999</v>
          </cell>
          <cell r="U8144">
            <v>9999</v>
          </cell>
        </row>
        <row r="8145">
          <cell r="N8145">
            <v>9999</v>
          </cell>
          <cell r="O8145">
            <v>9999</v>
          </cell>
          <cell r="P8145">
            <v>9999</v>
          </cell>
          <cell r="Q8145">
            <v>9999</v>
          </cell>
          <cell r="R8145">
            <v>9999</v>
          </cell>
          <cell r="S8145">
            <v>9999</v>
          </cell>
          <cell r="T8145">
            <v>9999</v>
          </cell>
          <cell r="U8145">
            <v>9999</v>
          </cell>
        </row>
        <row r="8146">
          <cell r="N8146">
            <v>9999</v>
          </cell>
          <cell r="O8146">
            <v>9999</v>
          </cell>
          <cell r="P8146">
            <v>9999</v>
          </cell>
          <cell r="Q8146">
            <v>9999</v>
          </cell>
          <cell r="R8146">
            <v>9999</v>
          </cell>
          <cell r="S8146">
            <v>9999</v>
          </cell>
          <cell r="T8146">
            <v>9999</v>
          </cell>
          <cell r="U8146">
            <v>9999</v>
          </cell>
        </row>
        <row r="8147">
          <cell r="N8147">
            <v>9999</v>
          </cell>
          <cell r="O8147">
            <v>9999</v>
          </cell>
          <cell r="P8147">
            <v>9999</v>
          </cell>
          <cell r="Q8147">
            <v>9999</v>
          </cell>
          <cell r="R8147">
            <v>9999</v>
          </cell>
          <cell r="S8147">
            <v>9999</v>
          </cell>
          <cell r="T8147">
            <v>9999</v>
          </cell>
          <cell r="U8147">
            <v>9999</v>
          </cell>
        </row>
        <row r="8148">
          <cell r="N8148">
            <v>9999</v>
          </cell>
          <cell r="O8148">
            <v>9999</v>
          </cell>
          <cell r="P8148">
            <v>9999</v>
          </cell>
          <cell r="Q8148">
            <v>9999</v>
          </cell>
          <cell r="R8148">
            <v>9999</v>
          </cell>
          <cell r="S8148">
            <v>9999</v>
          </cell>
          <cell r="T8148">
            <v>9999</v>
          </cell>
          <cell r="U8148">
            <v>9999</v>
          </cell>
        </row>
        <row r="8149">
          <cell r="N8149">
            <v>9999</v>
          </cell>
          <cell r="O8149">
            <v>9999</v>
          </cell>
          <cell r="P8149">
            <v>9999</v>
          </cell>
          <cell r="Q8149">
            <v>9999</v>
          </cell>
          <cell r="R8149">
            <v>9999</v>
          </cell>
          <cell r="S8149">
            <v>9999</v>
          </cell>
          <cell r="T8149">
            <v>9999</v>
          </cell>
          <cell r="U8149">
            <v>9999</v>
          </cell>
        </row>
        <row r="8150">
          <cell r="N8150">
            <v>9999</v>
          </cell>
          <cell r="O8150">
            <v>9999</v>
          </cell>
          <cell r="P8150">
            <v>9999</v>
          </cell>
          <cell r="Q8150">
            <v>9999</v>
          </cell>
          <cell r="R8150">
            <v>9999</v>
          </cell>
          <cell r="S8150">
            <v>9999</v>
          </cell>
          <cell r="T8150">
            <v>9999</v>
          </cell>
          <cell r="U8150">
            <v>9999</v>
          </cell>
        </row>
        <row r="8151">
          <cell r="N8151">
            <v>9999</v>
          </cell>
          <cell r="O8151">
            <v>9999</v>
          </cell>
          <cell r="P8151">
            <v>9999</v>
          </cell>
          <cell r="Q8151">
            <v>9999</v>
          </cell>
          <cell r="R8151">
            <v>9999</v>
          </cell>
          <cell r="S8151">
            <v>9999</v>
          </cell>
          <cell r="T8151">
            <v>9999</v>
          </cell>
          <cell r="U8151">
            <v>9999</v>
          </cell>
        </row>
        <row r="8152">
          <cell r="N8152">
            <v>9999</v>
          </cell>
          <cell r="O8152">
            <v>9999</v>
          </cell>
          <cell r="P8152">
            <v>9999</v>
          </cell>
          <cell r="Q8152">
            <v>9999</v>
          </cell>
          <cell r="R8152">
            <v>9999</v>
          </cell>
          <cell r="S8152">
            <v>9999</v>
          </cell>
          <cell r="T8152">
            <v>9999</v>
          </cell>
          <cell r="U8152">
            <v>9999</v>
          </cell>
        </row>
        <row r="8153">
          <cell r="N8153">
            <v>9999</v>
          </cell>
          <cell r="O8153">
            <v>9999</v>
          </cell>
          <cell r="P8153">
            <v>9999</v>
          </cell>
          <cell r="Q8153">
            <v>9999</v>
          </cell>
          <cell r="R8153">
            <v>9999</v>
          </cell>
          <cell r="S8153">
            <v>9999</v>
          </cell>
          <cell r="T8153">
            <v>9999</v>
          </cell>
          <cell r="U8153">
            <v>9999</v>
          </cell>
        </row>
        <row r="8154">
          <cell r="N8154">
            <v>9999</v>
          </cell>
          <cell r="O8154">
            <v>9999</v>
          </cell>
          <cell r="P8154">
            <v>9999</v>
          </cell>
          <cell r="Q8154">
            <v>9999</v>
          </cell>
          <cell r="R8154">
            <v>9999</v>
          </cell>
          <cell r="S8154">
            <v>9999</v>
          </cell>
          <cell r="T8154">
            <v>9999</v>
          </cell>
          <cell r="U8154">
            <v>9999</v>
          </cell>
        </row>
        <row r="8155">
          <cell r="N8155">
            <v>9999</v>
          </cell>
          <cell r="O8155">
            <v>9999</v>
          </cell>
          <cell r="P8155">
            <v>9999</v>
          </cell>
          <cell r="Q8155">
            <v>9999</v>
          </cell>
          <cell r="R8155">
            <v>9999</v>
          </cell>
          <cell r="S8155">
            <v>9999</v>
          </cell>
          <cell r="T8155">
            <v>9999</v>
          </cell>
          <cell r="U8155">
            <v>9999</v>
          </cell>
        </row>
        <row r="8156">
          <cell r="N8156">
            <v>9999</v>
          </cell>
          <cell r="O8156">
            <v>9999</v>
          </cell>
          <cell r="P8156">
            <v>9999</v>
          </cell>
          <cell r="Q8156">
            <v>9999</v>
          </cell>
          <cell r="R8156">
            <v>9999</v>
          </cell>
          <cell r="S8156">
            <v>9999</v>
          </cell>
          <cell r="T8156">
            <v>9999</v>
          </cell>
          <cell r="U8156">
            <v>9999</v>
          </cell>
        </row>
        <row r="8157">
          <cell r="N8157">
            <v>9999</v>
          </cell>
          <cell r="O8157">
            <v>9999</v>
          </cell>
          <cell r="P8157">
            <v>9999</v>
          </cell>
          <cell r="Q8157">
            <v>9999</v>
          </cell>
          <cell r="R8157">
            <v>9999</v>
          </cell>
          <cell r="S8157">
            <v>9999</v>
          </cell>
          <cell r="T8157">
            <v>9999</v>
          </cell>
          <cell r="U8157">
            <v>9999</v>
          </cell>
        </row>
        <row r="8158">
          <cell r="N8158">
            <v>9999</v>
          </cell>
          <cell r="O8158">
            <v>9999</v>
          </cell>
          <cell r="P8158">
            <v>9999</v>
          </cell>
          <cell r="Q8158">
            <v>9999</v>
          </cell>
          <cell r="R8158">
            <v>9999</v>
          </cell>
          <cell r="S8158">
            <v>9999</v>
          </cell>
          <cell r="T8158">
            <v>9999</v>
          </cell>
          <cell r="U8158">
            <v>9999</v>
          </cell>
        </row>
        <row r="8159">
          <cell r="N8159">
            <v>9999</v>
          </cell>
          <cell r="O8159">
            <v>9999</v>
          </cell>
          <cell r="P8159">
            <v>9999</v>
          </cell>
          <cell r="Q8159">
            <v>9999</v>
          </cell>
          <cell r="R8159">
            <v>9999</v>
          </cell>
          <cell r="S8159">
            <v>9999</v>
          </cell>
          <cell r="T8159">
            <v>9999</v>
          </cell>
          <cell r="U8159">
            <v>9999</v>
          </cell>
        </row>
        <row r="8160">
          <cell r="N8160">
            <v>9999</v>
          </cell>
          <cell r="O8160">
            <v>9999</v>
          </cell>
          <cell r="P8160">
            <v>9999</v>
          </cell>
          <cell r="Q8160">
            <v>9999</v>
          </cell>
          <cell r="R8160">
            <v>9999</v>
          </cell>
          <cell r="S8160">
            <v>9999</v>
          </cell>
          <cell r="T8160">
            <v>9999</v>
          </cell>
          <cell r="U8160">
            <v>9999</v>
          </cell>
        </row>
        <row r="8161">
          <cell r="N8161">
            <v>9999</v>
          </cell>
          <cell r="O8161">
            <v>9999</v>
          </cell>
          <cell r="P8161">
            <v>9999</v>
          </cell>
          <cell r="Q8161">
            <v>9999</v>
          </cell>
          <cell r="R8161">
            <v>9999</v>
          </cell>
          <cell r="S8161">
            <v>9999</v>
          </cell>
          <cell r="T8161">
            <v>9999</v>
          </cell>
          <cell r="U8161">
            <v>9999</v>
          </cell>
        </row>
        <row r="8162">
          <cell r="N8162">
            <v>9999</v>
          </cell>
          <cell r="O8162">
            <v>9999</v>
          </cell>
          <cell r="P8162">
            <v>9999</v>
          </cell>
          <cell r="Q8162">
            <v>9999</v>
          </cell>
          <cell r="R8162">
            <v>9999</v>
          </cell>
          <cell r="S8162">
            <v>9999</v>
          </cell>
          <cell r="T8162">
            <v>9999</v>
          </cell>
          <cell r="U8162">
            <v>9999</v>
          </cell>
        </row>
        <row r="8163">
          <cell r="N8163">
            <v>9999</v>
          </cell>
          <cell r="O8163">
            <v>9999</v>
          </cell>
          <cell r="P8163">
            <v>9999</v>
          </cell>
          <cell r="Q8163">
            <v>9999</v>
          </cell>
          <cell r="R8163">
            <v>9999</v>
          </cell>
          <cell r="S8163">
            <v>9999</v>
          </cell>
          <cell r="T8163">
            <v>9999</v>
          </cell>
          <cell r="U8163">
            <v>9999</v>
          </cell>
        </row>
        <row r="8164">
          <cell r="N8164">
            <v>9999</v>
          </cell>
          <cell r="O8164">
            <v>9999</v>
          </cell>
          <cell r="P8164">
            <v>9999</v>
          </cell>
          <cell r="Q8164">
            <v>9999</v>
          </cell>
          <cell r="R8164">
            <v>9999</v>
          </cell>
          <cell r="S8164">
            <v>9999</v>
          </cell>
          <cell r="T8164">
            <v>9999</v>
          </cell>
          <cell r="U8164">
            <v>9999</v>
          </cell>
        </row>
        <row r="8165">
          <cell r="N8165">
            <v>9999</v>
          </cell>
          <cell r="O8165">
            <v>9999</v>
          </cell>
          <cell r="P8165">
            <v>9999</v>
          </cell>
          <cell r="Q8165">
            <v>9999</v>
          </cell>
          <cell r="R8165">
            <v>9999</v>
          </cell>
          <cell r="S8165">
            <v>9999</v>
          </cell>
          <cell r="T8165">
            <v>9999</v>
          </cell>
          <cell r="U8165">
            <v>9999</v>
          </cell>
        </row>
        <row r="8166">
          <cell r="N8166">
            <v>9999</v>
          </cell>
          <cell r="O8166">
            <v>9999</v>
          </cell>
          <cell r="P8166">
            <v>9999</v>
          </cell>
          <cell r="Q8166">
            <v>9999</v>
          </cell>
          <cell r="R8166">
            <v>9999</v>
          </cell>
          <cell r="S8166">
            <v>9999</v>
          </cell>
          <cell r="T8166">
            <v>9999</v>
          </cell>
          <cell r="U8166">
            <v>9999</v>
          </cell>
        </row>
        <row r="8167">
          <cell r="N8167">
            <v>9999</v>
          </cell>
          <cell r="O8167">
            <v>9999</v>
          </cell>
          <cell r="P8167">
            <v>9999</v>
          </cell>
          <cell r="Q8167">
            <v>9999</v>
          </cell>
          <cell r="R8167">
            <v>9999</v>
          </cell>
          <cell r="S8167">
            <v>9999</v>
          </cell>
          <cell r="T8167">
            <v>9999</v>
          </cell>
          <cell r="U8167">
            <v>9999</v>
          </cell>
        </row>
        <row r="8168">
          <cell r="N8168">
            <v>9999</v>
          </cell>
          <cell r="O8168">
            <v>9999</v>
          </cell>
          <cell r="P8168">
            <v>9999</v>
          </cell>
          <cell r="Q8168">
            <v>9999</v>
          </cell>
          <cell r="R8168">
            <v>9999</v>
          </cell>
          <cell r="S8168">
            <v>9999</v>
          </cell>
          <cell r="T8168">
            <v>9999</v>
          </cell>
          <cell r="U8168">
            <v>9999</v>
          </cell>
        </row>
        <row r="8169">
          <cell r="N8169">
            <v>9999</v>
          </cell>
          <cell r="O8169">
            <v>9999</v>
          </cell>
          <cell r="P8169">
            <v>9999</v>
          </cell>
          <cell r="Q8169">
            <v>9999</v>
          </cell>
          <cell r="R8169">
            <v>9999</v>
          </cell>
          <cell r="S8169">
            <v>9999</v>
          </cell>
          <cell r="T8169">
            <v>9999</v>
          </cell>
          <cell r="U8169">
            <v>9999</v>
          </cell>
        </row>
        <row r="8170">
          <cell r="N8170">
            <v>9999</v>
          </cell>
          <cell r="O8170">
            <v>9999</v>
          </cell>
          <cell r="P8170">
            <v>9999</v>
          </cell>
          <cell r="Q8170">
            <v>9999</v>
          </cell>
          <cell r="R8170">
            <v>9999</v>
          </cell>
          <cell r="S8170">
            <v>9999</v>
          </cell>
          <cell r="T8170">
            <v>9999</v>
          </cell>
          <cell r="U8170">
            <v>9999</v>
          </cell>
        </row>
        <row r="8171">
          <cell r="N8171">
            <v>9999</v>
          </cell>
          <cell r="O8171">
            <v>9999</v>
          </cell>
          <cell r="P8171">
            <v>9999</v>
          </cell>
          <cell r="Q8171">
            <v>9999</v>
          </cell>
          <cell r="R8171">
            <v>9999</v>
          </cell>
          <cell r="S8171">
            <v>9999</v>
          </cell>
          <cell r="T8171">
            <v>9999</v>
          </cell>
          <cell r="U8171">
            <v>9999</v>
          </cell>
        </row>
        <row r="8172">
          <cell r="N8172">
            <v>9999</v>
          </cell>
          <cell r="O8172">
            <v>9999</v>
          </cell>
          <cell r="P8172">
            <v>9999</v>
          </cell>
          <cell r="Q8172">
            <v>9999</v>
          </cell>
          <cell r="R8172">
            <v>9999</v>
          </cell>
          <cell r="S8172">
            <v>9999</v>
          </cell>
          <cell r="T8172">
            <v>9999</v>
          </cell>
          <cell r="U8172">
            <v>9999</v>
          </cell>
        </row>
        <row r="8173">
          <cell r="N8173">
            <v>9999</v>
          </cell>
          <cell r="O8173">
            <v>9999</v>
          </cell>
          <cell r="P8173">
            <v>9999</v>
          </cell>
          <cell r="Q8173">
            <v>9999</v>
          </cell>
          <cell r="R8173">
            <v>9999</v>
          </cell>
          <cell r="S8173">
            <v>9999</v>
          </cell>
          <cell r="T8173">
            <v>9999</v>
          </cell>
          <cell r="U8173">
            <v>9999</v>
          </cell>
        </row>
        <row r="8174">
          <cell r="N8174">
            <v>9999</v>
          </cell>
          <cell r="O8174">
            <v>9999</v>
          </cell>
          <cell r="P8174">
            <v>9999</v>
          </cell>
          <cell r="Q8174">
            <v>9999</v>
          </cell>
          <cell r="R8174">
            <v>9999</v>
          </cell>
          <cell r="S8174">
            <v>9999</v>
          </cell>
          <cell r="T8174">
            <v>9999</v>
          </cell>
          <cell r="U8174">
            <v>9999</v>
          </cell>
        </row>
        <row r="8175">
          <cell r="N8175">
            <v>9999</v>
          </cell>
          <cell r="O8175">
            <v>9999</v>
          </cell>
          <cell r="P8175">
            <v>9999</v>
          </cell>
          <cell r="Q8175">
            <v>9999</v>
          </cell>
          <cell r="R8175">
            <v>9999</v>
          </cell>
          <cell r="S8175">
            <v>9999</v>
          </cell>
          <cell r="T8175">
            <v>9999</v>
          </cell>
          <cell r="U8175">
            <v>9999</v>
          </cell>
        </row>
        <row r="8176">
          <cell r="N8176">
            <v>9999</v>
          </cell>
          <cell r="O8176">
            <v>9999</v>
          </cell>
          <cell r="P8176">
            <v>9999</v>
          </cell>
          <cell r="Q8176">
            <v>9999</v>
          </cell>
          <cell r="R8176">
            <v>9999</v>
          </cell>
          <cell r="S8176">
            <v>9999</v>
          </cell>
          <cell r="T8176">
            <v>9999</v>
          </cell>
          <cell r="U8176">
            <v>9999</v>
          </cell>
        </row>
        <row r="8177">
          <cell r="N8177">
            <v>9999</v>
          </cell>
          <cell r="O8177">
            <v>9999</v>
          </cell>
          <cell r="P8177">
            <v>9999</v>
          </cell>
          <cell r="Q8177">
            <v>9999</v>
          </cell>
          <cell r="R8177">
            <v>9999</v>
          </cell>
          <cell r="S8177">
            <v>9999</v>
          </cell>
          <cell r="T8177">
            <v>9999</v>
          </cell>
          <cell r="U8177">
            <v>9999</v>
          </cell>
        </row>
        <row r="8178">
          <cell r="N8178">
            <v>9999</v>
          </cell>
          <cell r="O8178">
            <v>9999</v>
          </cell>
          <cell r="P8178">
            <v>9999</v>
          </cell>
          <cell r="Q8178">
            <v>9999</v>
          </cell>
          <cell r="R8178">
            <v>9999</v>
          </cell>
          <cell r="S8178">
            <v>9999</v>
          </cell>
          <cell r="T8178">
            <v>9999</v>
          </cell>
          <cell r="U8178">
            <v>9999</v>
          </cell>
        </row>
        <row r="8179">
          <cell r="N8179">
            <v>9999</v>
          </cell>
          <cell r="O8179">
            <v>9999</v>
          </cell>
          <cell r="P8179">
            <v>9999</v>
          </cell>
          <cell r="Q8179">
            <v>9999</v>
          </cell>
          <cell r="R8179">
            <v>9999</v>
          </cell>
          <cell r="S8179">
            <v>9999</v>
          </cell>
          <cell r="T8179">
            <v>9999</v>
          </cell>
          <cell r="U8179">
            <v>9999</v>
          </cell>
        </row>
        <row r="8180">
          <cell r="N8180">
            <v>9999</v>
          </cell>
          <cell r="O8180">
            <v>9999</v>
          </cell>
          <cell r="P8180">
            <v>9999</v>
          </cell>
          <cell r="Q8180">
            <v>9999</v>
          </cell>
          <cell r="R8180">
            <v>9999</v>
          </cell>
          <cell r="S8180">
            <v>9999</v>
          </cell>
          <cell r="T8180">
            <v>9999</v>
          </cell>
          <cell r="U8180">
            <v>9999</v>
          </cell>
        </row>
        <row r="8181">
          <cell r="N8181">
            <v>9999</v>
          </cell>
          <cell r="O8181">
            <v>9999</v>
          </cell>
          <cell r="P8181">
            <v>9999</v>
          </cell>
          <cell r="Q8181">
            <v>9999</v>
          </cell>
          <cell r="R8181">
            <v>9999</v>
          </cell>
          <cell r="S8181">
            <v>9999</v>
          </cell>
          <cell r="T8181">
            <v>9999</v>
          </cell>
          <cell r="U8181">
            <v>9999</v>
          </cell>
        </row>
        <row r="8182">
          <cell r="N8182">
            <v>9999</v>
          </cell>
          <cell r="O8182">
            <v>9999</v>
          </cell>
          <cell r="P8182">
            <v>9999</v>
          </cell>
          <cell r="Q8182">
            <v>9999</v>
          </cell>
          <cell r="R8182">
            <v>9999</v>
          </cell>
          <cell r="S8182">
            <v>9999</v>
          </cell>
          <cell r="T8182">
            <v>9999</v>
          </cell>
          <cell r="U8182">
            <v>9999</v>
          </cell>
        </row>
        <row r="8183">
          <cell r="N8183">
            <v>9999</v>
          </cell>
          <cell r="O8183">
            <v>9999</v>
          </cell>
          <cell r="P8183">
            <v>9999</v>
          </cell>
          <cell r="Q8183">
            <v>9999</v>
          </cell>
          <cell r="R8183">
            <v>9999</v>
          </cell>
          <cell r="S8183">
            <v>9999</v>
          </cell>
          <cell r="T8183">
            <v>9999</v>
          </cell>
          <cell r="U8183">
            <v>9999</v>
          </cell>
        </row>
        <row r="8184">
          <cell r="N8184">
            <v>9999</v>
          </cell>
          <cell r="O8184">
            <v>9999</v>
          </cell>
          <cell r="P8184">
            <v>9999</v>
          </cell>
          <cell r="Q8184">
            <v>9999</v>
          </cell>
          <cell r="R8184">
            <v>9999</v>
          </cell>
          <cell r="S8184">
            <v>9999</v>
          </cell>
          <cell r="T8184">
            <v>9999</v>
          </cell>
          <cell r="U8184">
            <v>9999</v>
          </cell>
        </row>
        <row r="8185">
          <cell r="N8185">
            <v>9999</v>
          </cell>
          <cell r="O8185">
            <v>9999</v>
          </cell>
          <cell r="P8185">
            <v>9999</v>
          </cell>
          <cell r="Q8185">
            <v>9999</v>
          </cell>
          <cell r="R8185">
            <v>9999</v>
          </cell>
          <cell r="S8185">
            <v>9999</v>
          </cell>
          <cell r="T8185">
            <v>9999</v>
          </cell>
          <cell r="U8185">
            <v>9999</v>
          </cell>
        </row>
        <row r="8186">
          <cell r="N8186">
            <v>9999</v>
          </cell>
          <cell r="O8186">
            <v>9999</v>
          </cell>
          <cell r="P8186">
            <v>9999</v>
          </cell>
          <cell r="Q8186">
            <v>9999</v>
          </cell>
          <cell r="R8186">
            <v>9999</v>
          </cell>
          <cell r="S8186">
            <v>9999</v>
          </cell>
          <cell r="T8186">
            <v>9999</v>
          </cell>
          <cell r="U8186">
            <v>9999</v>
          </cell>
        </row>
        <row r="8187">
          <cell r="N8187">
            <v>9999</v>
          </cell>
          <cell r="O8187">
            <v>9999</v>
          </cell>
          <cell r="P8187">
            <v>9999</v>
          </cell>
          <cell r="Q8187">
            <v>9999</v>
          </cell>
          <cell r="R8187">
            <v>9999</v>
          </cell>
          <cell r="S8187">
            <v>9999</v>
          </cell>
          <cell r="T8187">
            <v>9999</v>
          </cell>
          <cell r="U8187">
            <v>9999</v>
          </cell>
        </row>
        <row r="8188">
          <cell r="N8188">
            <v>9999</v>
          </cell>
          <cell r="O8188">
            <v>9999</v>
          </cell>
          <cell r="P8188">
            <v>9999</v>
          </cell>
          <cell r="Q8188">
            <v>9999</v>
          </cell>
          <cell r="R8188">
            <v>9999</v>
          </cell>
          <cell r="S8188">
            <v>9999</v>
          </cell>
          <cell r="T8188">
            <v>9999</v>
          </cell>
          <cell r="U8188">
            <v>9999</v>
          </cell>
        </row>
        <row r="8189">
          <cell r="N8189">
            <v>9999</v>
          </cell>
          <cell r="O8189">
            <v>9999</v>
          </cell>
          <cell r="P8189">
            <v>9999</v>
          </cell>
          <cell r="Q8189">
            <v>9999</v>
          </cell>
          <cell r="R8189">
            <v>9999</v>
          </cell>
          <cell r="S8189">
            <v>9999</v>
          </cell>
          <cell r="T8189">
            <v>9999</v>
          </cell>
          <cell r="U8189">
            <v>9999</v>
          </cell>
        </row>
        <row r="8190">
          <cell r="N8190">
            <v>9999</v>
          </cell>
          <cell r="O8190">
            <v>9999</v>
          </cell>
          <cell r="P8190">
            <v>9999</v>
          </cell>
          <cell r="Q8190">
            <v>9999</v>
          </cell>
          <cell r="R8190">
            <v>9999</v>
          </cell>
          <cell r="S8190">
            <v>9999</v>
          </cell>
          <cell r="T8190">
            <v>9999</v>
          </cell>
          <cell r="U8190">
            <v>9999</v>
          </cell>
        </row>
        <row r="8191">
          <cell r="N8191">
            <v>9999</v>
          </cell>
          <cell r="O8191">
            <v>9999</v>
          </cell>
          <cell r="P8191">
            <v>9999</v>
          </cell>
          <cell r="Q8191">
            <v>9999</v>
          </cell>
          <cell r="R8191">
            <v>9999</v>
          </cell>
          <cell r="S8191">
            <v>9999</v>
          </cell>
          <cell r="T8191">
            <v>9999</v>
          </cell>
          <cell r="U8191">
            <v>9999</v>
          </cell>
        </row>
        <row r="8192">
          <cell r="N8192">
            <v>9999</v>
          </cell>
          <cell r="O8192">
            <v>9999</v>
          </cell>
          <cell r="P8192">
            <v>9999</v>
          </cell>
          <cell r="Q8192">
            <v>9999</v>
          </cell>
          <cell r="R8192">
            <v>9999</v>
          </cell>
          <cell r="S8192">
            <v>9999</v>
          </cell>
          <cell r="T8192">
            <v>9999</v>
          </cell>
          <cell r="U8192">
            <v>9999</v>
          </cell>
        </row>
        <row r="8193">
          <cell r="N8193">
            <v>9999</v>
          </cell>
          <cell r="O8193">
            <v>9999</v>
          </cell>
          <cell r="P8193">
            <v>9999</v>
          </cell>
          <cell r="Q8193">
            <v>9999</v>
          </cell>
          <cell r="R8193">
            <v>9999</v>
          </cell>
          <cell r="S8193">
            <v>9999</v>
          </cell>
          <cell r="T8193">
            <v>9999</v>
          </cell>
          <cell r="U8193">
            <v>9999</v>
          </cell>
        </row>
        <row r="8194">
          <cell r="N8194">
            <v>9999</v>
          </cell>
          <cell r="O8194">
            <v>9999</v>
          </cell>
          <cell r="P8194">
            <v>9999</v>
          </cell>
          <cell r="Q8194">
            <v>9999</v>
          </cell>
          <cell r="R8194">
            <v>9999</v>
          </cell>
          <cell r="S8194">
            <v>9999</v>
          </cell>
          <cell r="T8194">
            <v>9999</v>
          </cell>
          <cell r="U8194">
            <v>9999</v>
          </cell>
        </row>
        <row r="8195">
          <cell r="N8195">
            <v>9999</v>
          </cell>
          <cell r="O8195">
            <v>9999</v>
          </cell>
          <cell r="P8195">
            <v>9999</v>
          </cell>
          <cell r="Q8195">
            <v>9999</v>
          </cell>
          <cell r="R8195">
            <v>9999</v>
          </cell>
          <cell r="S8195">
            <v>9999</v>
          </cell>
          <cell r="T8195">
            <v>9999</v>
          </cell>
          <cell r="U8195">
            <v>9999</v>
          </cell>
        </row>
        <row r="8196">
          <cell r="N8196">
            <v>9999</v>
          </cell>
          <cell r="O8196">
            <v>9999</v>
          </cell>
          <cell r="P8196">
            <v>9999</v>
          </cell>
          <cell r="Q8196">
            <v>9999</v>
          </cell>
          <cell r="R8196">
            <v>9999</v>
          </cell>
          <cell r="S8196">
            <v>9999</v>
          </cell>
          <cell r="T8196">
            <v>9999</v>
          </cell>
          <cell r="U8196">
            <v>9999</v>
          </cell>
        </row>
        <row r="8197">
          <cell r="N8197">
            <v>9999</v>
          </cell>
          <cell r="O8197">
            <v>9999</v>
          </cell>
          <cell r="P8197">
            <v>9999</v>
          </cell>
          <cell r="Q8197">
            <v>9999</v>
          </cell>
          <cell r="R8197">
            <v>9999</v>
          </cell>
          <cell r="S8197">
            <v>9999</v>
          </cell>
          <cell r="T8197">
            <v>9999</v>
          </cell>
          <cell r="U8197">
            <v>9999</v>
          </cell>
        </row>
        <row r="8198">
          <cell r="N8198">
            <v>9999</v>
          </cell>
          <cell r="O8198">
            <v>9999</v>
          </cell>
          <cell r="P8198">
            <v>9999</v>
          </cell>
          <cell r="Q8198">
            <v>9999</v>
          </cell>
          <cell r="R8198">
            <v>9999</v>
          </cell>
          <cell r="S8198">
            <v>9999</v>
          </cell>
          <cell r="T8198">
            <v>9999</v>
          </cell>
          <cell r="U8198">
            <v>9999</v>
          </cell>
        </row>
        <row r="8199">
          <cell r="N8199">
            <v>9999</v>
          </cell>
          <cell r="O8199">
            <v>9999</v>
          </cell>
          <cell r="P8199">
            <v>9999</v>
          </cell>
          <cell r="Q8199">
            <v>9999</v>
          </cell>
          <cell r="R8199">
            <v>9999</v>
          </cell>
          <cell r="S8199">
            <v>9999</v>
          </cell>
          <cell r="T8199">
            <v>9999</v>
          </cell>
          <cell r="U8199">
            <v>9999</v>
          </cell>
        </row>
        <row r="8200">
          <cell r="N8200">
            <v>9999</v>
          </cell>
          <cell r="O8200">
            <v>9999</v>
          </cell>
          <cell r="P8200">
            <v>9999</v>
          </cell>
          <cell r="Q8200">
            <v>9999</v>
          </cell>
          <cell r="R8200">
            <v>9999</v>
          </cell>
          <cell r="S8200">
            <v>9999</v>
          </cell>
          <cell r="T8200">
            <v>9999</v>
          </cell>
          <cell r="U8200">
            <v>9999</v>
          </cell>
        </row>
        <row r="8201">
          <cell r="N8201">
            <v>9999</v>
          </cell>
          <cell r="O8201">
            <v>9999</v>
          </cell>
          <cell r="P8201">
            <v>9999</v>
          </cell>
          <cell r="Q8201">
            <v>9999</v>
          </cell>
          <cell r="R8201">
            <v>9999</v>
          </cell>
          <cell r="S8201">
            <v>9999</v>
          </cell>
          <cell r="T8201">
            <v>9999</v>
          </cell>
          <cell r="U8201">
            <v>9999</v>
          </cell>
        </row>
        <row r="8202">
          <cell r="N8202">
            <v>9999</v>
          </cell>
          <cell r="O8202">
            <v>9999</v>
          </cell>
          <cell r="P8202">
            <v>9999</v>
          </cell>
          <cell r="Q8202">
            <v>9999</v>
          </cell>
          <cell r="R8202">
            <v>9999</v>
          </cell>
          <cell r="S8202">
            <v>9999</v>
          </cell>
          <cell r="T8202">
            <v>9999</v>
          </cell>
          <cell r="U8202">
            <v>9999</v>
          </cell>
        </row>
        <row r="8203">
          <cell r="N8203">
            <v>9999</v>
          </cell>
          <cell r="O8203">
            <v>9999</v>
          </cell>
          <cell r="P8203">
            <v>9999</v>
          </cell>
          <cell r="Q8203">
            <v>9999</v>
          </cell>
          <cell r="R8203">
            <v>9999</v>
          </cell>
          <cell r="S8203">
            <v>9999</v>
          </cell>
          <cell r="T8203">
            <v>9999</v>
          </cell>
          <cell r="U8203">
            <v>9999</v>
          </cell>
        </row>
        <row r="8204">
          <cell r="N8204">
            <v>9999</v>
          </cell>
          <cell r="O8204">
            <v>9999</v>
          </cell>
          <cell r="P8204">
            <v>9999</v>
          </cell>
          <cell r="Q8204">
            <v>9999</v>
          </cell>
          <cell r="R8204">
            <v>9999</v>
          </cell>
          <cell r="S8204">
            <v>9999</v>
          </cell>
          <cell r="T8204">
            <v>9999</v>
          </cell>
          <cell r="U8204">
            <v>9999</v>
          </cell>
        </row>
        <row r="8205">
          <cell r="N8205">
            <v>9999</v>
          </cell>
          <cell r="O8205">
            <v>9999</v>
          </cell>
          <cell r="P8205">
            <v>9999</v>
          </cell>
          <cell r="Q8205">
            <v>9999</v>
          </cell>
          <cell r="R8205">
            <v>9999</v>
          </cell>
          <cell r="S8205">
            <v>9999</v>
          </cell>
          <cell r="T8205">
            <v>9999</v>
          </cell>
          <cell r="U8205">
            <v>9999</v>
          </cell>
        </row>
        <row r="8206">
          <cell r="N8206">
            <v>9999</v>
          </cell>
          <cell r="O8206">
            <v>9999</v>
          </cell>
          <cell r="P8206">
            <v>9999</v>
          </cell>
          <cell r="Q8206">
            <v>9999</v>
          </cell>
          <cell r="R8206">
            <v>9999</v>
          </cell>
          <cell r="S8206">
            <v>9999</v>
          </cell>
          <cell r="T8206">
            <v>9999</v>
          </cell>
          <cell r="U8206">
            <v>9999</v>
          </cell>
        </row>
        <row r="8207">
          <cell r="N8207">
            <v>9999</v>
          </cell>
          <cell r="O8207">
            <v>9999</v>
          </cell>
          <cell r="P8207">
            <v>9999</v>
          </cell>
          <cell r="Q8207">
            <v>9999</v>
          </cell>
          <cell r="R8207">
            <v>9999</v>
          </cell>
          <cell r="S8207">
            <v>9999</v>
          </cell>
          <cell r="T8207">
            <v>9999</v>
          </cell>
          <cell r="U8207">
            <v>9999</v>
          </cell>
        </row>
        <row r="8208">
          <cell r="N8208">
            <v>9999</v>
          </cell>
          <cell r="O8208">
            <v>9999</v>
          </cell>
          <cell r="P8208">
            <v>9999</v>
          </cell>
          <cell r="Q8208">
            <v>9999</v>
          </cell>
          <cell r="R8208">
            <v>9999</v>
          </cell>
          <cell r="S8208">
            <v>9999</v>
          </cell>
          <cell r="T8208">
            <v>9999</v>
          </cell>
          <cell r="U8208">
            <v>9999</v>
          </cell>
        </row>
        <row r="8209">
          <cell r="N8209">
            <v>9999</v>
          </cell>
          <cell r="O8209">
            <v>9999</v>
          </cell>
          <cell r="P8209">
            <v>9999</v>
          </cell>
          <cell r="Q8209">
            <v>9999</v>
          </cell>
          <cell r="R8209">
            <v>9999</v>
          </cell>
          <cell r="S8209">
            <v>9999</v>
          </cell>
          <cell r="T8209">
            <v>9999</v>
          </cell>
          <cell r="U8209">
            <v>9999</v>
          </cell>
        </row>
        <row r="8210">
          <cell r="N8210">
            <v>9999</v>
          </cell>
          <cell r="O8210">
            <v>9999</v>
          </cell>
          <cell r="P8210">
            <v>9999</v>
          </cell>
          <cell r="Q8210">
            <v>9999</v>
          </cell>
          <cell r="R8210">
            <v>9999</v>
          </cell>
          <cell r="S8210">
            <v>9999</v>
          </cell>
          <cell r="T8210">
            <v>9999</v>
          </cell>
          <cell r="U8210">
            <v>9999</v>
          </cell>
        </row>
        <row r="8211">
          <cell r="N8211">
            <v>9999</v>
          </cell>
          <cell r="O8211">
            <v>9999</v>
          </cell>
          <cell r="P8211">
            <v>9999</v>
          </cell>
          <cell r="Q8211">
            <v>9999</v>
          </cell>
          <cell r="R8211">
            <v>9999</v>
          </cell>
          <cell r="S8211">
            <v>9999</v>
          </cell>
          <cell r="T8211">
            <v>9999</v>
          </cell>
          <cell r="U8211">
            <v>9999</v>
          </cell>
        </row>
        <row r="8212">
          <cell r="N8212">
            <v>9999</v>
          </cell>
          <cell r="O8212">
            <v>9999</v>
          </cell>
          <cell r="P8212">
            <v>9999</v>
          </cell>
          <cell r="Q8212">
            <v>9999</v>
          </cell>
          <cell r="R8212">
            <v>9999</v>
          </cell>
          <cell r="S8212">
            <v>9999</v>
          </cell>
          <cell r="T8212">
            <v>9999</v>
          </cell>
          <cell r="U8212">
            <v>9999</v>
          </cell>
        </row>
        <row r="8213">
          <cell r="N8213">
            <v>9999</v>
          </cell>
          <cell r="O8213">
            <v>9999</v>
          </cell>
          <cell r="P8213">
            <v>9999</v>
          </cell>
          <cell r="Q8213">
            <v>9999</v>
          </cell>
          <cell r="R8213">
            <v>9999</v>
          </cell>
          <cell r="S8213">
            <v>9999</v>
          </cell>
          <cell r="T8213">
            <v>9999</v>
          </cell>
          <cell r="U8213">
            <v>9999</v>
          </cell>
        </row>
        <row r="8214">
          <cell r="N8214">
            <v>9999</v>
          </cell>
          <cell r="O8214">
            <v>9999</v>
          </cell>
          <cell r="P8214">
            <v>9999</v>
          </cell>
          <cell r="Q8214">
            <v>9999</v>
          </cell>
          <cell r="R8214">
            <v>9999</v>
          </cell>
          <cell r="S8214">
            <v>9999</v>
          </cell>
          <cell r="T8214">
            <v>9999</v>
          </cell>
          <cell r="U8214">
            <v>9999</v>
          </cell>
        </row>
        <row r="8215">
          <cell r="N8215">
            <v>9999</v>
          </cell>
          <cell r="O8215">
            <v>9999</v>
          </cell>
          <cell r="P8215">
            <v>9999</v>
          </cell>
          <cell r="Q8215">
            <v>9999</v>
          </cell>
          <cell r="R8215">
            <v>9999</v>
          </cell>
          <cell r="S8215">
            <v>9999</v>
          </cell>
          <cell r="T8215">
            <v>9999</v>
          </cell>
          <cell r="U8215">
            <v>9999</v>
          </cell>
        </row>
        <row r="8216">
          <cell r="N8216">
            <v>9999</v>
          </cell>
          <cell r="O8216">
            <v>9999</v>
          </cell>
          <cell r="P8216">
            <v>9999</v>
          </cell>
          <cell r="Q8216">
            <v>9999</v>
          </cell>
          <cell r="R8216">
            <v>9999</v>
          </cell>
          <cell r="S8216">
            <v>9999</v>
          </cell>
          <cell r="T8216">
            <v>9999</v>
          </cell>
          <cell r="U8216">
            <v>9999</v>
          </cell>
        </row>
        <row r="8217">
          <cell r="N8217">
            <v>9999</v>
          </cell>
          <cell r="O8217">
            <v>9999</v>
          </cell>
          <cell r="P8217">
            <v>9999</v>
          </cell>
          <cell r="Q8217">
            <v>9999</v>
          </cell>
          <cell r="R8217">
            <v>9999</v>
          </cell>
          <cell r="S8217">
            <v>9999</v>
          </cell>
          <cell r="T8217">
            <v>9999</v>
          </cell>
          <cell r="U8217">
            <v>9999</v>
          </cell>
        </row>
        <row r="8218">
          <cell r="N8218">
            <v>9999</v>
          </cell>
          <cell r="O8218">
            <v>9999</v>
          </cell>
          <cell r="P8218">
            <v>9999</v>
          </cell>
          <cell r="Q8218">
            <v>9999</v>
          </cell>
          <cell r="R8218">
            <v>9999</v>
          </cell>
          <cell r="S8218">
            <v>9999</v>
          </cell>
          <cell r="T8218">
            <v>9999</v>
          </cell>
          <cell r="U8218">
            <v>9999</v>
          </cell>
        </row>
        <row r="8219">
          <cell r="N8219">
            <v>9999</v>
          </cell>
          <cell r="O8219">
            <v>9999</v>
          </cell>
          <cell r="P8219">
            <v>9999</v>
          </cell>
          <cell r="Q8219">
            <v>9999</v>
          </cell>
          <cell r="R8219">
            <v>9999</v>
          </cell>
          <cell r="S8219">
            <v>9999</v>
          </cell>
          <cell r="T8219">
            <v>9999</v>
          </cell>
          <cell r="U8219">
            <v>9999</v>
          </cell>
        </row>
        <row r="8220">
          <cell r="N8220">
            <v>9999</v>
          </cell>
          <cell r="O8220">
            <v>9999</v>
          </cell>
          <cell r="P8220">
            <v>9999</v>
          </cell>
          <cell r="Q8220">
            <v>9999</v>
          </cell>
          <cell r="R8220">
            <v>9999</v>
          </cell>
          <cell r="S8220">
            <v>9999</v>
          </cell>
          <cell r="T8220">
            <v>9999</v>
          </cell>
          <cell r="U8220">
            <v>9999</v>
          </cell>
        </row>
        <row r="8221">
          <cell r="N8221">
            <v>9999</v>
          </cell>
          <cell r="O8221">
            <v>9999</v>
          </cell>
          <cell r="P8221">
            <v>9999</v>
          </cell>
          <cell r="Q8221">
            <v>9999</v>
          </cell>
          <cell r="R8221">
            <v>9999</v>
          </cell>
          <cell r="S8221">
            <v>9999</v>
          </cell>
          <cell r="T8221">
            <v>9999</v>
          </cell>
          <cell r="U8221">
            <v>9999</v>
          </cell>
        </row>
        <row r="8222">
          <cell r="N8222">
            <v>9999</v>
          </cell>
          <cell r="O8222">
            <v>9999</v>
          </cell>
          <cell r="P8222">
            <v>9999</v>
          </cell>
          <cell r="Q8222">
            <v>9999</v>
          </cell>
          <cell r="R8222">
            <v>9999</v>
          </cell>
          <cell r="S8222">
            <v>9999</v>
          </cell>
          <cell r="T8222">
            <v>9999</v>
          </cell>
          <cell r="U8222">
            <v>9999</v>
          </cell>
        </row>
        <row r="8223">
          <cell r="N8223">
            <v>9999</v>
          </cell>
          <cell r="O8223">
            <v>9999</v>
          </cell>
          <cell r="P8223">
            <v>9999</v>
          </cell>
          <cell r="Q8223">
            <v>9999</v>
          </cell>
          <cell r="R8223">
            <v>9999</v>
          </cell>
          <cell r="S8223">
            <v>9999</v>
          </cell>
          <cell r="T8223">
            <v>9999</v>
          </cell>
          <cell r="U8223">
            <v>9999</v>
          </cell>
        </row>
        <row r="8224">
          <cell r="N8224">
            <v>9999</v>
          </cell>
          <cell r="O8224">
            <v>9999</v>
          </cell>
          <cell r="P8224">
            <v>9999</v>
          </cell>
          <cell r="Q8224">
            <v>9999</v>
          </cell>
          <cell r="R8224">
            <v>9999</v>
          </cell>
          <cell r="S8224">
            <v>9999</v>
          </cell>
          <cell r="T8224">
            <v>9999</v>
          </cell>
          <cell r="U8224">
            <v>9999</v>
          </cell>
        </row>
        <row r="8225">
          <cell r="N8225">
            <v>9999</v>
          </cell>
          <cell r="O8225">
            <v>9999</v>
          </cell>
          <cell r="P8225">
            <v>9999</v>
          </cell>
          <cell r="Q8225">
            <v>9999</v>
          </cell>
          <cell r="R8225">
            <v>9999</v>
          </cell>
          <cell r="S8225">
            <v>9999</v>
          </cell>
          <cell r="T8225">
            <v>9999</v>
          </cell>
          <cell r="U8225">
            <v>9999</v>
          </cell>
        </row>
        <row r="8226">
          <cell r="N8226">
            <v>9999</v>
          </cell>
          <cell r="O8226">
            <v>9999</v>
          </cell>
          <cell r="P8226">
            <v>9999</v>
          </cell>
          <cell r="Q8226">
            <v>9999</v>
          </cell>
          <cell r="R8226">
            <v>9999</v>
          </cell>
          <cell r="S8226">
            <v>9999</v>
          </cell>
          <cell r="T8226">
            <v>9999</v>
          </cell>
          <cell r="U8226">
            <v>9999</v>
          </cell>
        </row>
        <row r="8227">
          <cell r="N8227">
            <v>9999</v>
          </cell>
          <cell r="O8227">
            <v>9999</v>
          </cell>
          <cell r="P8227">
            <v>9999</v>
          </cell>
          <cell r="Q8227">
            <v>9999</v>
          </cell>
          <cell r="R8227">
            <v>9999</v>
          </cell>
          <cell r="S8227">
            <v>9999</v>
          </cell>
          <cell r="T8227">
            <v>9999</v>
          </cell>
          <cell r="U8227">
            <v>9999</v>
          </cell>
        </row>
        <row r="8228">
          <cell r="N8228">
            <v>9999</v>
          </cell>
          <cell r="O8228">
            <v>9999</v>
          </cell>
          <cell r="P8228">
            <v>9999</v>
          </cell>
          <cell r="Q8228">
            <v>9999</v>
          </cell>
          <cell r="R8228">
            <v>9999</v>
          </cell>
          <cell r="S8228">
            <v>9999</v>
          </cell>
          <cell r="T8228">
            <v>9999</v>
          </cell>
          <cell r="U8228">
            <v>9999</v>
          </cell>
        </row>
        <row r="8229">
          <cell r="N8229">
            <v>9999</v>
          </cell>
          <cell r="O8229">
            <v>9999</v>
          </cell>
          <cell r="P8229">
            <v>9999</v>
          </cell>
          <cell r="Q8229">
            <v>9999</v>
          </cell>
          <cell r="R8229">
            <v>9999</v>
          </cell>
          <cell r="S8229">
            <v>9999</v>
          </cell>
          <cell r="T8229">
            <v>9999</v>
          </cell>
          <cell r="U8229">
            <v>9999</v>
          </cell>
        </row>
        <row r="8230">
          <cell r="N8230">
            <v>9999</v>
          </cell>
          <cell r="O8230">
            <v>9999</v>
          </cell>
          <cell r="P8230">
            <v>9999</v>
          </cell>
          <cell r="Q8230">
            <v>9999</v>
          </cell>
          <cell r="R8230">
            <v>9999</v>
          </cell>
          <cell r="S8230">
            <v>9999</v>
          </cell>
          <cell r="T8230">
            <v>9999</v>
          </cell>
          <cell r="U8230">
            <v>9999</v>
          </cell>
        </row>
        <row r="8231">
          <cell r="N8231">
            <v>9999</v>
          </cell>
          <cell r="O8231">
            <v>9999</v>
          </cell>
          <cell r="P8231">
            <v>9999</v>
          </cell>
          <cell r="Q8231">
            <v>9999</v>
          </cell>
          <cell r="R8231">
            <v>9999</v>
          </cell>
          <cell r="S8231">
            <v>9999</v>
          </cell>
          <cell r="T8231">
            <v>9999</v>
          </cell>
          <cell r="U8231">
            <v>9999</v>
          </cell>
        </row>
        <row r="8232">
          <cell r="N8232">
            <v>9999</v>
          </cell>
          <cell r="O8232">
            <v>9999</v>
          </cell>
          <cell r="P8232">
            <v>9999</v>
          </cell>
          <cell r="Q8232">
            <v>9999</v>
          </cell>
          <cell r="R8232">
            <v>9999</v>
          </cell>
          <cell r="S8232">
            <v>9999</v>
          </cell>
          <cell r="T8232">
            <v>9999</v>
          </cell>
          <cell r="U8232">
            <v>9999</v>
          </cell>
        </row>
        <row r="8233">
          <cell r="N8233">
            <v>9999</v>
          </cell>
          <cell r="O8233">
            <v>9999</v>
          </cell>
          <cell r="P8233">
            <v>9999</v>
          </cell>
          <cell r="Q8233">
            <v>9999</v>
          </cell>
          <cell r="R8233">
            <v>9999</v>
          </cell>
          <cell r="S8233">
            <v>9999</v>
          </cell>
          <cell r="T8233">
            <v>9999</v>
          </cell>
          <cell r="U8233">
            <v>9999</v>
          </cell>
        </row>
        <row r="8234">
          <cell r="N8234">
            <v>9999</v>
          </cell>
          <cell r="O8234">
            <v>9999</v>
          </cell>
          <cell r="P8234">
            <v>9999</v>
          </cell>
          <cell r="Q8234">
            <v>9999</v>
          </cell>
          <cell r="R8234">
            <v>9999</v>
          </cell>
          <cell r="S8234">
            <v>9999</v>
          </cell>
          <cell r="T8234">
            <v>9999</v>
          </cell>
          <cell r="U8234">
            <v>9999</v>
          </cell>
        </row>
        <row r="8235">
          <cell r="N8235">
            <v>9999</v>
          </cell>
          <cell r="O8235">
            <v>9999</v>
          </cell>
          <cell r="P8235">
            <v>9999</v>
          </cell>
          <cell r="Q8235">
            <v>9999</v>
          </cell>
          <cell r="R8235">
            <v>9999</v>
          </cell>
          <cell r="S8235">
            <v>9999</v>
          </cell>
          <cell r="T8235">
            <v>9999</v>
          </cell>
          <cell r="U8235">
            <v>9999</v>
          </cell>
        </row>
        <row r="8236">
          <cell r="N8236">
            <v>9999</v>
          </cell>
          <cell r="O8236">
            <v>9999</v>
          </cell>
          <cell r="P8236">
            <v>9999</v>
          </cell>
          <cell r="Q8236">
            <v>9999</v>
          </cell>
          <cell r="R8236">
            <v>9999</v>
          </cell>
          <cell r="S8236">
            <v>9999</v>
          </cell>
          <cell r="T8236">
            <v>9999</v>
          </cell>
          <cell r="U8236">
            <v>9999</v>
          </cell>
        </row>
        <row r="8237">
          <cell r="N8237">
            <v>9999</v>
          </cell>
          <cell r="O8237">
            <v>9999</v>
          </cell>
          <cell r="P8237">
            <v>9999</v>
          </cell>
          <cell r="Q8237">
            <v>9999</v>
          </cell>
          <cell r="R8237">
            <v>9999</v>
          </cell>
          <cell r="S8237">
            <v>9999</v>
          </cell>
          <cell r="T8237">
            <v>9999</v>
          </cell>
          <cell r="U8237">
            <v>9999</v>
          </cell>
        </row>
        <row r="8238">
          <cell r="N8238">
            <v>9999</v>
          </cell>
          <cell r="O8238">
            <v>9999</v>
          </cell>
          <cell r="P8238">
            <v>9999</v>
          </cell>
          <cell r="Q8238">
            <v>9999</v>
          </cell>
          <cell r="R8238">
            <v>9999</v>
          </cell>
          <cell r="S8238">
            <v>9999</v>
          </cell>
          <cell r="T8238">
            <v>9999</v>
          </cell>
          <cell r="U8238">
            <v>9999</v>
          </cell>
        </row>
        <row r="8239">
          <cell r="N8239">
            <v>9999</v>
          </cell>
          <cell r="O8239">
            <v>9999</v>
          </cell>
          <cell r="P8239">
            <v>9999</v>
          </cell>
          <cell r="Q8239">
            <v>9999</v>
          </cell>
          <cell r="R8239">
            <v>9999</v>
          </cell>
          <cell r="S8239">
            <v>9999</v>
          </cell>
          <cell r="T8239">
            <v>9999</v>
          </cell>
          <cell r="U8239">
            <v>9999</v>
          </cell>
        </row>
        <row r="8240">
          <cell r="N8240">
            <v>9999</v>
          </cell>
          <cell r="O8240">
            <v>9999</v>
          </cell>
          <cell r="P8240">
            <v>9999</v>
          </cell>
          <cell r="Q8240">
            <v>9999</v>
          </cell>
          <cell r="R8240">
            <v>9999</v>
          </cell>
          <cell r="S8240">
            <v>9999</v>
          </cell>
          <cell r="T8240">
            <v>9999</v>
          </cell>
          <cell r="U8240">
            <v>9999</v>
          </cell>
        </row>
        <row r="8241">
          <cell r="N8241">
            <v>9999</v>
          </cell>
          <cell r="O8241">
            <v>9999</v>
          </cell>
          <cell r="P8241">
            <v>9999</v>
          </cell>
          <cell r="Q8241">
            <v>9999</v>
          </cell>
          <cell r="R8241">
            <v>9999</v>
          </cell>
          <cell r="S8241">
            <v>9999</v>
          </cell>
          <cell r="T8241">
            <v>9999</v>
          </cell>
          <cell r="U8241">
            <v>9999</v>
          </cell>
        </row>
        <row r="8242">
          <cell r="N8242">
            <v>9999</v>
          </cell>
          <cell r="O8242">
            <v>9999</v>
          </cell>
          <cell r="P8242">
            <v>9999</v>
          </cell>
          <cell r="Q8242">
            <v>9999</v>
          </cell>
          <cell r="R8242">
            <v>9999</v>
          </cell>
          <cell r="S8242">
            <v>9999</v>
          </cell>
          <cell r="T8242">
            <v>9999</v>
          </cell>
          <cell r="U8242">
            <v>9999</v>
          </cell>
        </row>
        <row r="8243">
          <cell r="N8243">
            <v>9999</v>
          </cell>
          <cell r="O8243">
            <v>9999</v>
          </cell>
          <cell r="P8243">
            <v>9999</v>
          </cell>
          <cell r="Q8243">
            <v>9999</v>
          </cell>
          <cell r="R8243">
            <v>9999</v>
          </cell>
          <cell r="S8243">
            <v>9999</v>
          </cell>
          <cell r="T8243">
            <v>9999</v>
          </cell>
          <cell r="U8243">
            <v>9999</v>
          </cell>
        </row>
        <row r="8244">
          <cell r="N8244">
            <v>9999</v>
          </cell>
          <cell r="O8244">
            <v>9999</v>
          </cell>
          <cell r="P8244">
            <v>9999</v>
          </cell>
          <cell r="Q8244">
            <v>9999</v>
          </cell>
          <cell r="R8244">
            <v>9999</v>
          </cell>
          <cell r="S8244">
            <v>9999</v>
          </cell>
          <cell r="T8244">
            <v>9999</v>
          </cell>
          <cell r="U8244">
            <v>9999</v>
          </cell>
        </row>
        <row r="8245">
          <cell r="N8245">
            <v>9999</v>
          </cell>
          <cell r="O8245">
            <v>9999</v>
          </cell>
          <cell r="P8245">
            <v>9999</v>
          </cell>
          <cell r="Q8245">
            <v>9999</v>
          </cell>
          <cell r="R8245">
            <v>9999</v>
          </cell>
          <cell r="S8245">
            <v>9999</v>
          </cell>
          <cell r="T8245">
            <v>9999</v>
          </cell>
          <cell r="U8245">
            <v>9999</v>
          </cell>
        </row>
        <row r="8246">
          <cell r="N8246">
            <v>9999</v>
          </cell>
          <cell r="O8246">
            <v>9999</v>
          </cell>
          <cell r="P8246">
            <v>9999</v>
          </cell>
          <cell r="Q8246">
            <v>9999</v>
          </cell>
          <cell r="R8246">
            <v>9999</v>
          </cell>
          <cell r="S8246">
            <v>9999</v>
          </cell>
          <cell r="T8246">
            <v>9999</v>
          </cell>
          <cell r="U8246">
            <v>9999</v>
          </cell>
        </row>
        <row r="8247">
          <cell r="N8247">
            <v>9999</v>
          </cell>
          <cell r="O8247">
            <v>9999</v>
          </cell>
          <cell r="P8247">
            <v>9999</v>
          </cell>
          <cell r="Q8247">
            <v>9999</v>
          </cell>
          <cell r="R8247">
            <v>9999</v>
          </cell>
          <cell r="S8247">
            <v>9999</v>
          </cell>
          <cell r="T8247">
            <v>9999</v>
          </cell>
          <cell r="U8247">
            <v>9999</v>
          </cell>
        </row>
        <row r="8248">
          <cell r="N8248">
            <v>9999</v>
          </cell>
          <cell r="O8248">
            <v>9999</v>
          </cell>
          <cell r="P8248">
            <v>9999</v>
          </cell>
          <cell r="Q8248">
            <v>9999</v>
          </cell>
          <cell r="R8248">
            <v>9999</v>
          </cell>
          <cell r="S8248">
            <v>9999</v>
          </cell>
          <cell r="T8248">
            <v>9999</v>
          </cell>
          <cell r="U8248">
            <v>9999</v>
          </cell>
        </row>
        <row r="8249">
          <cell r="N8249">
            <v>9999</v>
          </cell>
          <cell r="O8249">
            <v>9999</v>
          </cell>
          <cell r="P8249">
            <v>9999</v>
          </cell>
          <cell r="Q8249">
            <v>9999</v>
          </cell>
          <cell r="R8249">
            <v>9999</v>
          </cell>
          <cell r="S8249">
            <v>9999</v>
          </cell>
          <cell r="T8249">
            <v>9999</v>
          </cell>
          <cell r="U8249">
            <v>9999</v>
          </cell>
        </row>
        <row r="8250">
          <cell r="N8250">
            <v>9999</v>
          </cell>
          <cell r="O8250">
            <v>9999</v>
          </cell>
          <cell r="P8250">
            <v>9999</v>
          </cell>
          <cell r="Q8250">
            <v>9999</v>
          </cell>
          <cell r="R8250">
            <v>9999</v>
          </cell>
          <cell r="S8250">
            <v>9999</v>
          </cell>
          <cell r="T8250">
            <v>9999</v>
          </cell>
          <cell r="U8250">
            <v>9999</v>
          </cell>
        </row>
        <row r="8251">
          <cell r="N8251">
            <v>9999</v>
          </cell>
          <cell r="O8251">
            <v>9999</v>
          </cell>
          <cell r="P8251">
            <v>9999</v>
          </cell>
          <cell r="Q8251">
            <v>9999</v>
          </cell>
          <cell r="R8251">
            <v>9999</v>
          </cell>
          <cell r="S8251">
            <v>9999</v>
          </cell>
          <cell r="T8251">
            <v>9999</v>
          </cell>
          <cell r="U8251">
            <v>9999</v>
          </cell>
        </row>
        <row r="8252">
          <cell r="N8252">
            <v>9999</v>
          </cell>
          <cell r="O8252">
            <v>9999</v>
          </cell>
          <cell r="P8252">
            <v>9999</v>
          </cell>
          <cell r="Q8252">
            <v>9999</v>
          </cell>
          <cell r="R8252">
            <v>9999</v>
          </cell>
          <cell r="S8252">
            <v>9999</v>
          </cell>
          <cell r="T8252">
            <v>9999</v>
          </cell>
          <cell r="U8252">
            <v>9999</v>
          </cell>
        </row>
        <row r="8253">
          <cell r="N8253">
            <v>9999</v>
          </cell>
          <cell r="O8253">
            <v>9999</v>
          </cell>
          <cell r="P8253">
            <v>9999</v>
          </cell>
          <cell r="Q8253">
            <v>9999</v>
          </cell>
          <cell r="R8253">
            <v>9999</v>
          </cell>
          <cell r="S8253">
            <v>9999</v>
          </cell>
          <cell r="T8253">
            <v>9999</v>
          </cell>
          <cell r="U8253">
            <v>9999</v>
          </cell>
        </row>
        <row r="8254">
          <cell r="N8254">
            <v>9999</v>
          </cell>
          <cell r="O8254">
            <v>9999</v>
          </cell>
          <cell r="P8254">
            <v>9999</v>
          </cell>
          <cell r="Q8254">
            <v>9999</v>
          </cell>
          <cell r="R8254">
            <v>9999</v>
          </cell>
          <cell r="S8254">
            <v>9999</v>
          </cell>
          <cell r="T8254">
            <v>9999</v>
          </cell>
          <cell r="U8254">
            <v>9999</v>
          </cell>
        </row>
        <row r="8255">
          <cell r="N8255">
            <v>9999</v>
          </cell>
          <cell r="O8255">
            <v>9999</v>
          </cell>
          <cell r="P8255">
            <v>9999</v>
          </cell>
          <cell r="Q8255">
            <v>9999</v>
          </cell>
          <cell r="R8255">
            <v>9999</v>
          </cell>
          <cell r="S8255">
            <v>9999</v>
          </cell>
          <cell r="T8255">
            <v>9999</v>
          </cell>
          <cell r="U8255">
            <v>9999</v>
          </cell>
        </row>
        <row r="8256">
          <cell r="N8256">
            <v>9999</v>
          </cell>
          <cell r="O8256">
            <v>9999</v>
          </cell>
          <cell r="P8256">
            <v>9999</v>
          </cell>
          <cell r="Q8256">
            <v>9999</v>
          </cell>
          <cell r="R8256">
            <v>9999</v>
          </cell>
          <cell r="S8256">
            <v>9999</v>
          </cell>
          <cell r="T8256">
            <v>9999</v>
          </cell>
          <cell r="U8256">
            <v>9999</v>
          </cell>
        </row>
        <row r="8257">
          <cell r="N8257">
            <v>9999</v>
          </cell>
          <cell r="O8257">
            <v>9999</v>
          </cell>
          <cell r="P8257">
            <v>9999</v>
          </cell>
          <cell r="Q8257">
            <v>9999</v>
          </cell>
          <cell r="R8257">
            <v>9999</v>
          </cell>
          <cell r="S8257">
            <v>9999</v>
          </cell>
          <cell r="T8257">
            <v>9999</v>
          </cell>
          <cell r="U8257">
            <v>9999</v>
          </cell>
        </row>
        <row r="8258">
          <cell r="N8258">
            <v>9999</v>
          </cell>
          <cell r="O8258">
            <v>9999</v>
          </cell>
          <cell r="P8258">
            <v>9999</v>
          </cell>
          <cell r="Q8258">
            <v>9999</v>
          </cell>
          <cell r="R8258">
            <v>9999</v>
          </cell>
          <cell r="S8258">
            <v>9999</v>
          </cell>
          <cell r="T8258">
            <v>9999</v>
          </cell>
          <cell r="U8258">
            <v>9999</v>
          </cell>
        </row>
        <row r="8259">
          <cell r="N8259">
            <v>9999</v>
          </cell>
          <cell r="O8259">
            <v>9999</v>
          </cell>
          <cell r="P8259">
            <v>9999</v>
          </cell>
          <cell r="Q8259">
            <v>9999</v>
          </cell>
          <cell r="R8259">
            <v>9999</v>
          </cell>
          <cell r="S8259">
            <v>9999</v>
          </cell>
          <cell r="T8259">
            <v>9999</v>
          </cell>
          <cell r="U8259">
            <v>9999</v>
          </cell>
        </row>
        <row r="8260">
          <cell r="N8260">
            <v>9999</v>
          </cell>
          <cell r="O8260">
            <v>9999</v>
          </cell>
          <cell r="P8260">
            <v>9999</v>
          </cell>
          <cell r="Q8260">
            <v>9999</v>
          </cell>
          <cell r="R8260">
            <v>9999</v>
          </cell>
          <cell r="S8260">
            <v>9999</v>
          </cell>
          <cell r="T8260">
            <v>9999</v>
          </cell>
          <cell r="U8260">
            <v>9999</v>
          </cell>
        </row>
        <row r="8261">
          <cell r="N8261">
            <v>9999</v>
          </cell>
          <cell r="O8261">
            <v>9999</v>
          </cell>
          <cell r="P8261">
            <v>9999</v>
          </cell>
          <cell r="Q8261">
            <v>9999</v>
          </cell>
          <cell r="R8261">
            <v>9999</v>
          </cell>
          <cell r="S8261">
            <v>9999</v>
          </cell>
          <cell r="T8261">
            <v>9999</v>
          </cell>
          <cell r="U8261">
            <v>9999</v>
          </cell>
        </row>
        <row r="8262">
          <cell r="N8262">
            <v>9999</v>
          </cell>
          <cell r="O8262">
            <v>9999</v>
          </cell>
          <cell r="P8262">
            <v>9999</v>
          </cell>
          <cell r="Q8262">
            <v>9999</v>
          </cell>
          <cell r="R8262">
            <v>9999</v>
          </cell>
          <cell r="S8262">
            <v>9999</v>
          </cell>
          <cell r="T8262">
            <v>9999</v>
          </cell>
          <cell r="U8262">
            <v>9999</v>
          </cell>
        </row>
        <row r="8263">
          <cell r="N8263">
            <v>9999</v>
          </cell>
          <cell r="O8263">
            <v>9999</v>
          </cell>
          <cell r="P8263">
            <v>9999</v>
          </cell>
          <cell r="Q8263">
            <v>9999</v>
          </cell>
          <cell r="R8263">
            <v>9999</v>
          </cell>
          <cell r="S8263">
            <v>9999</v>
          </cell>
          <cell r="T8263">
            <v>9999</v>
          </cell>
          <cell r="U8263">
            <v>9999</v>
          </cell>
        </row>
        <row r="8264">
          <cell r="N8264">
            <v>9999</v>
          </cell>
          <cell r="O8264">
            <v>9999</v>
          </cell>
          <cell r="P8264">
            <v>9999</v>
          </cell>
          <cell r="Q8264">
            <v>9999</v>
          </cell>
          <cell r="R8264">
            <v>9999</v>
          </cell>
          <cell r="S8264">
            <v>9999</v>
          </cell>
          <cell r="T8264">
            <v>9999</v>
          </cell>
          <cell r="U8264">
            <v>9999</v>
          </cell>
        </row>
        <row r="8265">
          <cell r="N8265">
            <v>9999</v>
          </cell>
          <cell r="O8265">
            <v>9999</v>
          </cell>
          <cell r="P8265">
            <v>9999</v>
          </cell>
          <cell r="Q8265">
            <v>9999</v>
          </cell>
          <cell r="R8265">
            <v>9999</v>
          </cell>
          <cell r="S8265">
            <v>9999</v>
          </cell>
          <cell r="T8265">
            <v>9999</v>
          </cell>
          <cell r="U8265">
            <v>9999</v>
          </cell>
        </row>
        <row r="8266">
          <cell r="N8266">
            <v>9999</v>
          </cell>
          <cell r="O8266">
            <v>9999</v>
          </cell>
          <cell r="P8266">
            <v>9999</v>
          </cell>
          <cell r="Q8266">
            <v>9999</v>
          </cell>
          <cell r="R8266">
            <v>9999</v>
          </cell>
          <cell r="S8266">
            <v>9999</v>
          </cell>
          <cell r="T8266">
            <v>9999</v>
          </cell>
          <cell r="U8266">
            <v>9999</v>
          </cell>
        </row>
        <row r="8267">
          <cell r="N8267">
            <v>9999</v>
          </cell>
          <cell r="O8267">
            <v>9999</v>
          </cell>
          <cell r="P8267">
            <v>9999</v>
          </cell>
          <cell r="Q8267">
            <v>9999</v>
          </cell>
          <cell r="R8267">
            <v>9999</v>
          </cell>
          <cell r="S8267">
            <v>9999</v>
          </cell>
          <cell r="T8267">
            <v>9999</v>
          </cell>
          <cell r="U8267">
            <v>9999</v>
          </cell>
        </row>
        <row r="8268">
          <cell r="N8268">
            <v>9999</v>
          </cell>
          <cell r="O8268">
            <v>9999</v>
          </cell>
          <cell r="P8268">
            <v>9999</v>
          </cell>
          <cell r="Q8268">
            <v>9999</v>
          </cell>
          <cell r="R8268">
            <v>9999</v>
          </cell>
          <cell r="S8268">
            <v>9999</v>
          </cell>
          <cell r="T8268">
            <v>9999</v>
          </cell>
          <cell r="U8268">
            <v>9999</v>
          </cell>
        </row>
        <row r="8269">
          <cell r="N8269">
            <v>9999</v>
          </cell>
          <cell r="O8269">
            <v>9999</v>
          </cell>
          <cell r="P8269">
            <v>9999</v>
          </cell>
          <cell r="Q8269">
            <v>9999</v>
          </cell>
          <cell r="R8269">
            <v>9999</v>
          </cell>
          <cell r="S8269">
            <v>9999</v>
          </cell>
          <cell r="T8269">
            <v>9999</v>
          </cell>
          <cell r="U8269">
            <v>9999</v>
          </cell>
        </row>
        <row r="8270">
          <cell r="N8270">
            <v>9999</v>
          </cell>
          <cell r="O8270">
            <v>9999</v>
          </cell>
          <cell r="P8270">
            <v>9999</v>
          </cell>
          <cell r="Q8270">
            <v>9999</v>
          </cell>
          <cell r="R8270">
            <v>9999</v>
          </cell>
          <cell r="S8270">
            <v>9999</v>
          </cell>
          <cell r="T8270">
            <v>9999</v>
          </cell>
          <cell r="U8270">
            <v>9999</v>
          </cell>
        </row>
        <row r="8271">
          <cell r="N8271">
            <v>9999</v>
          </cell>
          <cell r="O8271">
            <v>9999</v>
          </cell>
          <cell r="P8271">
            <v>9999</v>
          </cell>
          <cell r="Q8271">
            <v>9999</v>
          </cell>
          <cell r="R8271">
            <v>9999</v>
          </cell>
          <cell r="S8271">
            <v>9999</v>
          </cell>
          <cell r="T8271">
            <v>9999</v>
          </cell>
          <cell r="U8271">
            <v>9999</v>
          </cell>
        </row>
        <row r="8272">
          <cell r="N8272">
            <v>9999</v>
          </cell>
          <cell r="O8272">
            <v>9999</v>
          </cell>
          <cell r="P8272">
            <v>9999</v>
          </cell>
          <cell r="Q8272">
            <v>9999</v>
          </cell>
          <cell r="R8272">
            <v>9999</v>
          </cell>
          <cell r="S8272">
            <v>9999</v>
          </cell>
          <cell r="T8272">
            <v>9999</v>
          </cell>
          <cell r="U8272">
            <v>9999</v>
          </cell>
        </row>
        <row r="8273">
          <cell r="N8273">
            <v>9999</v>
          </cell>
          <cell r="O8273">
            <v>9999</v>
          </cell>
          <cell r="P8273">
            <v>9999</v>
          </cell>
          <cell r="Q8273">
            <v>9999</v>
          </cell>
          <cell r="R8273">
            <v>9999</v>
          </cell>
          <cell r="S8273">
            <v>9999</v>
          </cell>
          <cell r="T8273">
            <v>9999</v>
          </cell>
          <cell r="U8273">
            <v>9999</v>
          </cell>
        </row>
        <row r="8274">
          <cell r="N8274">
            <v>9999</v>
          </cell>
          <cell r="O8274">
            <v>9999</v>
          </cell>
          <cell r="P8274">
            <v>9999</v>
          </cell>
          <cell r="Q8274">
            <v>9999</v>
          </cell>
          <cell r="R8274">
            <v>9999</v>
          </cell>
          <cell r="S8274">
            <v>9999</v>
          </cell>
          <cell r="T8274">
            <v>9999</v>
          </cell>
          <cell r="U8274">
            <v>9999</v>
          </cell>
        </row>
        <row r="8275">
          <cell r="N8275">
            <v>9999</v>
          </cell>
          <cell r="O8275">
            <v>9999</v>
          </cell>
          <cell r="P8275">
            <v>9999</v>
          </cell>
          <cell r="Q8275">
            <v>9999</v>
          </cell>
          <cell r="R8275">
            <v>9999</v>
          </cell>
          <cell r="S8275">
            <v>9999</v>
          </cell>
          <cell r="T8275">
            <v>9999</v>
          </cell>
          <cell r="U8275">
            <v>9999</v>
          </cell>
        </row>
        <row r="8276">
          <cell r="N8276">
            <v>9999</v>
          </cell>
          <cell r="O8276">
            <v>9999</v>
          </cell>
          <cell r="P8276">
            <v>9999</v>
          </cell>
          <cell r="Q8276">
            <v>9999</v>
          </cell>
          <cell r="R8276">
            <v>9999</v>
          </cell>
          <cell r="S8276">
            <v>9999</v>
          </cell>
          <cell r="T8276">
            <v>9999</v>
          </cell>
          <cell r="U8276">
            <v>9999</v>
          </cell>
        </row>
        <row r="8277">
          <cell r="N8277">
            <v>9999</v>
          </cell>
          <cell r="O8277">
            <v>9999</v>
          </cell>
          <cell r="P8277">
            <v>9999</v>
          </cell>
          <cell r="Q8277">
            <v>9999</v>
          </cell>
          <cell r="R8277">
            <v>9999</v>
          </cell>
          <cell r="S8277">
            <v>9999</v>
          </cell>
          <cell r="T8277">
            <v>9999</v>
          </cell>
          <cell r="U8277">
            <v>9999</v>
          </cell>
        </row>
        <row r="8278">
          <cell r="N8278">
            <v>9999</v>
          </cell>
          <cell r="O8278">
            <v>9999</v>
          </cell>
          <cell r="P8278">
            <v>9999</v>
          </cell>
          <cell r="Q8278">
            <v>9999</v>
          </cell>
          <cell r="R8278">
            <v>9999</v>
          </cell>
          <cell r="S8278">
            <v>9999</v>
          </cell>
          <cell r="T8278">
            <v>9999</v>
          </cell>
          <cell r="U8278">
            <v>9999</v>
          </cell>
        </row>
        <row r="8279">
          <cell r="N8279">
            <v>9999</v>
          </cell>
          <cell r="O8279">
            <v>9999</v>
          </cell>
          <cell r="P8279">
            <v>9999</v>
          </cell>
          <cell r="Q8279">
            <v>9999</v>
          </cell>
          <cell r="R8279">
            <v>9999</v>
          </cell>
          <cell r="S8279">
            <v>9999</v>
          </cell>
          <cell r="T8279">
            <v>9999</v>
          </cell>
          <cell r="U8279">
            <v>9999</v>
          </cell>
        </row>
        <row r="8280">
          <cell r="N8280">
            <v>9999</v>
          </cell>
          <cell r="O8280">
            <v>9999</v>
          </cell>
          <cell r="P8280">
            <v>9999</v>
          </cell>
          <cell r="Q8280">
            <v>9999</v>
          </cell>
          <cell r="R8280">
            <v>9999</v>
          </cell>
          <cell r="S8280">
            <v>9999</v>
          </cell>
          <cell r="T8280">
            <v>9999</v>
          </cell>
          <cell r="U8280">
            <v>9999</v>
          </cell>
        </row>
        <row r="8281">
          <cell r="N8281">
            <v>9999</v>
          </cell>
          <cell r="O8281">
            <v>9999</v>
          </cell>
          <cell r="P8281">
            <v>9999</v>
          </cell>
          <cell r="Q8281">
            <v>9999</v>
          </cell>
          <cell r="R8281">
            <v>9999</v>
          </cell>
          <cell r="S8281">
            <v>9999</v>
          </cell>
          <cell r="T8281">
            <v>9999</v>
          </cell>
          <cell r="U8281">
            <v>9999</v>
          </cell>
        </row>
        <row r="8282">
          <cell r="N8282">
            <v>9999</v>
          </cell>
          <cell r="O8282">
            <v>9999</v>
          </cell>
          <cell r="P8282">
            <v>9999</v>
          </cell>
          <cell r="Q8282">
            <v>9999</v>
          </cell>
          <cell r="R8282">
            <v>9999</v>
          </cell>
          <cell r="S8282">
            <v>9999</v>
          </cell>
          <cell r="T8282">
            <v>9999</v>
          </cell>
          <cell r="U8282">
            <v>9999</v>
          </cell>
        </row>
        <row r="8283">
          <cell r="N8283">
            <v>9999</v>
          </cell>
          <cell r="O8283">
            <v>9999</v>
          </cell>
          <cell r="P8283">
            <v>9999</v>
          </cell>
          <cell r="Q8283">
            <v>9999</v>
          </cell>
          <cell r="R8283">
            <v>9999</v>
          </cell>
          <cell r="S8283">
            <v>9999</v>
          </cell>
          <cell r="T8283">
            <v>9999</v>
          </cell>
          <cell r="U8283">
            <v>9999</v>
          </cell>
        </row>
        <row r="8284">
          <cell r="N8284">
            <v>9999</v>
          </cell>
          <cell r="O8284">
            <v>9999</v>
          </cell>
          <cell r="P8284">
            <v>9999</v>
          </cell>
          <cell r="Q8284">
            <v>9999</v>
          </cell>
          <cell r="R8284">
            <v>9999</v>
          </cell>
          <cell r="S8284">
            <v>9999</v>
          </cell>
          <cell r="T8284">
            <v>9999</v>
          </cell>
          <cell r="U8284">
            <v>9999</v>
          </cell>
        </row>
        <row r="8285">
          <cell r="N8285">
            <v>9999</v>
          </cell>
          <cell r="O8285">
            <v>9999</v>
          </cell>
          <cell r="P8285">
            <v>9999</v>
          </cell>
          <cell r="Q8285">
            <v>9999</v>
          </cell>
          <cell r="R8285">
            <v>9999</v>
          </cell>
          <cell r="S8285">
            <v>9999</v>
          </cell>
          <cell r="T8285">
            <v>9999</v>
          </cell>
          <cell r="U8285">
            <v>9999</v>
          </cell>
        </row>
        <row r="8286">
          <cell r="N8286">
            <v>9999</v>
          </cell>
          <cell r="O8286">
            <v>9999</v>
          </cell>
          <cell r="P8286">
            <v>9999</v>
          </cell>
          <cell r="Q8286">
            <v>9999</v>
          </cell>
          <cell r="R8286">
            <v>9999</v>
          </cell>
          <cell r="S8286">
            <v>9999</v>
          </cell>
          <cell r="T8286">
            <v>9999</v>
          </cell>
          <cell r="U8286">
            <v>9999</v>
          </cell>
        </row>
        <row r="8287">
          <cell r="N8287">
            <v>9999</v>
          </cell>
          <cell r="O8287">
            <v>9999</v>
          </cell>
          <cell r="P8287">
            <v>9999</v>
          </cell>
          <cell r="Q8287">
            <v>9999</v>
          </cell>
          <cell r="R8287">
            <v>9999</v>
          </cell>
          <cell r="S8287">
            <v>9999</v>
          </cell>
          <cell r="T8287">
            <v>9999</v>
          </cell>
          <cell r="U8287">
            <v>9999</v>
          </cell>
        </row>
        <row r="8288">
          <cell r="N8288">
            <v>9999</v>
          </cell>
          <cell r="O8288">
            <v>9999</v>
          </cell>
          <cell r="P8288">
            <v>9999</v>
          </cell>
          <cell r="Q8288">
            <v>9999</v>
          </cell>
          <cell r="R8288">
            <v>9999</v>
          </cell>
          <cell r="S8288">
            <v>9999</v>
          </cell>
          <cell r="T8288">
            <v>9999</v>
          </cell>
          <cell r="U8288">
            <v>9999</v>
          </cell>
        </row>
        <row r="8289">
          <cell r="N8289">
            <v>9999</v>
          </cell>
          <cell r="O8289">
            <v>9999</v>
          </cell>
          <cell r="P8289">
            <v>9999</v>
          </cell>
          <cell r="Q8289">
            <v>9999</v>
          </cell>
          <cell r="R8289">
            <v>9999</v>
          </cell>
          <cell r="S8289">
            <v>9999</v>
          </cell>
          <cell r="T8289">
            <v>9999</v>
          </cell>
          <cell r="U8289">
            <v>9999</v>
          </cell>
        </row>
        <row r="8290">
          <cell r="N8290">
            <v>9999</v>
          </cell>
          <cell r="O8290">
            <v>9999</v>
          </cell>
          <cell r="P8290">
            <v>9999</v>
          </cell>
          <cell r="Q8290">
            <v>9999</v>
          </cell>
          <cell r="R8290">
            <v>9999</v>
          </cell>
          <cell r="S8290">
            <v>9999</v>
          </cell>
          <cell r="T8290">
            <v>9999</v>
          </cell>
          <cell r="U8290">
            <v>9999</v>
          </cell>
        </row>
        <row r="8291">
          <cell r="N8291">
            <v>9999</v>
          </cell>
          <cell r="O8291">
            <v>9999</v>
          </cell>
          <cell r="P8291">
            <v>9999</v>
          </cell>
          <cell r="Q8291">
            <v>9999</v>
          </cell>
          <cell r="R8291">
            <v>9999</v>
          </cell>
          <cell r="S8291">
            <v>9999</v>
          </cell>
          <cell r="T8291">
            <v>9999</v>
          </cell>
          <cell r="U8291">
            <v>9999</v>
          </cell>
        </row>
        <row r="8292">
          <cell r="N8292">
            <v>9999</v>
          </cell>
          <cell r="O8292">
            <v>9999</v>
          </cell>
          <cell r="P8292">
            <v>9999</v>
          </cell>
          <cell r="Q8292">
            <v>9999</v>
          </cell>
          <cell r="R8292">
            <v>9999</v>
          </cell>
          <cell r="S8292">
            <v>9999</v>
          </cell>
          <cell r="T8292">
            <v>9999</v>
          </cell>
          <cell r="U8292">
            <v>9999</v>
          </cell>
        </row>
        <row r="8293">
          <cell r="N8293">
            <v>9999</v>
          </cell>
          <cell r="O8293">
            <v>9999</v>
          </cell>
          <cell r="P8293">
            <v>9999</v>
          </cell>
          <cell r="Q8293">
            <v>9999</v>
          </cell>
          <cell r="R8293">
            <v>9999</v>
          </cell>
          <cell r="S8293">
            <v>9999</v>
          </cell>
          <cell r="T8293">
            <v>9999</v>
          </cell>
          <cell r="U8293">
            <v>9999</v>
          </cell>
        </row>
        <row r="8294">
          <cell r="N8294">
            <v>9999</v>
          </cell>
          <cell r="O8294">
            <v>9999</v>
          </cell>
          <cell r="P8294">
            <v>9999</v>
          </cell>
          <cell r="Q8294">
            <v>9999</v>
          </cell>
          <cell r="R8294">
            <v>9999</v>
          </cell>
          <cell r="S8294">
            <v>9999</v>
          </cell>
          <cell r="T8294">
            <v>9999</v>
          </cell>
          <cell r="U8294">
            <v>9999</v>
          </cell>
        </row>
        <row r="8295">
          <cell r="N8295">
            <v>9999</v>
          </cell>
          <cell r="O8295">
            <v>9999</v>
          </cell>
          <cell r="P8295">
            <v>9999</v>
          </cell>
          <cell r="Q8295">
            <v>9999</v>
          </cell>
          <cell r="R8295">
            <v>9999</v>
          </cell>
          <cell r="S8295">
            <v>9999</v>
          </cell>
          <cell r="T8295">
            <v>9999</v>
          </cell>
          <cell r="U8295">
            <v>9999</v>
          </cell>
        </row>
        <row r="8296">
          <cell r="N8296">
            <v>9999</v>
          </cell>
          <cell r="O8296">
            <v>9999</v>
          </cell>
          <cell r="P8296">
            <v>9999</v>
          </cell>
          <cell r="Q8296">
            <v>9999</v>
          </cell>
          <cell r="R8296">
            <v>9999</v>
          </cell>
          <cell r="S8296">
            <v>9999</v>
          </cell>
          <cell r="T8296">
            <v>9999</v>
          </cell>
          <cell r="U8296">
            <v>9999</v>
          </cell>
        </row>
        <row r="8297">
          <cell r="N8297">
            <v>9999</v>
          </cell>
          <cell r="O8297">
            <v>9999</v>
          </cell>
          <cell r="P8297">
            <v>9999</v>
          </cell>
          <cell r="Q8297">
            <v>9999</v>
          </cell>
          <cell r="R8297">
            <v>9999</v>
          </cell>
          <cell r="S8297">
            <v>9999</v>
          </cell>
          <cell r="T8297">
            <v>9999</v>
          </cell>
          <cell r="U8297">
            <v>9999</v>
          </cell>
        </row>
        <row r="8298">
          <cell r="N8298">
            <v>9999</v>
          </cell>
          <cell r="O8298">
            <v>9999</v>
          </cell>
          <cell r="P8298">
            <v>9999</v>
          </cell>
          <cell r="Q8298">
            <v>9999</v>
          </cell>
          <cell r="R8298">
            <v>9999</v>
          </cell>
          <cell r="S8298">
            <v>9999</v>
          </cell>
          <cell r="T8298">
            <v>9999</v>
          </cell>
          <cell r="U8298">
            <v>9999</v>
          </cell>
        </row>
        <row r="8299">
          <cell r="N8299">
            <v>9999</v>
          </cell>
          <cell r="O8299">
            <v>9999</v>
          </cell>
          <cell r="P8299">
            <v>9999</v>
          </cell>
          <cell r="Q8299">
            <v>9999</v>
          </cell>
          <cell r="R8299">
            <v>9999</v>
          </cell>
          <cell r="S8299">
            <v>9999</v>
          </cell>
          <cell r="T8299">
            <v>9999</v>
          </cell>
          <cell r="U8299">
            <v>9999</v>
          </cell>
        </row>
        <row r="8300">
          <cell r="N8300">
            <v>9999</v>
          </cell>
          <cell r="O8300">
            <v>9999</v>
          </cell>
          <cell r="P8300">
            <v>9999</v>
          </cell>
          <cell r="Q8300">
            <v>9999</v>
          </cell>
          <cell r="R8300">
            <v>9999</v>
          </cell>
          <cell r="S8300">
            <v>9999</v>
          </cell>
          <cell r="T8300">
            <v>9999</v>
          </cell>
          <cell r="U8300">
            <v>9999</v>
          </cell>
        </row>
        <row r="8301">
          <cell r="N8301">
            <v>9999</v>
          </cell>
          <cell r="O8301">
            <v>9999</v>
          </cell>
          <cell r="P8301">
            <v>9999</v>
          </cell>
          <cell r="Q8301">
            <v>9999</v>
          </cell>
          <cell r="R8301">
            <v>9999</v>
          </cell>
          <cell r="S8301">
            <v>9999</v>
          </cell>
          <cell r="T8301">
            <v>9999</v>
          </cell>
          <cell r="U8301">
            <v>9999</v>
          </cell>
        </row>
        <row r="8302">
          <cell r="N8302">
            <v>9999</v>
          </cell>
          <cell r="O8302">
            <v>9999</v>
          </cell>
          <cell r="P8302">
            <v>9999</v>
          </cell>
          <cell r="Q8302">
            <v>9999</v>
          </cell>
          <cell r="R8302">
            <v>9999</v>
          </cell>
          <cell r="S8302">
            <v>9999</v>
          </cell>
          <cell r="T8302">
            <v>9999</v>
          </cell>
          <cell r="U8302">
            <v>9999</v>
          </cell>
        </row>
        <row r="8303">
          <cell r="N8303">
            <v>9999</v>
          </cell>
          <cell r="O8303">
            <v>9999</v>
          </cell>
          <cell r="P8303">
            <v>9999</v>
          </cell>
          <cell r="Q8303">
            <v>9999</v>
          </cell>
          <cell r="R8303">
            <v>9999</v>
          </cell>
          <cell r="S8303">
            <v>9999</v>
          </cell>
          <cell r="T8303">
            <v>9999</v>
          </cell>
          <cell r="U8303">
            <v>9999</v>
          </cell>
        </row>
        <row r="8304">
          <cell r="N8304">
            <v>9999</v>
          </cell>
          <cell r="O8304">
            <v>9999</v>
          </cell>
          <cell r="P8304">
            <v>9999</v>
          </cell>
          <cell r="Q8304">
            <v>9999</v>
          </cell>
          <cell r="R8304">
            <v>9999</v>
          </cell>
          <cell r="S8304">
            <v>9999</v>
          </cell>
          <cell r="T8304">
            <v>9999</v>
          </cell>
          <cell r="U8304">
            <v>9999</v>
          </cell>
        </row>
        <row r="8305">
          <cell r="N8305">
            <v>9999</v>
          </cell>
          <cell r="O8305">
            <v>9999</v>
          </cell>
          <cell r="P8305">
            <v>9999</v>
          </cell>
          <cell r="Q8305">
            <v>9999</v>
          </cell>
          <cell r="R8305">
            <v>9999</v>
          </cell>
          <cell r="S8305">
            <v>9999</v>
          </cell>
          <cell r="T8305">
            <v>9999</v>
          </cell>
          <cell r="U8305">
            <v>9999</v>
          </cell>
        </row>
        <row r="8306">
          <cell r="N8306">
            <v>9999</v>
          </cell>
          <cell r="O8306">
            <v>9999</v>
          </cell>
          <cell r="P8306">
            <v>9999</v>
          </cell>
          <cell r="Q8306">
            <v>9999</v>
          </cell>
          <cell r="R8306">
            <v>9999</v>
          </cell>
          <cell r="S8306">
            <v>9999</v>
          </cell>
          <cell r="T8306">
            <v>9999</v>
          </cell>
          <cell r="U8306">
            <v>9999</v>
          </cell>
        </row>
        <row r="8307">
          <cell r="N8307">
            <v>9999</v>
          </cell>
          <cell r="O8307">
            <v>9999</v>
          </cell>
          <cell r="P8307">
            <v>9999</v>
          </cell>
          <cell r="Q8307">
            <v>9999</v>
          </cell>
          <cell r="R8307">
            <v>9999</v>
          </cell>
          <cell r="S8307">
            <v>9999</v>
          </cell>
          <cell r="T8307">
            <v>9999</v>
          </cell>
          <cell r="U8307">
            <v>9999</v>
          </cell>
        </row>
        <row r="8308">
          <cell r="N8308">
            <v>9999</v>
          </cell>
          <cell r="O8308">
            <v>9999</v>
          </cell>
          <cell r="P8308">
            <v>9999</v>
          </cell>
          <cell r="Q8308">
            <v>9999</v>
          </cell>
          <cell r="R8308">
            <v>9999</v>
          </cell>
          <cell r="S8308">
            <v>9999</v>
          </cell>
          <cell r="T8308">
            <v>9999</v>
          </cell>
          <cell r="U8308">
            <v>9999</v>
          </cell>
        </row>
        <row r="8309">
          <cell r="N8309">
            <v>9999</v>
          </cell>
          <cell r="O8309">
            <v>9999</v>
          </cell>
          <cell r="P8309">
            <v>9999</v>
          </cell>
          <cell r="Q8309">
            <v>9999</v>
          </cell>
          <cell r="R8309">
            <v>9999</v>
          </cell>
          <cell r="S8309">
            <v>9999</v>
          </cell>
          <cell r="T8309">
            <v>9999</v>
          </cell>
          <cell r="U8309">
            <v>9999</v>
          </cell>
        </row>
        <row r="8310">
          <cell r="N8310">
            <v>9999</v>
          </cell>
          <cell r="O8310">
            <v>9999</v>
          </cell>
          <cell r="P8310">
            <v>9999</v>
          </cell>
          <cell r="Q8310">
            <v>9999</v>
          </cell>
          <cell r="R8310">
            <v>9999</v>
          </cell>
          <cell r="S8310">
            <v>9999</v>
          </cell>
          <cell r="T8310">
            <v>9999</v>
          </cell>
          <cell r="U8310">
            <v>9999</v>
          </cell>
        </row>
        <row r="8311">
          <cell r="N8311">
            <v>9999</v>
          </cell>
          <cell r="O8311">
            <v>9999</v>
          </cell>
          <cell r="P8311">
            <v>9999</v>
          </cell>
          <cell r="Q8311">
            <v>9999</v>
          </cell>
          <cell r="R8311">
            <v>9999</v>
          </cell>
          <cell r="S8311">
            <v>9999</v>
          </cell>
          <cell r="T8311">
            <v>9999</v>
          </cell>
          <cell r="U8311">
            <v>9999</v>
          </cell>
        </row>
        <row r="8312">
          <cell r="N8312">
            <v>9999</v>
          </cell>
          <cell r="O8312">
            <v>9999</v>
          </cell>
          <cell r="P8312">
            <v>9999</v>
          </cell>
          <cell r="Q8312">
            <v>9999</v>
          </cell>
          <cell r="R8312">
            <v>9999</v>
          </cell>
          <cell r="S8312">
            <v>9999</v>
          </cell>
          <cell r="T8312">
            <v>9999</v>
          </cell>
          <cell r="U8312">
            <v>9999</v>
          </cell>
        </row>
        <row r="8313">
          <cell r="N8313">
            <v>9999</v>
          </cell>
          <cell r="O8313">
            <v>9999</v>
          </cell>
          <cell r="P8313">
            <v>9999</v>
          </cell>
          <cell r="Q8313">
            <v>9999</v>
          </cell>
          <cell r="R8313">
            <v>9999</v>
          </cell>
          <cell r="S8313">
            <v>9999</v>
          </cell>
          <cell r="T8313">
            <v>9999</v>
          </cell>
          <cell r="U8313">
            <v>9999</v>
          </cell>
        </row>
        <row r="8314">
          <cell r="N8314">
            <v>9999</v>
          </cell>
          <cell r="O8314">
            <v>9999</v>
          </cell>
          <cell r="P8314">
            <v>9999</v>
          </cell>
          <cell r="Q8314">
            <v>9999</v>
          </cell>
          <cell r="R8314">
            <v>9999</v>
          </cell>
          <cell r="S8314">
            <v>9999</v>
          </cell>
          <cell r="T8314">
            <v>9999</v>
          </cell>
          <cell r="U8314">
            <v>9999</v>
          </cell>
        </row>
        <row r="8315">
          <cell r="N8315">
            <v>9999</v>
          </cell>
          <cell r="O8315">
            <v>9999</v>
          </cell>
          <cell r="P8315">
            <v>9999</v>
          </cell>
          <cell r="Q8315">
            <v>9999</v>
          </cell>
          <cell r="R8315">
            <v>9999</v>
          </cell>
          <cell r="S8315">
            <v>9999</v>
          </cell>
          <cell r="T8315">
            <v>9999</v>
          </cell>
          <cell r="U8315">
            <v>9999</v>
          </cell>
        </row>
        <row r="8316">
          <cell r="N8316">
            <v>9999</v>
          </cell>
          <cell r="O8316">
            <v>9999</v>
          </cell>
          <cell r="P8316">
            <v>9999</v>
          </cell>
          <cell r="Q8316">
            <v>9999</v>
          </cell>
          <cell r="R8316">
            <v>9999</v>
          </cell>
          <cell r="S8316">
            <v>9999</v>
          </cell>
          <cell r="T8316">
            <v>9999</v>
          </cell>
          <cell r="U8316">
            <v>9999</v>
          </cell>
        </row>
        <row r="8317">
          <cell r="N8317">
            <v>9999</v>
          </cell>
          <cell r="O8317">
            <v>9999</v>
          </cell>
          <cell r="P8317">
            <v>9999</v>
          </cell>
          <cell r="Q8317">
            <v>9999</v>
          </cell>
          <cell r="R8317">
            <v>9999</v>
          </cell>
          <cell r="S8317">
            <v>9999</v>
          </cell>
          <cell r="T8317">
            <v>9999</v>
          </cell>
          <cell r="U8317">
            <v>9999</v>
          </cell>
        </row>
        <row r="8318">
          <cell r="N8318">
            <v>9999</v>
          </cell>
          <cell r="O8318">
            <v>9999</v>
          </cell>
          <cell r="P8318">
            <v>9999</v>
          </cell>
          <cell r="Q8318">
            <v>9999</v>
          </cell>
          <cell r="R8318">
            <v>9999</v>
          </cell>
          <cell r="S8318">
            <v>9999</v>
          </cell>
          <cell r="T8318">
            <v>9999</v>
          </cell>
          <cell r="U8318">
            <v>9999</v>
          </cell>
        </row>
        <row r="8319">
          <cell r="N8319">
            <v>9999</v>
          </cell>
          <cell r="O8319">
            <v>9999</v>
          </cell>
          <cell r="P8319">
            <v>9999</v>
          </cell>
          <cell r="Q8319">
            <v>9999</v>
          </cell>
          <cell r="R8319">
            <v>9999</v>
          </cell>
          <cell r="S8319">
            <v>9999</v>
          </cell>
          <cell r="T8319">
            <v>9999</v>
          </cell>
          <cell r="U8319">
            <v>9999</v>
          </cell>
        </row>
        <row r="8320">
          <cell r="N8320">
            <v>9999</v>
          </cell>
          <cell r="O8320">
            <v>9999</v>
          </cell>
          <cell r="P8320">
            <v>9999</v>
          </cell>
          <cell r="Q8320">
            <v>9999</v>
          </cell>
          <cell r="R8320">
            <v>9999</v>
          </cell>
          <cell r="S8320">
            <v>9999</v>
          </cell>
          <cell r="T8320">
            <v>9999</v>
          </cell>
          <cell r="U8320">
            <v>9999</v>
          </cell>
        </row>
        <row r="8321">
          <cell r="N8321">
            <v>9999</v>
          </cell>
          <cell r="O8321">
            <v>9999</v>
          </cell>
          <cell r="P8321">
            <v>9999</v>
          </cell>
          <cell r="Q8321">
            <v>9999</v>
          </cell>
          <cell r="R8321">
            <v>9999</v>
          </cell>
          <cell r="S8321">
            <v>9999</v>
          </cell>
          <cell r="T8321">
            <v>9999</v>
          </cell>
          <cell r="U8321">
            <v>9999</v>
          </cell>
        </row>
        <row r="8322">
          <cell r="N8322">
            <v>9999</v>
          </cell>
          <cell r="O8322">
            <v>9999</v>
          </cell>
          <cell r="P8322">
            <v>9999</v>
          </cell>
          <cell r="Q8322">
            <v>9999</v>
          </cell>
          <cell r="R8322">
            <v>9999</v>
          </cell>
          <cell r="S8322">
            <v>9999</v>
          </cell>
          <cell r="T8322">
            <v>9999</v>
          </cell>
          <cell r="U8322">
            <v>9999</v>
          </cell>
        </row>
        <row r="8323">
          <cell r="N8323">
            <v>9999</v>
          </cell>
          <cell r="O8323">
            <v>9999</v>
          </cell>
          <cell r="P8323">
            <v>9999</v>
          </cell>
          <cell r="Q8323">
            <v>9999</v>
          </cell>
          <cell r="R8323">
            <v>9999</v>
          </cell>
          <cell r="S8323">
            <v>9999</v>
          </cell>
          <cell r="T8323">
            <v>9999</v>
          </cell>
          <cell r="U8323">
            <v>9999</v>
          </cell>
        </row>
        <row r="8324">
          <cell r="N8324">
            <v>9999</v>
          </cell>
          <cell r="O8324">
            <v>9999</v>
          </cell>
          <cell r="P8324">
            <v>9999</v>
          </cell>
          <cell r="Q8324">
            <v>9999</v>
          </cell>
          <cell r="R8324">
            <v>9999</v>
          </cell>
          <cell r="S8324">
            <v>9999</v>
          </cell>
          <cell r="T8324">
            <v>9999</v>
          </cell>
          <cell r="U8324">
            <v>9999</v>
          </cell>
        </row>
        <row r="8325">
          <cell r="N8325">
            <v>9999</v>
          </cell>
          <cell r="O8325">
            <v>9999</v>
          </cell>
          <cell r="P8325">
            <v>9999</v>
          </cell>
          <cell r="Q8325">
            <v>9999</v>
          </cell>
          <cell r="R8325">
            <v>9999</v>
          </cell>
          <cell r="S8325">
            <v>9999</v>
          </cell>
          <cell r="T8325">
            <v>9999</v>
          </cell>
          <cell r="U8325">
            <v>9999</v>
          </cell>
        </row>
        <row r="8326">
          <cell r="N8326">
            <v>9999</v>
          </cell>
          <cell r="O8326">
            <v>9999</v>
          </cell>
          <cell r="P8326">
            <v>9999</v>
          </cell>
          <cell r="Q8326">
            <v>9999</v>
          </cell>
          <cell r="R8326">
            <v>9999</v>
          </cell>
          <cell r="S8326">
            <v>9999</v>
          </cell>
          <cell r="T8326">
            <v>9999</v>
          </cell>
          <cell r="U8326">
            <v>9999</v>
          </cell>
        </row>
        <row r="8327">
          <cell r="N8327">
            <v>9999</v>
          </cell>
          <cell r="O8327">
            <v>9999</v>
          </cell>
          <cell r="P8327">
            <v>9999</v>
          </cell>
          <cell r="Q8327">
            <v>9999</v>
          </cell>
          <cell r="R8327">
            <v>9999</v>
          </cell>
          <cell r="S8327">
            <v>9999</v>
          </cell>
          <cell r="T8327">
            <v>9999</v>
          </cell>
          <cell r="U8327">
            <v>9999</v>
          </cell>
        </row>
        <row r="8328">
          <cell r="N8328">
            <v>9999</v>
          </cell>
          <cell r="O8328">
            <v>9999</v>
          </cell>
          <cell r="P8328">
            <v>9999</v>
          </cell>
          <cell r="Q8328">
            <v>9999</v>
          </cell>
          <cell r="R8328">
            <v>9999</v>
          </cell>
          <cell r="S8328">
            <v>9999</v>
          </cell>
          <cell r="T8328">
            <v>9999</v>
          </cell>
          <cell r="U8328">
            <v>9999</v>
          </cell>
        </row>
        <row r="8329">
          <cell r="N8329">
            <v>9999</v>
          </cell>
          <cell r="O8329">
            <v>9999</v>
          </cell>
          <cell r="P8329">
            <v>9999</v>
          </cell>
          <cell r="Q8329">
            <v>9999</v>
          </cell>
          <cell r="R8329">
            <v>9999</v>
          </cell>
          <cell r="S8329">
            <v>9999</v>
          </cell>
          <cell r="T8329">
            <v>9999</v>
          </cell>
          <cell r="U8329">
            <v>9999</v>
          </cell>
        </row>
        <row r="8330">
          <cell r="N8330">
            <v>9999</v>
          </cell>
          <cell r="O8330">
            <v>9999</v>
          </cell>
          <cell r="P8330">
            <v>9999</v>
          </cell>
          <cell r="Q8330">
            <v>9999</v>
          </cell>
          <cell r="R8330">
            <v>9999</v>
          </cell>
          <cell r="S8330">
            <v>9999</v>
          </cell>
          <cell r="T8330">
            <v>9999</v>
          </cell>
          <cell r="U8330">
            <v>9999</v>
          </cell>
        </row>
        <row r="8331">
          <cell r="N8331">
            <v>9999</v>
          </cell>
          <cell r="O8331">
            <v>9999</v>
          </cell>
          <cell r="P8331">
            <v>9999</v>
          </cell>
          <cell r="Q8331">
            <v>9999</v>
          </cell>
          <cell r="R8331">
            <v>9999</v>
          </cell>
          <cell r="S8331">
            <v>9999</v>
          </cell>
          <cell r="T8331">
            <v>9999</v>
          </cell>
          <cell r="U8331">
            <v>9999</v>
          </cell>
        </row>
        <row r="8332">
          <cell r="N8332">
            <v>9999</v>
          </cell>
          <cell r="O8332">
            <v>9999</v>
          </cell>
          <cell r="P8332">
            <v>9999</v>
          </cell>
          <cell r="Q8332">
            <v>9999</v>
          </cell>
          <cell r="R8332">
            <v>9999</v>
          </cell>
          <cell r="S8332">
            <v>9999</v>
          </cell>
          <cell r="T8332">
            <v>9999</v>
          </cell>
          <cell r="U8332">
            <v>9999</v>
          </cell>
        </row>
        <row r="8333">
          <cell r="N8333">
            <v>9999</v>
          </cell>
          <cell r="O8333">
            <v>9999</v>
          </cell>
          <cell r="P8333">
            <v>9999</v>
          </cell>
          <cell r="Q8333">
            <v>9999</v>
          </cell>
          <cell r="R8333">
            <v>9999</v>
          </cell>
          <cell r="S8333">
            <v>9999</v>
          </cell>
          <cell r="T8333">
            <v>9999</v>
          </cell>
          <cell r="U8333">
            <v>9999</v>
          </cell>
        </row>
        <row r="8334">
          <cell r="N8334">
            <v>9999</v>
          </cell>
          <cell r="O8334">
            <v>9999</v>
          </cell>
          <cell r="P8334">
            <v>9999</v>
          </cell>
          <cell r="Q8334">
            <v>9999</v>
          </cell>
          <cell r="R8334">
            <v>9999</v>
          </cell>
          <cell r="S8334">
            <v>9999</v>
          </cell>
          <cell r="T8334">
            <v>9999</v>
          </cell>
          <cell r="U8334">
            <v>9999</v>
          </cell>
        </row>
        <row r="8335">
          <cell r="N8335">
            <v>9999</v>
          </cell>
          <cell r="O8335">
            <v>9999</v>
          </cell>
          <cell r="P8335">
            <v>9999</v>
          </cell>
          <cell r="Q8335">
            <v>9999</v>
          </cell>
          <cell r="R8335">
            <v>9999</v>
          </cell>
          <cell r="S8335">
            <v>9999</v>
          </cell>
          <cell r="T8335">
            <v>9999</v>
          </cell>
          <cell r="U8335">
            <v>9999</v>
          </cell>
        </row>
        <row r="8336">
          <cell r="N8336">
            <v>9999</v>
          </cell>
          <cell r="O8336">
            <v>9999</v>
          </cell>
          <cell r="P8336">
            <v>9999</v>
          </cell>
          <cell r="Q8336">
            <v>9999</v>
          </cell>
          <cell r="R8336">
            <v>9999</v>
          </cell>
          <cell r="S8336">
            <v>9999</v>
          </cell>
          <cell r="T8336">
            <v>9999</v>
          </cell>
          <cell r="U8336">
            <v>9999</v>
          </cell>
        </row>
        <row r="8337">
          <cell r="N8337">
            <v>9999</v>
          </cell>
          <cell r="O8337">
            <v>9999</v>
          </cell>
          <cell r="P8337">
            <v>9999</v>
          </cell>
          <cell r="Q8337">
            <v>9999</v>
          </cell>
          <cell r="R8337">
            <v>9999</v>
          </cell>
          <cell r="S8337">
            <v>9999</v>
          </cell>
          <cell r="T8337">
            <v>9999</v>
          </cell>
          <cell r="U8337">
            <v>9999</v>
          </cell>
        </row>
        <row r="8338">
          <cell r="N8338">
            <v>9999</v>
          </cell>
          <cell r="O8338">
            <v>9999</v>
          </cell>
          <cell r="P8338">
            <v>9999</v>
          </cell>
          <cell r="Q8338">
            <v>9999</v>
          </cell>
          <cell r="R8338">
            <v>9999</v>
          </cell>
          <cell r="S8338">
            <v>9999</v>
          </cell>
          <cell r="T8338">
            <v>9999</v>
          </cell>
          <cell r="U8338">
            <v>9999</v>
          </cell>
        </row>
        <row r="8339">
          <cell r="N8339">
            <v>9999</v>
          </cell>
          <cell r="O8339">
            <v>9999</v>
          </cell>
          <cell r="P8339">
            <v>9999</v>
          </cell>
          <cell r="Q8339">
            <v>9999</v>
          </cell>
          <cell r="R8339">
            <v>9999</v>
          </cell>
          <cell r="S8339">
            <v>9999</v>
          </cell>
          <cell r="T8339">
            <v>9999</v>
          </cell>
          <cell r="U8339">
            <v>9999</v>
          </cell>
        </row>
        <row r="8340">
          <cell r="N8340">
            <v>9999</v>
          </cell>
          <cell r="O8340">
            <v>9999</v>
          </cell>
          <cell r="P8340">
            <v>9999</v>
          </cell>
          <cell r="Q8340">
            <v>9999</v>
          </cell>
          <cell r="R8340">
            <v>9999</v>
          </cell>
          <cell r="S8340">
            <v>9999</v>
          </cell>
          <cell r="T8340">
            <v>9999</v>
          </cell>
          <cell r="U8340">
            <v>9999</v>
          </cell>
        </row>
        <row r="8341">
          <cell r="N8341">
            <v>9999</v>
          </cell>
          <cell r="O8341">
            <v>9999</v>
          </cell>
          <cell r="P8341">
            <v>9999</v>
          </cell>
          <cell r="Q8341">
            <v>9999</v>
          </cell>
          <cell r="R8341">
            <v>9999</v>
          </cell>
          <cell r="S8341">
            <v>9999</v>
          </cell>
          <cell r="T8341">
            <v>9999</v>
          </cell>
          <cell r="U8341">
            <v>9999</v>
          </cell>
        </row>
        <row r="8342">
          <cell r="N8342">
            <v>9999</v>
          </cell>
          <cell r="O8342">
            <v>9999</v>
          </cell>
          <cell r="P8342">
            <v>9999</v>
          </cell>
          <cell r="Q8342">
            <v>9999</v>
          </cell>
          <cell r="R8342">
            <v>9999</v>
          </cell>
          <cell r="S8342">
            <v>9999</v>
          </cell>
          <cell r="T8342">
            <v>9999</v>
          </cell>
          <cell r="U8342">
            <v>9999</v>
          </cell>
        </row>
        <row r="8343">
          <cell r="N8343">
            <v>9999</v>
          </cell>
          <cell r="O8343">
            <v>9999</v>
          </cell>
          <cell r="P8343">
            <v>9999</v>
          </cell>
          <cell r="Q8343">
            <v>9999</v>
          </cell>
          <cell r="R8343">
            <v>9999</v>
          </cell>
          <cell r="S8343">
            <v>9999</v>
          </cell>
          <cell r="T8343">
            <v>9999</v>
          </cell>
          <cell r="U8343">
            <v>9999</v>
          </cell>
        </row>
        <row r="8344">
          <cell r="N8344">
            <v>9999</v>
          </cell>
          <cell r="O8344">
            <v>9999</v>
          </cell>
          <cell r="P8344">
            <v>9999</v>
          </cell>
          <cell r="Q8344">
            <v>9999</v>
          </cell>
          <cell r="R8344">
            <v>9999</v>
          </cell>
          <cell r="S8344">
            <v>9999</v>
          </cell>
          <cell r="T8344">
            <v>9999</v>
          </cell>
          <cell r="U8344">
            <v>9999</v>
          </cell>
        </row>
        <row r="8345">
          <cell r="N8345">
            <v>9999</v>
          </cell>
          <cell r="O8345">
            <v>9999</v>
          </cell>
          <cell r="P8345">
            <v>9999</v>
          </cell>
          <cell r="Q8345">
            <v>9999</v>
          </cell>
          <cell r="R8345">
            <v>9999</v>
          </cell>
          <cell r="S8345">
            <v>9999</v>
          </cell>
          <cell r="T8345">
            <v>9999</v>
          </cell>
          <cell r="U8345">
            <v>9999</v>
          </cell>
        </row>
        <row r="8346">
          <cell r="N8346">
            <v>9999</v>
          </cell>
          <cell r="O8346">
            <v>9999</v>
          </cell>
          <cell r="P8346">
            <v>9999</v>
          </cell>
          <cell r="Q8346">
            <v>9999</v>
          </cell>
          <cell r="R8346">
            <v>9999</v>
          </cell>
          <cell r="S8346">
            <v>9999</v>
          </cell>
          <cell r="T8346">
            <v>9999</v>
          </cell>
          <cell r="U8346">
            <v>9999</v>
          </cell>
        </row>
        <row r="8347">
          <cell r="N8347">
            <v>9999</v>
          </cell>
          <cell r="O8347">
            <v>9999</v>
          </cell>
          <cell r="P8347">
            <v>9999</v>
          </cell>
          <cell r="Q8347">
            <v>9999</v>
          </cell>
          <cell r="R8347">
            <v>9999</v>
          </cell>
          <cell r="S8347">
            <v>9999</v>
          </cell>
          <cell r="T8347">
            <v>9999</v>
          </cell>
          <cell r="U8347">
            <v>9999</v>
          </cell>
        </row>
        <row r="8348">
          <cell r="N8348">
            <v>9999</v>
          </cell>
          <cell r="O8348">
            <v>9999</v>
          </cell>
          <cell r="P8348">
            <v>9999</v>
          </cell>
          <cell r="Q8348">
            <v>9999</v>
          </cell>
          <cell r="R8348">
            <v>9999</v>
          </cell>
          <cell r="S8348">
            <v>9999</v>
          </cell>
          <cell r="T8348">
            <v>9999</v>
          </cell>
          <cell r="U8348">
            <v>9999</v>
          </cell>
        </row>
        <row r="8349">
          <cell r="N8349">
            <v>9999</v>
          </cell>
          <cell r="O8349">
            <v>9999</v>
          </cell>
          <cell r="P8349">
            <v>9999</v>
          </cell>
          <cell r="Q8349">
            <v>9999</v>
          </cell>
          <cell r="R8349">
            <v>9999</v>
          </cell>
          <cell r="S8349">
            <v>9999</v>
          </cell>
          <cell r="T8349">
            <v>9999</v>
          </cell>
          <cell r="U8349">
            <v>9999</v>
          </cell>
        </row>
        <row r="8350">
          <cell r="N8350">
            <v>9999</v>
          </cell>
          <cell r="O8350">
            <v>9999</v>
          </cell>
          <cell r="P8350">
            <v>9999</v>
          </cell>
          <cell r="Q8350">
            <v>9999</v>
          </cell>
          <cell r="R8350">
            <v>9999</v>
          </cell>
          <cell r="S8350">
            <v>9999</v>
          </cell>
          <cell r="T8350">
            <v>9999</v>
          </cell>
          <cell r="U8350">
            <v>9999</v>
          </cell>
        </row>
        <row r="8351">
          <cell r="N8351">
            <v>9999</v>
          </cell>
          <cell r="O8351">
            <v>9999</v>
          </cell>
          <cell r="P8351">
            <v>9999</v>
          </cell>
          <cell r="Q8351">
            <v>9999</v>
          </cell>
          <cell r="R8351">
            <v>9999</v>
          </cell>
          <cell r="S8351">
            <v>9999</v>
          </cell>
          <cell r="T8351">
            <v>9999</v>
          </cell>
          <cell r="U8351">
            <v>9999</v>
          </cell>
        </row>
        <row r="8352">
          <cell r="N8352">
            <v>9999</v>
          </cell>
          <cell r="O8352">
            <v>9999</v>
          </cell>
          <cell r="P8352">
            <v>9999</v>
          </cell>
          <cell r="Q8352">
            <v>9999</v>
          </cell>
          <cell r="R8352">
            <v>9999</v>
          </cell>
          <cell r="S8352">
            <v>9999</v>
          </cell>
          <cell r="T8352">
            <v>9999</v>
          </cell>
          <cell r="U8352">
            <v>9999</v>
          </cell>
        </row>
        <row r="8353">
          <cell r="N8353">
            <v>9999</v>
          </cell>
          <cell r="O8353">
            <v>9999</v>
          </cell>
          <cell r="P8353">
            <v>9999</v>
          </cell>
          <cell r="Q8353">
            <v>9999</v>
          </cell>
          <cell r="R8353">
            <v>9999</v>
          </cell>
          <cell r="S8353">
            <v>9999</v>
          </cell>
          <cell r="T8353">
            <v>9999</v>
          </cell>
          <cell r="U8353">
            <v>9999</v>
          </cell>
        </row>
        <row r="8354">
          <cell r="N8354">
            <v>9999</v>
          </cell>
          <cell r="O8354">
            <v>9999</v>
          </cell>
          <cell r="P8354">
            <v>9999</v>
          </cell>
          <cell r="Q8354">
            <v>9999</v>
          </cell>
          <cell r="R8354">
            <v>9999</v>
          </cell>
          <cell r="S8354">
            <v>9999</v>
          </cell>
          <cell r="T8354">
            <v>9999</v>
          </cell>
          <cell r="U8354">
            <v>9999</v>
          </cell>
        </row>
        <row r="8355">
          <cell r="N8355">
            <v>9999</v>
          </cell>
          <cell r="O8355">
            <v>9999</v>
          </cell>
          <cell r="P8355">
            <v>9999</v>
          </cell>
          <cell r="Q8355">
            <v>9999</v>
          </cell>
          <cell r="R8355">
            <v>9999</v>
          </cell>
          <cell r="S8355">
            <v>9999</v>
          </cell>
          <cell r="T8355">
            <v>9999</v>
          </cell>
          <cell r="U8355">
            <v>9999</v>
          </cell>
        </row>
        <row r="8356">
          <cell r="N8356">
            <v>9999</v>
          </cell>
          <cell r="O8356">
            <v>9999</v>
          </cell>
          <cell r="P8356">
            <v>9999</v>
          </cell>
          <cell r="Q8356">
            <v>9999</v>
          </cell>
          <cell r="R8356">
            <v>9999</v>
          </cell>
          <cell r="S8356">
            <v>9999</v>
          </cell>
          <cell r="T8356">
            <v>9999</v>
          </cell>
          <cell r="U8356">
            <v>9999</v>
          </cell>
        </row>
        <row r="8357">
          <cell r="N8357">
            <v>9999</v>
          </cell>
          <cell r="O8357">
            <v>9999</v>
          </cell>
          <cell r="P8357">
            <v>9999</v>
          </cell>
          <cell r="Q8357">
            <v>9999</v>
          </cell>
          <cell r="R8357">
            <v>9999</v>
          </cell>
          <cell r="S8357">
            <v>9999</v>
          </cell>
          <cell r="T8357">
            <v>9999</v>
          </cell>
          <cell r="U8357">
            <v>9999</v>
          </cell>
        </row>
        <row r="8358">
          <cell r="N8358">
            <v>9999</v>
          </cell>
          <cell r="O8358">
            <v>9999</v>
          </cell>
          <cell r="P8358">
            <v>9999</v>
          </cell>
          <cell r="Q8358">
            <v>9999</v>
          </cell>
          <cell r="R8358">
            <v>9999</v>
          </cell>
          <cell r="S8358">
            <v>9999</v>
          </cell>
          <cell r="T8358">
            <v>9999</v>
          </cell>
          <cell r="U8358">
            <v>9999</v>
          </cell>
        </row>
        <row r="8359">
          <cell r="N8359">
            <v>9999</v>
          </cell>
          <cell r="O8359">
            <v>9999</v>
          </cell>
          <cell r="P8359">
            <v>9999</v>
          </cell>
          <cell r="Q8359">
            <v>9999</v>
          </cell>
          <cell r="R8359">
            <v>9999</v>
          </cell>
          <cell r="S8359">
            <v>9999</v>
          </cell>
          <cell r="T8359">
            <v>9999</v>
          </cell>
          <cell r="U8359">
            <v>9999</v>
          </cell>
        </row>
        <row r="8360">
          <cell r="N8360">
            <v>9999</v>
          </cell>
          <cell r="O8360">
            <v>9999</v>
          </cell>
          <cell r="P8360">
            <v>9999</v>
          </cell>
          <cell r="Q8360">
            <v>9999</v>
          </cell>
          <cell r="R8360">
            <v>9999</v>
          </cell>
          <cell r="S8360">
            <v>9999</v>
          </cell>
          <cell r="T8360">
            <v>9999</v>
          </cell>
          <cell r="U8360">
            <v>9999</v>
          </cell>
        </row>
        <row r="8361">
          <cell r="N8361">
            <v>9999</v>
          </cell>
          <cell r="O8361">
            <v>9999</v>
          </cell>
          <cell r="P8361">
            <v>9999</v>
          </cell>
          <cell r="Q8361">
            <v>9999</v>
          </cell>
          <cell r="R8361">
            <v>9999</v>
          </cell>
          <cell r="S8361">
            <v>9999</v>
          </cell>
          <cell r="T8361">
            <v>9999</v>
          </cell>
          <cell r="U8361">
            <v>9999</v>
          </cell>
        </row>
        <row r="8362">
          <cell r="N8362">
            <v>9999</v>
          </cell>
          <cell r="O8362">
            <v>9999</v>
          </cell>
          <cell r="P8362">
            <v>9999</v>
          </cell>
          <cell r="Q8362">
            <v>9999</v>
          </cell>
          <cell r="R8362">
            <v>9999</v>
          </cell>
          <cell r="S8362">
            <v>9999</v>
          </cell>
          <cell r="T8362">
            <v>9999</v>
          </cell>
          <cell r="U8362">
            <v>9999</v>
          </cell>
        </row>
        <row r="8363">
          <cell r="N8363">
            <v>9999</v>
          </cell>
          <cell r="O8363">
            <v>9999</v>
          </cell>
          <cell r="P8363">
            <v>9999</v>
          </cell>
          <cell r="Q8363">
            <v>9999</v>
          </cell>
          <cell r="R8363">
            <v>9999</v>
          </cell>
          <cell r="S8363">
            <v>9999</v>
          </cell>
          <cell r="T8363">
            <v>9999</v>
          </cell>
          <cell r="U8363">
            <v>9999</v>
          </cell>
        </row>
        <row r="8364">
          <cell r="N8364">
            <v>9999</v>
          </cell>
          <cell r="O8364">
            <v>9999</v>
          </cell>
          <cell r="P8364">
            <v>9999</v>
          </cell>
          <cell r="Q8364">
            <v>9999</v>
          </cell>
          <cell r="R8364">
            <v>9999</v>
          </cell>
          <cell r="S8364">
            <v>9999</v>
          </cell>
          <cell r="T8364">
            <v>9999</v>
          </cell>
          <cell r="U8364">
            <v>9999</v>
          </cell>
        </row>
        <row r="8365">
          <cell r="N8365">
            <v>9999</v>
          </cell>
          <cell r="O8365">
            <v>9999</v>
          </cell>
          <cell r="P8365">
            <v>9999</v>
          </cell>
          <cell r="Q8365">
            <v>9999</v>
          </cell>
          <cell r="R8365">
            <v>9999</v>
          </cell>
          <cell r="S8365">
            <v>9999</v>
          </cell>
          <cell r="T8365">
            <v>9999</v>
          </cell>
          <cell r="U8365">
            <v>9999</v>
          </cell>
        </row>
        <row r="8366">
          <cell r="N8366">
            <v>9999</v>
          </cell>
          <cell r="O8366">
            <v>9999</v>
          </cell>
          <cell r="P8366">
            <v>9999</v>
          </cell>
          <cell r="Q8366">
            <v>9999</v>
          </cell>
          <cell r="R8366">
            <v>9999</v>
          </cell>
          <cell r="S8366">
            <v>9999</v>
          </cell>
          <cell r="T8366">
            <v>9999</v>
          </cell>
          <cell r="U8366">
            <v>9999</v>
          </cell>
        </row>
        <row r="8367">
          <cell r="N8367">
            <v>9999</v>
          </cell>
          <cell r="O8367">
            <v>9999</v>
          </cell>
          <cell r="P8367">
            <v>9999</v>
          </cell>
          <cell r="Q8367">
            <v>9999</v>
          </cell>
          <cell r="R8367">
            <v>9999</v>
          </cell>
          <cell r="S8367">
            <v>9999</v>
          </cell>
          <cell r="T8367">
            <v>9999</v>
          </cell>
          <cell r="U8367">
            <v>9999</v>
          </cell>
        </row>
        <row r="8368">
          <cell r="N8368">
            <v>9999</v>
          </cell>
          <cell r="O8368">
            <v>9999</v>
          </cell>
          <cell r="P8368">
            <v>9999</v>
          </cell>
          <cell r="Q8368">
            <v>9999</v>
          </cell>
          <cell r="R8368">
            <v>9999</v>
          </cell>
          <cell r="S8368">
            <v>9999</v>
          </cell>
          <cell r="T8368">
            <v>9999</v>
          </cell>
          <cell r="U8368">
            <v>9999</v>
          </cell>
        </row>
        <row r="8369">
          <cell r="N8369">
            <v>9999</v>
          </cell>
          <cell r="O8369">
            <v>9999</v>
          </cell>
          <cell r="P8369">
            <v>9999</v>
          </cell>
          <cell r="Q8369">
            <v>9999</v>
          </cell>
          <cell r="R8369">
            <v>9999</v>
          </cell>
          <cell r="S8369">
            <v>9999</v>
          </cell>
          <cell r="T8369">
            <v>9999</v>
          </cell>
          <cell r="U8369">
            <v>9999</v>
          </cell>
        </row>
        <row r="8370">
          <cell r="N8370">
            <v>9999</v>
          </cell>
          <cell r="O8370">
            <v>9999</v>
          </cell>
          <cell r="P8370">
            <v>9999</v>
          </cell>
          <cell r="Q8370">
            <v>9999</v>
          </cell>
          <cell r="R8370">
            <v>9999</v>
          </cell>
          <cell r="S8370">
            <v>9999</v>
          </cell>
          <cell r="T8370">
            <v>9999</v>
          </cell>
          <cell r="U8370">
            <v>9999</v>
          </cell>
        </row>
        <row r="8371">
          <cell r="N8371">
            <v>9999</v>
          </cell>
          <cell r="O8371">
            <v>9999</v>
          </cell>
          <cell r="P8371">
            <v>9999</v>
          </cell>
          <cell r="Q8371">
            <v>9999</v>
          </cell>
          <cell r="R8371">
            <v>9999</v>
          </cell>
          <cell r="S8371">
            <v>9999</v>
          </cell>
          <cell r="T8371">
            <v>9999</v>
          </cell>
          <cell r="U8371">
            <v>9999</v>
          </cell>
        </row>
        <row r="8372">
          <cell r="N8372">
            <v>9999</v>
          </cell>
          <cell r="O8372">
            <v>9999</v>
          </cell>
          <cell r="P8372">
            <v>9999</v>
          </cell>
          <cell r="Q8372">
            <v>9999</v>
          </cell>
          <cell r="R8372">
            <v>9999</v>
          </cell>
          <cell r="S8372">
            <v>9999</v>
          </cell>
          <cell r="T8372">
            <v>9999</v>
          </cell>
          <cell r="U8372">
            <v>9999</v>
          </cell>
        </row>
        <row r="8373">
          <cell r="N8373">
            <v>9999</v>
          </cell>
          <cell r="O8373">
            <v>9999</v>
          </cell>
          <cell r="P8373">
            <v>9999</v>
          </cell>
          <cell r="Q8373">
            <v>9999</v>
          </cell>
          <cell r="R8373">
            <v>9999</v>
          </cell>
          <cell r="S8373">
            <v>9999</v>
          </cell>
          <cell r="T8373">
            <v>9999</v>
          </cell>
          <cell r="U8373">
            <v>9999</v>
          </cell>
        </row>
        <row r="8374">
          <cell r="N8374">
            <v>9999</v>
          </cell>
          <cell r="O8374">
            <v>9999</v>
          </cell>
          <cell r="P8374">
            <v>9999</v>
          </cell>
          <cell r="Q8374">
            <v>9999</v>
          </cell>
          <cell r="R8374">
            <v>9999</v>
          </cell>
          <cell r="S8374">
            <v>9999</v>
          </cell>
          <cell r="T8374">
            <v>9999</v>
          </cell>
          <cell r="U8374">
            <v>9999</v>
          </cell>
        </row>
        <row r="8375">
          <cell r="N8375">
            <v>9999</v>
          </cell>
          <cell r="O8375">
            <v>9999</v>
          </cell>
          <cell r="P8375">
            <v>9999</v>
          </cell>
          <cell r="Q8375">
            <v>9999</v>
          </cell>
          <cell r="R8375">
            <v>9999</v>
          </cell>
          <cell r="S8375">
            <v>9999</v>
          </cell>
          <cell r="T8375">
            <v>9999</v>
          </cell>
          <cell r="U8375">
            <v>9999</v>
          </cell>
        </row>
        <row r="8376">
          <cell r="N8376">
            <v>9999</v>
          </cell>
          <cell r="O8376">
            <v>9999</v>
          </cell>
          <cell r="P8376">
            <v>9999</v>
          </cell>
          <cell r="Q8376">
            <v>9999</v>
          </cell>
          <cell r="R8376">
            <v>9999</v>
          </cell>
          <cell r="S8376">
            <v>9999</v>
          </cell>
          <cell r="T8376">
            <v>9999</v>
          </cell>
          <cell r="U8376">
            <v>9999</v>
          </cell>
        </row>
        <row r="8377">
          <cell r="N8377">
            <v>9999</v>
          </cell>
          <cell r="O8377">
            <v>9999</v>
          </cell>
          <cell r="P8377">
            <v>9999</v>
          </cell>
          <cell r="Q8377">
            <v>9999</v>
          </cell>
          <cell r="R8377">
            <v>9999</v>
          </cell>
          <cell r="S8377">
            <v>9999</v>
          </cell>
          <cell r="T8377">
            <v>9999</v>
          </cell>
          <cell r="U8377">
            <v>9999</v>
          </cell>
        </row>
        <row r="8378">
          <cell r="N8378">
            <v>9999</v>
          </cell>
          <cell r="O8378">
            <v>9999</v>
          </cell>
          <cell r="P8378">
            <v>9999</v>
          </cell>
          <cell r="Q8378">
            <v>9999</v>
          </cell>
          <cell r="R8378">
            <v>9999</v>
          </cell>
          <cell r="S8378">
            <v>9999</v>
          </cell>
          <cell r="T8378">
            <v>9999</v>
          </cell>
          <cell r="U8378">
            <v>9999</v>
          </cell>
        </row>
        <row r="8379">
          <cell r="N8379">
            <v>9999</v>
          </cell>
          <cell r="O8379">
            <v>9999</v>
          </cell>
          <cell r="P8379">
            <v>9999</v>
          </cell>
          <cell r="Q8379">
            <v>9999</v>
          </cell>
          <cell r="R8379">
            <v>9999</v>
          </cell>
          <cell r="S8379">
            <v>9999</v>
          </cell>
          <cell r="T8379">
            <v>9999</v>
          </cell>
          <cell r="U8379">
            <v>9999</v>
          </cell>
        </row>
        <row r="8380">
          <cell r="N8380">
            <v>9999</v>
          </cell>
          <cell r="O8380">
            <v>9999</v>
          </cell>
          <cell r="P8380">
            <v>9999</v>
          </cell>
          <cell r="Q8380">
            <v>9999</v>
          </cell>
          <cell r="R8380">
            <v>9999</v>
          </cell>
          <cell r="S8380">
            <v>9999</v>
          </cell>
          <cell r="T8380">
            <v>9999</v>
          </cell>
          <cell r="U8380">
            <v>9999</v>
          </cell>
        </row>
        <row r="8381">
          <cell r="N8381">
            <v>9999</v>
          </cell>
          <cell r="O8381">
            <v>9999</v>
          </cell>
          <cell r="P8381">
            <v>9999</v>
          </cell>
          <cell r="Q8381">
            <v>9999</v>
          </cell>
          <cell r="R8381">
            <v>9999</v>
          </cell>
          <cell r="S8381">
            <v>9999</v>
          </cell>
          <cell r="T8381">
            <v>9999</v>
          </cell>
          <cell r="U8381">
            <v>9999</v>
          </cell>
        </row>
        <row r="8382">
          <cell r="N8382">
            <v>9999</v>
          </cell>
          <cell r="O8382">
            <v>9999</v>
          </cell>
          <cell r="P8382">
            <v>9999</v>
          </cell>
          <cell r="Q8382">
            <v>9999</v>
          </cell>
          <cell r="R8382">
            <v>9999</v>
          </cell>
          <cell r="S8382">
            <v>9999</v>
          </cell>
          <cell r="T8382">
            <v>9999</v>
          </cell>
          <cell r="U8382">
            <v>9999</v>
          </cell>
        </row>
        <row r="8383">
          <cell r="N8383">
            <v>9999</v>
          </cell>
          <cell r="O8383">
            <v>9999</v>
          </cell>
          <cell r="P8383">
            <v>9999</v>
          </cell>
          <cell r="Q8383">
            <v>9999</v>
          </cell>
          <cell r="R8383">
            <v>9999</v>
          </cell>
          <cell r="S8383">
            <v>9999</v>
          </cell>
          <cell r="T8383">
            <v>9999</v>
          </cell>
          <cell r="U8383">
            <v>9999</v>
          </cell>
        </row>
        <row r="8384">
          <cell r="N8384">
            <v>9999</v>
          </cell>
          <cell r="O8384">
            <v>9999</v>
          </cell>
          <cell r="P8384">
            <v>9999</v>
          </cell>
          <cell r="Q8384">
            <v>9999</v>
          </cell>
          <cell r="R8384">
            <v>9999</v>
          </cell>
          <cell r="S8384">
            <v>9999</v>
          </cell>
          <cell r="T8384">
            <v>9999</v>
          </cell>
          <cell r="U8384">
            <v>9999</v>
          </cell>
        </row>
        <row r="8385">
          <cell r="N8385">
            <v>9999</v>
          </cell>
          <cell r="O8385">
            <v>9999</v>
          </cell>
          <cell r="P8385">
            <v>9999</v>
          </cell>
          <cell r="Q8385">
            <v>9999</v>
          </cell>
          <cell r="R8385">
            <v>9999</v>
          </cell>
          <cell r="S8385">
            <v>9999</v>
          </cell>
          <cell r="T8385">
            <v>9999</v>
          </cell>
          <cell r="U8385">
            <v>9999</v>
          </cell>
        </row>
        <row r="8386">
          <cell r="N8386">
            <v>9999</v>
          </cell>
          <cell r="O8386">
            <v>9999</v>
          </cell>
          <cell r="P8386">
            <v>9999</v>
          </cell>
          <cell r="Q8386">
            <v>9999</v>
          </cell>
          <cell r="R8386">
            <v>9999</v>
          </cell>
          <cell r="S8386">
            <v>9999</v>
          </cell>
          <cell r="T8386">
            <v>9999</v>
          </cell>
          <cell r="U8386">
            <v>9999</v>
          </cell>
        </row>
        <row r="8387">
          <cell r="N8387">
            <v>9999</v>
          </cell>
          <cell r="O8387">
            <v>9999</v>
          </cell>
          <cell r="P8387">
            <v>9999</v>
          </cell>
          <cell r="Q8387">
            <v>9999</v>
          </cell>
          <cell r="R8387">
            <v>9999</v>
          </cell>
          <cell r="S8387">
            <v>9999</v>
          </cell>
          <cell r="T8387">
            <v>9999</v>
          </cell>
          <cell r="U8387">
            <v>9999</v>
          </cell>
        </row>
        <row r="8388">
          <cell r="N8388">
            <v>9999</v>
          </cell>
          <cell r="O8388">
            <v>9999</v>
          </cell>
          <cell r="P8388">
            <v>9999</v>
          </cell>
          <cell r="Q8388">
            <v>9999</v>
          </cell>
          <cell r="R8388">
            <v>9999</v>
          </cell>
          <cell r="S8388">
            <v>9999</v>
          </cell>
          <cell r="T8388">
            <v>9999</v>
          </cell>
          <cell r="U8388">
            <v>9999</v>
          </cell>
        </row>
        <row r="8389">
          <cell r="N8389">
            <v>9999</v>
          </cell>
          <cell r="O8389">
            <v>9999</v>
          </cell>
          <cell r="P8389">
            <v>9999</v>
          </cell>
          <cell r="Q8389">
            <v>9999</v>
          </cell>
          <cell r="R8389">
            <v>9999</v>
          </cell>
          <cell r="S8389">
            <v>9999</v>
          </cell>
          <cell r="T8389">
            <v>9999</v>
          </cell>
          <cell r="U8389">
            <v>9999</v>
          </cell>
        </row>
        <row r="8390">
          <cell r="N8390">
            <v>9999</v>
          </cell>
          <cell r="O8390">
            <v>9999</v>
          </cell>
          <cell r="P8390">
            <v>9999</v>
          </cell>
          <cell r="Q8390">
            <v>9999</v>
          </cell>
          <cell r="R8390">
            <v>9999</v>
          </cell>
          <cell r="S8390">
            <v>9999</v>
          </cell>
          <cell r="T8390">
            <v>9999</v>
          </cell>
          <cell r="U8390">
            <v>9999</v>
          </cell>
        </row>
        <row r="8391">
          <cell r="N8391">
            <v>9999</v>
          </cell>
          <cell r="O8391">
            <v>9999</v>
          </cell>
          <cell r="P8391">
            <v>9999</v>
          </cell>
          <cell r="Q8391">
            <v>9999</v>
          </cell>
          <cell r="R8391">
            <v>9999</v>
          </cell>
          <cell r="S8391">
            <v>9999</v>
          </cell>
          <cell r="T8391">
            <v>9999</v>
          </cell>
          <cell r="U8391">
            <v>9999</v>
          </cell>
        </row>
        <row r="8392">
          <cell r="N8392">
            <v>9999</v>
          </cell>
          <cell r="O8392">
            <v>9999</v>
          </cell>
          <cell r="P8392">
            <v>9999</v>
          </cell>
          <cell r="Q8392">
            <v>9999</v>
          </cell>
          <cell r="R8392">
            <v>9999</v>
          </cell>
          <cell r="S8392">
            <v>9999</v>
          </cell>
          <cell r="T8392">
            <v>9999</v>
          </cell>
          <cell r="U8392">
            <v>9999</v>
          </cell>
        </row>
        <row r="8393">
          <cell r="N8393">
            <v>9999</v>
          </cell>
          <cell r="O8393">
            <v>9999</v>
          </cell>
          <cell r="P8393">
            <v>9999</v>
          </cell>
          <cell r="Q8393">
            <v>9999</v>
          </cell>
          <cell r="R8393">
            <v>9999</v>
          </cell>
          <cell r="S8393">
            <v>9999</v>
          </cell>
          <cell r="T8393">
            <v>9999</v>
          </cell>
          <cell r="U8393">
            <v>9999</v>
          </cell>
        </row>
        <row r="8394">
          <cell r="N8394">
            <v>9999</v>
          </cell>
          <cell r="O8394">
            <v>9999</v>
          </cell>
          <cell r="P8394">
            <v>9999</v>
          </cell>
          <cell r="Q8394">
            <v>9999</v>
          </cell>
          <cell r="R8394">
            <v>9999</v>
          </cell>
          <cell r="S8394">
            <v>9999</v>
          </cell>
          <cell r="T8394">
            <v>9999</v>
          </cell>
          <cell r="U8394">
            <v>9999</v>
          </cell>
        </row>
        <row r="8395">
          <cell r="N8395">
            <v>9999</v>
          </cell>
          <cell r="O8395">
            <v>9999</v>
          </cell>
          <cell r="P8395">
            <v>9999</v>
          </cell>
          <cell r="Q8395">
            <v>9999</v>
          </cell>
          <cell r="R8395">
            <v>9999</v>
          </cell>
          <cell r="S8395">
            <v>9999</v>
          </cell>
          <cell r="T8395">
            <v>9999</v>
          </cell>
          <cell r="U8395">
            <v>9999</v>
          </cell>
        </row>
        <row r="8396">
          <cell r="N8396">
            <v>9999</v>
          </cell>
          <cell r="O8396">
            <v>9999</v>
          </cell>
          <cell r="P8396">
            <v>9999</v>
          </cell>
          <cell r="Q8396">
            <v>9999</v>
          </cell>
          <cell r="R8396">
            <v>9999</v>
          </cell>
          <cell r="S8396">
            <v>9999</v>
          </cell>
          <cell r="T8396">
            <v>9999</v>
          </cell>
          <cell r="U8396">
            <v>9999</v>
          </cell>
        </row>
        <row r="8397">
          <cell r="N8397">
            <v>9999</v>
          </cell>
          <cell r="O8397">
            <v>9999</v>
          </cell>
          <cell r="P8397">
            <v>9999</v>
          </cell>
          <cell r="Q8397">
            <v>9999</v>
          </cell>
          <cell r="R8397">
            <v>9999</v>
          </cell>
          <cell r="S8397">
            <v>9999</v>
          </cell>
          <cell r="T8397">
            <v>9999</v>
          </cell>
          <cell r="U8397">
            <v>9999</v>
          </cell>
        </row>
        <row r="8398">
          <cell r="N8398">
            <v>9999</v>
          </cell>
          <cell r="O8398">
            <v>9999</v>
          </cell>
          <cell r="P8398">
            <v>9999</v>
          </cell>
          <cell r="Q8398">
            <v>9999</v>
          </cell>
          <cell r="R8398">
            <v>9999</v>
          </cell>
          <cell r="S8398">
            <v>9999</v>
          </cell>
          <cell r="T8398">
            <v>9999</v>
          </cell>
          <cell r="U8398">
            <v>9999</v>
          </cell>
        </row>
        <row r="8399">
          <cell r="N8399">
            <v>9999</v>
          </cell>
          <cell r="O8399">
            <v>9999</v>
          </cell>
          <cell r="P8399">
            <v>9999</v>
          </cell>
          <cell r="Q8399">
            <v>9999</v>
          </cell>
          <cell r="R8399">
            <v>9999</v>
          </cell>
          <cell r="S8399">
            <v>9999</v>
          </cell>
          <cell r="T8399">
            <v>9999</v>
          </cell>
          <cell r="U8399">
            <v>9999</v>
          </cell>
        </row>
        <row r="8400">
          <cell r="N8400">
            <v>9999</v>
          </cell>
          <cell r="O8400">
            <v>9999</v>
          </cell>
          <cell r="P8400">
            <v>9999</v>
          </cell>
          <cell r="Q8400">
            <v>9999</v>
          </cell>
          <cell r="R8400">
            <v>9999</v>
          </cell>
          <cell r="S8400">
            <v>9999</v>
          </cell>
          <cell r="T8400">
            <v>9999</v>
          </cell>
          <cell r="U8400">
            <v>9999</v>
          </cell>
        </row>
        <row r="8401">
          <cell r="N8401">
            <v>9999</v>
          </cell>
          <cell r="O8401">
            <v>9999</v>
          </cell>
          <cell r="P8401">
            <v>9999</v>
          </cell>
          <cell r="Q8401">
            <v>9999</v>
          </cell>
          <cell r="R8401">
            <v>9999</v>
          </cell>
          <cell r="S8401">
            <v>9999</v>
          </cell>
          <cell r="T8401">
            <v>9999</v>
          </cell>
          <cell r="U8401">
            <v>9999</v>
          </cell>
        </row>
        <row r="8402">
          <cell r="N8402">
            <v>9999</v>
          </cell>
          <cell r="O8402">
            <v>9999</v>
          </cell>
          <cell r="P8402">
            <v>9999</v>
          </cell>
          <cell r="Q8402">
            <v>9999</v>
          </cell>
          <cell r="R8402">
            <v>9999</v>
          </cell>
          <cell r="S8402">
            <v>9999</v>
          </cell>
          <cell r="T8402">
            <v>9999</v>
          </cell>
          <cell r="U8402">
            <v>9999</v>
          </cell>
        </row>
        <row r="8403">
          <cell r="N8403">
            <v>9999</v>
          </cell>
          <cell r="O8403">
            <v>9999</v>
          </cell>
          <cell r="P8403">
            <v>9999</v>
          </cell>
          <cell r="Q8403">
            <v>9999</v>
          </cell>
          <cell r="R8403">
            <v>9999</v>
          </cell>
          <cell r="S8403">
            <v>9999</v>
          </cell>
          <cell r="T8403">
            <v>9999</v>
          </cell>
          <cell r="U8403">
            <v>9999</v>
          </cell>
        </row>
        <row r="8404">
          <cell r="N8404">
            <v>9999</v>
          </cell>
          <cell r="O8404">
            <v>9999</v>
          </cell>
          <cell r="P8404">
            <v>9999</v>
          </cell>
          <cell r="Q8404">
            <v>9999</v>
          </cell>
          <cell r="R8404">
            <v>9999</v>
          </cell>
          <cell r="S8404">
            <v>9999</v>
          </cell>
          <cell r="T8404">
            <v>9999</v>
          </cell>
          <cell r="U8404">
            <v>9999</v>
          </cell>
        </row>
        <row r="8405">
          <cell r="N8405">
            <v>9999</v>
          </cell>
          <cell r="O8405">
            <v>9999</v>
          </cell>
          <cell r="P8405">
            <v>9999</v>
          </cell>
          <cell r="Q8405">
            <v>9999</v>
          </cell>
          <cell r="R8405">
            <v>9999</v>
          </cell>
          <cell r="S8405">
            <v>9999</v>
          </cell>
          <cell r="T8405">
            <v>9999</v>
          </cell>
          <cell r="U8405">
            <v>9999</v>
          </cell>
        </row>
        <row r="8406">
          <cell r="N8406">
            <v>9999</v>
          </cell>
          <cell r="O8406">
            <v>9999</v>
          </cell>
          <cell r="P8406">
            <v>9999</v>
          </cell>
          <cell r="Q8406">
            <v>9999</v>
          </cell>
          <cell r="R8406">
            <v>9999</v>
          </cell>
          <cell r="S8406">
            <v>9999</v>
          </cell>
          <cell r="T8406">
            <v>9999</v>
          </cell>
          <cell r="U8406">
            <v>9999</v>
          </cell>
        </row>
        <row r="8407">
          <cell r="N8407">
            <v>9999</v>
          </cell>
          <cell r="O8407">
            <v>9999</v>
          </cell>
          <cell r="P8407">
            <v>9999</v>
          </cell>
          <cell r="Q8407">
            <v>9999</v>
          </cell>
          <cell r="R8407">
            <v>9999</v>
          </cell>
          <cell r="S8407">
            <v>9999</v>
          </cell>
          <cell r="T8407">
            <v>9999</v>
          </cell>
          <cell r="U8407">
            <v>9999</v>
          </cell>
        </row>
        <row r="8408">
          <cell r="N8408">
            <v>9999</v>
          </cell>
          <cell r="O8408">
            <v>9999</v>
          </cell>
          <cell r="P8408">
            <v>9999</v>
          </cell>
          <cell r="Q8408">
            <v>9999</v>
          </cell>
          <cell r="R8408">
            <v>9999</v>
          </cell>
          <cell r="S8408">
            <v>9999</v>
          </cell>
          <cell r="T8408">
            <v>9999</v>
          </cell>
          <cell r="U8408">
            <v>9999</v>
          </cell>
        </row>
        <row r="8409">
          <cell r="N8409">
            <v>9999</v>
          </cell>
          <cell r="O8409">
            <v>9999</v>
          </cell>
          <cell r="P8409">
            <v>9999</v>
          </cell>
          <cell r="Q8409">
            <v>9999</v>
          </cell>
          <cell r="R8409">
            <v>9999</v>
          </cell>
          <cell r="S8409">
            <v>9999</v>
          </cell>
          <cell r="T8409">
            <v>9999</v>
          </cell>
          <cell r="U8409">
            <v>9999</v>
          </cell>
        </row>
        <row r="8410">
          <cell r="N8410">
            <v>9999</v>
          </cell>
          <cell r="O8410">
            <v>9999</v>
          </cell>
          <cell r="P8410">
            <v>9999</v>
          </cell>
          <cell r="Q8410">
            <v>9999</v>
          </cell>
          <cell r="R8410">
            <v>9999</v>
          </cell>
          <cell r="S8410">
            <v>9999</v>
          </cell>
          <cell r="T8410">
            <v>9999</v>
          </cell>
          <cell r="U8410">
            <v>9999</v>
          </cell>
        </row>
        <row r="8411">
          <cell r="N8411">
            <v>9999</v>
          </cell>
          <cell r="O8411">
            <v>9999</v>
          </cell>
          <cell r="P8411">
            <v>9999</v>
          </cell>
          <cell r="Q8411">
            <v>9999</v>
          </cell>
          <cell r="R8411">
            <v>9999</v>
          </cell>
          <cell r="S8411">
            <v>9999</v>
          </cell>
          <cell r="T8411">
            <v>9999</v>
          </cell>
          <cell r="U8411">
            <v>9999</v>
          </cell>
        </row>
        <row r="8412">
          <cell r="N8412">
            <v>9999</v>
          </cell>
          <cell r="O8412">
            <v>9999</v>
          </cell>
          <cell r="P8412">
            <v>9999</v>
          </cell>
          <cell r="Q8412">
            <v>9999</v>
          </cell>
          <cell r="R8412">
            <v>9999</v>
          </cell>
          <cell r="S8412">
            <v>9999</v>
          </cell>
          <cell r="T8412">
            <v>9999</v>
          </cell>
          <cell r="U8412">
            <v>9999</v>
          </cell>
        </row>
        <row r="8413">
          <cell r="N8413">
            <v>9999</v>
          </cell>
          <cell r="O8413">
            <v>9999</v>
          </cell>
          <cell r="P8413">
            <v>9999</v>
          </cell>
          <cell r="Q8413">
            <v>9999</v>
          </cell>
          <cell r="R8413">
            <v>9999</v>
          </cell>
          <cell r="S8413">
            <v>9999</v>
          </cell>
          <cell r="T8413">
            <v>9999</v>
          </cell>
          <cell r="U8413">
            <v>9999</v>
          </cell>
        </row>
        <row r="8414">
          <cell r="N8414">
            <v>9999</v>
          </cell>
          <cell r="O8414">
            <v>9999</v>
          </cell>
          <cell r="P8414">
            <v>9999</v>
          </cell>
          <cell r="Q8414">
            <v>9999</v>
          </cell>
          <cell r="R8414">
            <v>9999</v>
          </cell>
          <cell r="S8414">
            <v>9999</v>
          </cell>
          <cell r="T8414">
            <v>9999</v>
          </cell>
          <cell r="U8414">
            <v>9999</v>
          </cell>
        </row>
        <row r="8415">
          <cell r="N8415">
            <v>9999</v>
          </cell>
          <cell r="O8415">
            <v>9999</v>
          </cell>
          <cell r="P8415">
            <v>9999</v>
          </cell>
          <cell r="Q8415">
            <v>9999</v>
          </cell>
          <cell r="R8415">
            <v>9999</v>
          </cell>
          <cell r="S8415">
            <v>9999</v>
          </cell>
          <cell r="T8415">
            <v>9999</v>
          </cell>
          <cell r="U8415">
            <v>9999</v>
          </cell>
        </row>
        <row r="8416">
          <cell r="N8416">
            <v>9999</v>
          </cell>
          <cell r="O8416">
            <v>9999</v>
          </cell>
          <cell r="P8416">
            <v>9999</v>
          </cell>
          <cell r="Q8416">
            <v>9999</v>
          </cell>
          <cell r="R8416">
            <v>9999</v>
          </cell>
          <cell r="S8416">
            <v>9999</v>
          </cell>
          <cell r="T8416">
            <v>9999</v>
          </cell>
          <cell r="U8416">
            <v>9999</v>
          </cell>
        </row>
        <row r="8417">
          <cell r="N8417">
            <v>9999</v>
          </cell>
          <cell r="O8417">
            <v>9999</v>
          </cell>
          <cell r="P8417">
            <v>9999</v>
          </cell>
          <cell r="Q8417">
            <v>9999</v>
          </cell>
          <cell r="R8417">
            <v>9999</v>
          </cell>
          <cell r="S8417">
            <v>9999</v>
          </cell>
          <cell r="T8417">
            <v>9999</v>
          </cell>
          <cell r="U8417">
            <v>9999</v>
          </cell>
        </row>
        <row r="8418">
          <cell r="N8418">
            <v>9999</v>
          </cell>
          <cell r="O8418">
            <v>9999</v>
          </cell>
          <cell r="P8418">
            <v>9999</v>
          </cell>
          <cell r="Q8418">
            <v>9999</v>
          </cell>
          <cell r="R8418">
            <v>9999</v>
          </cell>
          <cell r="S8418">
            <v>9999</v>
          </cell>
          <cell r="T8418">
            <v>9999</v>
          </cell>
          <cell r="U8418">
            <v>9999</v>
          </cell>
        </row>
        <row r="8419">
          <cell r="N8419">
            <v>9999</v>
          </cell>
          <cell r="O8419">
            <v>9999</v>
          </cell>
          <cell r="P8419">
            <v>9999</v>
          </cell>
          <cell r="Q8419">
            <v>9999</v>
          </cell>
          <cell r="R8419">
            <v>9999</v>
          </cell>
          <cell r="S8419">
            <v>9999</v>
          </cell>
          <cell r="T8419">
            <v>9999</v>
          </cell>
          <cell r="U8419">
            <v>9999</v>
          </cell>
        </row>
        <row r="8420">
          <cell r="N8420">
            <v>9999</v>
          </cell>
          <cell r="O8420">
            <v>9999</v>
          </cell>
          <cell r="P8420">
            <v>9999</v>
          </cell>
          <cell r="Q8420">
            <v>9999</v>
          </cell>
          <cell r="R8420">
            <v>9999</v>
          </cell>
          <cell r="S8420">
            <v>9999</v>
          </cell>
          <cell r="T8420">
            <v>9999</v>
          </cell>
          <cell r="U8420">
            <v>9999</v>
          </cell>
        </row>
        <row r="8421">
          <cell r="N8421">
            <v>9999</v>
          </cell>
          <cell r="O8421">
            <v>9999</v>
          </cell>
          <cell r="P8421">
            <v>9999</v>
          </cell>
          <cell r="Q8421">
            <v>9999</v>
          </cell>
          <cell r="R8421">
            <v>9999</v>
          </cell>
          <cell r="S8421">
            <v>9999</v>
          </cell>
          <cell r="T8421">
            <v>9999</v>
          </cell>
          <cell r="U8421">
            <v>9999</v>
          </cell>
        </row>
        <row r="8422">
          <cell r="N8422">
            <v>9999</v>
          </cell>
          <cell r="O8422">
            <v>9999</v>
          </cell>
          <cell r="P8422">
            <v>9999</v>
          </cell>
          <cell r="Q8422">
            <v>9999</v>
          </cell>
          <cell r="R8422">
            <v>9999</v>
          </cell>
          <cell r="S8422">
            <v>9999</v>
          </cell>
          <cell r="T8422">
            <v>9999</v>
          </cell>
          <cell r="U8422">
            <v>9999</v>
          </cell>
        </row>
        <row r="8423">
          <cell r="N8423">
            <v>9999</v>
          </cell>
          <cell r="O8423">
            <v>9999</v>
          </cell>
          <cell r="P8423">
            <v>9999</v>
          </cell>
          <cell r="Q8423">
            <v>9999</v>
          </cell>
          <cell r="R8423">
            <v>9999</v>
          </cell>
          <cell r="S8423">
            <v>9999</v>
          </cell>
          <cell r="T8423">
            <v>9999</v>
          </cell>
          <cell r="U8423">
            <v>9999</v>
          </cell>
        </row>
        <row r="8424">
          <cell r="N8424">
            <v>9999</v>
          </cell>
          <cell r="O8424">
            <v>9999</v>
          </cell>
          <cell r="P8424">
            <v>9999</v>
          </cell>
          <cell r="Q8424">
            <v>9999</v>
          </cell>
          <cell r="R8424">
            <v>9999</v>
          </cell>
          <cell r="S8424">
            <v>9999</v>
          </cell>
          <cell r="T8424">
            <v>9999</v>
          </cell>
          <cell r="U8424">
            <v>9999</v>
          </cell>
        </row>
        <row r="8425">
          <cell r="N8425">
            <v>9999</v>
          </cell>
          <cell r="O8425">
            <v>9999</v>
          </cell>
          <cell r="P8425">
            <v>9999</v>
          </cell>
          <cell r="Q8425">
            <v>9999</v>
          </cell>
          <cell r="R8425">
            <v>9999</v>
          </cell>
          <cell r="S8425">
            <v>9999</v>
          </cell>
          <cell r="T8425">
            <v>9999</v>
          </cell>
          <cell r="U8425">
            <v>9999</v>
          </cell>
        </row>
        <row r="8426">
          <cell r="N8426">
            <v>9999</v>
          </cell>
          <cell r="O8426">
            <v>9999</v>
          </cell>
          <cell r="P8426">
            <v>9999</v>
          </cell>
          <cell r="Q8426">
            <v>9999</v>
          </cell>
          <cell r="R8426">
            <v>9999</v>
          </cell>
          <cell r="S8426">
            <v>9999</v>
          </cell>
          <cell r="T8426">
            <v>9999</v>
          </cell>
          <cell r="U8426">
            <v>9999</v>
          </cell>
        </row>
        <row r="8427">
          <cell r="N8427">
            <v>9999</v>
          </cell>
          <cell r="O8427">
            <v>9999</v>
          </cell>
          <cell r="P8427">
            <v>9999</v>
          </cell>
          <cell r="Q8427">
            <v>9999</v>
          </cell>
          <cell r="R8427">
            <v>9999</v>
          </cell>
          <cell r="S8427">
            <v>9999</v>
          </cell>
          <cell r="T8427">
            <v>9999</v>
          </cell>
          <cell r="U8427">
            <v>9999</v>
          </cell>
        </row>
        <row r="8428">
          <cell r="N8428">
            <v>9999</v>
          </cell>
          <cell r="O8428">
            <v>9999</v>
          </cell>
          <cell r="P8428">
            <v>9999</v>
          </cell>
          <cell r="Q8428">
            <v>9999</v>
          </cell>
          <cell r="R8428">
            <v>9999</v>
          </cell>
          <cell r="S8428">
            <v>9999</v>
          </cell>
          <cell r="T8428">
            <v>9999</v>
          </cell>
          <cell r="U8428">
            <v>9999</v>
          </cell>
        </row>
        <row r="8429">
          <cell r="N8429">
            <v>9999</v>
          </cell>
          <cell r="O8429">
            <v>9999</v>
          </cell>
          <cell r="P8429">
            <v>9999</v>
          </cell>
          <cell r="Q8429">
            <v>9999</v>
          </cell>
          <cell r="R8429">
            <v>9999</v>
          </cell>
          <cell r="S8429">
            <v>9999</v>
          </cell>
          <cell r="T8429">
            <v>9999</v>
          </cell>
          <cell r="U8429">
            <v>9999</v>
          </cell>
        </row>
        <row r="8430">
          <cell r="N8430">
            <v>9999</v>
          </cell>
          <cell r="O8430">
            <v>9999</v>
          </cell>
          <cell r="P8430">
            <v>9999</v>
          </cell>
          <cell r="Q8430">
            <v>9999</v>
          </cell>
          <cell r="R8430">
            <v>9999</v>
          </cell>
          <cell r="S8430">
            <v>9999</v>
          </cell>
          <cell r="T8430">
            <v>9999</v>
          </cell>
          <cell r="U8430">
            <v>9999</v>
          </cell>
        </row>
        <row r="8431">
          <cell r="N8431">
            <v>9999</v>
          </cell>
          <cell r="O8431">
            <v>9999</v>
          </cell>
          <cell r="P8431">
            <v>9999</v>
          </cell>
          <cell r="Q8431">
            <v>9999</v>
          </cell>
          <cell r="R8431">
            <v>9999</v>
          </cell>
          <cell r="S8431">
            <v>9999</v>
          </cell>
          <cell r="T8431">
            <v>9999</v>
          </cell>
          <cell r="U8431">
            <v>9999</v>
          </cell>
        </row>
        <row r="8432">
          <cell r="N8432">
            <v>9999</v>
          </cell>
          <cell r="O8432">
            <v>9999</v>
          </cell>
          <cell r="P8432">
            <v>9999</v>
          </cell>
          <cell r="Q8432">
            <v>9999</v>
          </cell>
          <cell r="R8432">
            <v>9999</v>
          </cell>
          <cell r="S8432">
            <v>9999</v>
          </cell>
          <cell r="T8432">
            <v>9999</v>
          </cell>
          <cell r="U8432">
            <v>9999</v>
          </cell>
        </row>
        <row r="8433">
          <cell r="N8433">
            <v>9999</v>
          </cell>
          <cell r="O8433">
            <v>9999</v>
          </cell>
          <cell r="P8433">
            <v>9999</v>
          </cell>
          <cell r="Q8433">
            <v>9999</v>
          </cell>
          <cell r="R8433">
            <v>9999</v>
          </cell>
          <cell r="S8433">
            <v>9999</v>
          </cell>
          <cell r="T8433">
            <v>9999</v>
          </cell>
          <cell r="U8433">
            <v>9999</v>
          </cell>
        </row>
        <row r="8434">
          <cell r="N8434">
            <v>9999</v>
          </cell>
          <cell r="O8434">
            <v>9999</v>
          </cell>
          <cell r="P8434">
            <v>9999</v>
          </cell>
          <cell r="Q8434">
            <v>9999</v>
          </cell>
          <cell r="R8434">
            <v>9999</v>
          </cell>
          <cell r="S8434">
            <v>9999</v>
          </cell>
          <cell r="T8434">
            <v>9999</v>
          </cell>
          <cell r="U8434">
            <v>9999</v>
          </cell>
        </row>
        <row r="8435">
          <cell r="N8435">
            <v>9999</v>
          </cell>
          <cell r="O8435">
            <v>9999</v>
          </cell>
          <cell r="P8435">
            <v>9999</v>
          </cell>
          <cell r="Q8435">
            <v>9999</v>
          </cell>
          <cell r="R8435">
            <v>9999</v>
          </cell>
          <cell r="S8435">
            <v>9999</v>
          </cell>
          <cell r="T8435">
            <v>9999</v>
          </cell>
          <cell r="U8435">
            <v>9999</v>
          </cell>
        </row>
        <row r="8436">
          <cell r="N8436">
            <v>9999</v>
          </cell>
          <cell r="O8436">
            <v>9999</v>
          </cell>
          <cell r="P8436">
            <v>9999</v>
          </cell>
          <cell r="Q8436">
            <v>9999</v>
          </cell>
          <cell r="R8436">
            <v>9999</v>
          </cell>
          <cell r="S8436">
            <v>9999</v>
          </cell>
          <cell r="T8436">
            <v>9999</v>
          </cell>
          <cell r="U8436">
            <v>9999</v>
          </cell>
        </row>
        <row r="8437">
          <cell r="N8437">
            <v>9999</v>
          </cell>
          <cell r="O8437">
            <v>9999</v>
          </cell>
          <cell r="P8437">
            <v>9999</v>
          </cell>
          <cell r="Q8437">
            <v>9999</v>
          </cell>
          <cell r="R8437">
            <v>9999</v>
          </cell>
          <cell r="S8437">
            <v>9999</v>
          </cell>
          <cell r="T8437">
            <v>9999</v>
          </cell>
          <cell r="U8437">
            <v>9999</v>
          </cell>
        </row>
        <row r="8438">
          <cell r="N8438">
            <v>9999</v>
          </cell>
          <cell r="O8438">
            <v>9999</v>
          </cell>
          <cell r="P8438">
            <v>9999</v>
          </cell>
          <cell r="Q8438">
            <v>9999</v>
          </cell>
          <cell r="R8438">
            <v>9999</v>
          </cell>
          <cell r="S8438">
            <v>9999</v>
          </cell>
          <cell r="T8438">
            <v>9999</v>
          </cell>
          <cell r="U8438">
            <v>9999</v>
          </cell>
        </row>
        <row r="8439">
          <cell r="N8439">
            <v>9999</v>
          </cell>
          <cell r="O8439">
            <v>9999</v>
          </cell>
          <cell r="P8439">
            <v>9999</v>
          </cell>
          <cell r="Q8439">
            <v>9999</v>
          </cell>
          <cell r="R8439">
            <v>9999</v>
          </cell>
          <cell r="S8439">
            <v>9999</v>
          </cell>
          <cell r="T8439">
            <v>9999</v>
          </cell>
          <cell r="U8439">
            <v>9999</v>
          </cell>
        </row>
        <row r="8440">
          <cell r="N8440">
            <v>9999</v>
          </cell>
          <cell r="O8440">
            <v>9999</v>
          </cell>
          <cell r="P8440">
            <v>9999</v>
          </cell>
          <cell r="Q8440">
            <v>9999</v>
          </cell>
          <cell r="R8440">
            <v>9999</v>
          </cell>
          <cell r="S8440">
            <v>9999</v>
          </cell>
          <cell r="T8440">
            <v>9999</v>
          </cell>
          <cell r="U8440">
            <v>9999</v>
          </cell>
        </row>
        <row r="8441">
          <cell r="N8441">
            <v>9999</v>
          </cell>
          <cell r="O8441">
            <v>9999</v>
          </cell>
          <cell r="P8441">
            <v>9999</v>
          </cell>
          <cell r="Q8441">
            <v>9999</v>
          </cell>
          <cell r="R8441">
            <v>9999</v>
          </cell>
          <cell r="S8441">
            <v>9999</v>
          </cell>
          <cell r="T8441">
            <v>9999</v>
          </cell>
          <cell r="U8441">
            <v>9999</v>
          </cell>
        </row>
        <row r="8442">
          <cell r="N8442">
            <v>9999</v>
          </cell>
          <cell r="O8442">
            <v>9999</v>
          </cell>
          <cell r="P8442">
            <v>9999</v>
          </cell>
          <cell r="Q8442">
            <v>9999</v>
          </cell>
          <cell r="R8442">
            <v>9999</v>
          </cell>
          <cell r="S8442">
            <v>9999</v>
          </cell>
          <cell r="T8442">
            <v>9999</v>
          </cell>
          <cell r="U8442">
            <v>9999</v>
          </cell>
        </row>
        <row r="8443">
          <cell r="N8443">
            <v>9999</v>
          </cell>
          <cell r="O8443">
            <v>9999</v>
          </cell>
          <cell r="P8443">
            <v>9999</v>
          </cell>
          <cell r="Q8443">
            <v>9999</v>
          </cell>
          <cell r="R8443">
            <v>9999</v>
          </cell>
          <cell r="S8443">
            <v>9999</v>
          </cell>
          <cell r="T8443">
            <v>9999</v>
          </cell>
          <cell r="U8443">
            <v>9999</v>
          </cell>
        </row>
        <row r="8444">
          <cell r="N8444">
            <v>9999</v>
          </cell>
          <cell r="O8444">
            <v>9999</v>
          </cell>
          <cell r="P8444">
            <v>9999</v>
          </cell>
          <cell r="Q8444">
            <v>9999</v>
          </cell>
          <cell r="R8444">
            <v>9999</v>
          </cell>
          <cell r="S8444">
            <v>9999</v>
          </cell>
          <cell r="T8444">
            <v>9999</v>
          </cell>
          <cell r="U8444">
            <v>9999</v>
          </cell>
        </row>
        <row r="8445">
          <cell r="N8445">
            <v>9999</v>
          </cell>
          <cell r="O8445">
            <v>9999</v>
          </cell>
          <cell r="P8445">
            <v>9999</v>
          </cell>
          <cell r="Q8445">
            <v>9999</v>
          </cell>
          <cell r="R8445">
            <v>9999</v>
          </cell>
          <cell r="S8445">
            <v>9999</v>
          </cell>
          <cell r="T8445">
            <v>9999</v>
          </cell>
          <cell r="U8445">
            <v>9999</v>
          </cell>
        </row>
        <row r="8446">
          <cell r="N8446">
            <v>9999</v>
          </cell>
          <cell r="O8446">
            <v>9999</v>
          </cell>
          <cell r="P8446">
            <v>9999</v>
          </cell>
          <cell r="Q8446">
            <v>9999</v>
          </cell>
          <cell r="R8446">
            <v>9999</v>
          </cell>
          <cell r="S8446">
            <v>9999</v>
          </cell>
          <cell r="T8446">
            <v>9999</v>
          </cell>
          <cell r="U8446">
            <v>9999</v>
          </cell>
        </row>
        <row r="8447">
          <cell r="N8447">
            <v>9999</v>
          </cell>
          <cell r="O8447">
            <v>9999</v>
          </cell>
          <cell r="P8447">
            <v>9999</v>
          </cell>
          <cell r="Q8447">
            <v>9999</v>
          </cell>
          <cell r="R8447">
            <v>9999</v>
          </cell>
          <cell r="S8447">
            <v>9999</v>
          </cell>
          <cell r="T8447">
            <v>9999</v>
          </cell>
          <cell r="U8447">
            <v>9999</v>
          </cell>
        </row>
        <row r="8448">
          <cell r="N8448">
            <v>9999</v>
          </cell>
          <cell r="O8448">
            <v>9999</v>
          </cell>
          <cell r="P8448">
            <v>9999</v>
          </cell>
          <cell r="Q8448">
            <v>9999</v>
          </cell>
          <cell r="R8448">
            <v>9999</v>
          </cell>
          <cell r="S8448">
            <v>9999</v>
          </cell>
          <cell r="T8448">
            <v>9999</v>
          </cell>
          <cell r="U8448">
            <v>9999</v>
          </cell>
        </row>
        <row r="8449">
          <cell r="N8449">
            <v>9999</v>
          </cell>
          <cell r="O8449">
            <v>9999</v>
          </cell>
          <cell r="P8449">
            <v>9999</v>
          </cell>
          <cell r="Q8449">
            <v>9999</v>
          </cell>
          <cell r="R8449">
            <v>9999</v>
          </cell>
          <cell r="S8449">
            <v>9999</v>
          </cell>
          <cell r="T8449">
            <v>9999</v>
          </cell>
          <cell r="U8449">
            <v>9999</v>
          </cell>
        </row>
        <row r="8450">
          <cell r="N8450">
            <v>9999</v>
          </cell>
          <cell r="O8450">
            <v>9999</v>
          </cell>
          <cell r="P8450">
            <v>9999</v>
          </cell>
          <cell r="Q8450">
            <v>9999</v>
          </cell>
          <cell r="R8450">
            <v>9999</v>
          </cell>
          <cell r="S8450">
            <v>9999</v>
          </cell>
          <cell r="T8450">
            <v>9999</v>
          </cell>
          <cell r="U8450">
            <v>9999</v>
          </cell>
        </row>
        <row r="8451">
          <cell r="N8451">
            <v>9999</v>
          </cell>
          <cell r="O8451">
            <v>9999</v>
          </cell>
          <cell r="P8451">
            <v>9999</v>
          </cell>
          <cell r="Q8451">
            <v>9999</v>
          </cell>
          <cell r="R8451">
            <v>9999</v>
          </cell>
          <cell r="S8451">
            <v>9999</v>
          </cell>
          <cell r="T8451">
            <v>9999</v>
          </cell>
          <cell r="U8451">
            <v>9999</v>
          </cell>
        </row>
        <row r="8452">
          <cell r="N8452">
            <v>9999</v>
          </cell>
          <cell r="O8452">
            <v>9999</v>
          </cell>
          <cell r="P8452">
            <v>9999</v>
          </cell>
          <cell r="Q8452">
            <v>9999</v>
          </cell>
          <cell r="R8452">
            <v>9999</v>
          </cell>
          <cell r="S8452">
            <v>9999</v>
          </cell>
          <cell r="T8452">
            <v>9999</v>
          </cell>
          <cell r="U8452">
            <v>9999</v>
          </cell>
        </row>
        <row r="8453">
          <cell r="N8453">
            <v>9999</v>
          </cell>
          <cell r="O8453">
            <v>9999</v>
          </cell>
          <cell r="P8453">
            <v>9999</v>
          </cell>
          <cell r="Q8453">
            <v>9999</v>
          </cell>
          <cell r="R8453">
            <v>9999</v>
          </cell>
          <cell r="S8453">
            <v>9999</v>
          </cell>
          <cell r="T8453">
            <v>9999</v>
          </cell>
          <cell r="U8453">
            <v>9999</v>
          </cell>
        </row>
        <row r="8454">
          <cell r="N8454">
            <v>9999</v>
          </cell>
          <cell r="O8454">
            <v>9999</v>
          </cell>
          <cell r="P8454">
            <v>9999</v>
          </cell>
          <cell r="Q8454">
            <v>9999</v>
          </cell>
          <cell r="R8454">
            <v>9999</v>
          </cell>
          <cell r="S8454">
            <v>9999</v>
          </cell>
          <cell r="T8454">
            <v>9999</v>
          </cell>
          <cell r="U8454">
            <v>9999</v>
          </cell>
        </row>
        <row r="8455">
          <cell r="N8455">
            <v>9999</v>
          </cell>
          <cell r="O8455">
            <v>9999</v>
          </cell>
          <cell r="P8455">
            <v>9999</v>
          </cell>
          <cell r="Q8455">
            <v>9999</v>
          </cell>
          <cell r="R8455">
            <v>9999</v>
          </cell>
          <cell r="S8455">
            <v>9999</v>
          </cell>
          <cell r="T8455">
            <v>9999</v>
          </cell>
          <cell r="U8455">
            <v>9999</v>
          </cell>
        </row>
        <row r="8456">
          <cell r="N8456">
            <v>9999</v>
          </cell>
          <cell r="O8456">
            <v>9999</v>
          </cell>
          <cell r="P8456">
            <v>9999</v>
          </cell>
          <cell r="Q8456">
            <v>9999</v>
          </cell>
          <cell r="R8456">
            <v>9999</v>
          </cell>
          <cell r="S8456">
            <v>9999</v>
          </cell>
          <cell r="T8456">
            <v>9999</v>
          </cell>
          <cell r="U8456">
            <v>9999</v>
          </cell>
        </row>
        <row r="8457">
          <cell r="N8457">
            <v>9999</v>
          </cell>
          <cell r="O8457">
            <v>9999</v>
          </cell>
          <cell r="P8457">
            <v>9999</v>
          </cell>
          <cell r="Q8457">
            <v>9999</v>
          </cell>
          <cell r="R8457">
            <v>9999</v>
          </cell>
          <cell r="S8457">
            <v>9999</v>
          </cell>
          <cell r="T8457">
            <v>9999</v>
          </cell>
          <cell r="U8457">
            <v>9999</v>
          </cell>
        </row>
        <row r="8458">
          <cell r="N8458">
            <v>9999</v>
          </cell>
          <cell r="O8458">
            <v>9999</v>
          </cell>
          <cell r="P8458">
            <v>9999</v>
          </cell>
          <cell r="Q8458">
            <v>9999</v>
          </cell>
          <cell r="R8458">
            <v>9999</v>
          </cell>
          <cell r="S8458">
            <v>9999</v>
          </cell>
          <cell r="T8458">
            <v>9999</v>
          </cell>
          <cell r="U8458">
            <v>9999</v>
          </cell>
        </row>
        <row r="8459">
          <cell r="N8459">
            <v>9999</v>
          </cell>
          <cell r="O8459">
            <v>9999</v>
          </cell>
          <cell r="P8459">
            <v>9999</v>
          </cell>
          <cell r="Q8459">
            <v>9999</v>
          </cell>
          <cell r="R8459">
            <v>9999</v>
          </cell>
          <cell r="S8459">
            <v>9999</v>
          </cell>
          <cell r="T8459">
            <v>9999</v>
          </cell>
          <cell r="U8459">
            <v>9999</v>
          </cell>
        </row>
        <row r="8460">
          <cell r="N8460">
            <v>9999</v>
          </cell>
          <cell r="O8460">
            <v>9999</v>
          </cell>
          <cell r="P8460">
            <v>9999</v>
          </cell>
          <cell r="Q8460">
            <v>9999</v>
          </cell>
          <cell r="R8460">
            <v>9999</v>
          </cell>
          <cell r="S8460">
            <v>9999</v>
          </cell>
          <cell r="T8460">
            <v>9999</v>
          </cell>
          <cell r="U8460">
            <v>9999</v>
          </cell>
        </row>
        <row r="8461">
          <cell r="N8461">
            <v>9999</v>
          </cell>
          <cell r="O8461">
            <v>9999</v>
          </cell>
          <cell r="P8461">
            <v>9999</v>
          </cell>
          <cell r="Q8461">
            <v>9999</v>
          </cell>
          <cell r="R8461">
            <v>9999</v>
          </cell>
          <cell r="S8461">
            <v>9999</v>
          </cell>
          <cell r="T8461">
            <v>9999</v>
          </cell>
          <cell r="U8461">
            <v>9999</v>
          </cell>
        </row>
        <row r="8462">
          <cell r="N8462">
            <v>9999</v>
          </cell>
          <cell r="O8462">
            <v>9999</v>
          </cell>
          <cell r="P8462">
            <v>9999</v>
          </cell>
          <cell r="Q8462">
            <v>9999</v>
          </cell>
          <cell r="R8462">
            <v>9999</v>
          </cell>
          <cell r="S8462">
            <v>9999</v>
          </cell>
          <cell r="T8462">
            <v>9999</v>
          </cell>
          <cell r="U8462">
            <v>9999</v>
          </cell>
        </row>
        <row r="8463">
          <cell r="N8463">
            <v>9999</v>
          </cell>
          <cell r="O8463">
            <v>9999</v>
          </cell>
          <cell r="P8463">
            <v>9999</v>
          </cell>
          <cell r="Q8463">
            <v>9999</v>
          </cell>
          <cell r="R8463">
            <v>9999</v>
          </cell>
          <cell r="S8463">
            <v>9999</v>
          </cell>
          <cell r="T8463">
            <v>9999</v>
          </cell>
          <cell r="U8463">
            <v>9999</v>
          </cell>
        </row>
        <row r="8464">
          <cell r="N8464">
            <v>9999</v>
          </cell>
          <cell r="O8464">
            <v>9999</v>
          </cell>
          <cell r="P8464">
            <v>9999</v>
          </cell>
          <cell r="Q8464">
            <v>9999</v>
          </cell>
          <cell r="R8464">
            <v>9999</v>
          </cell>
          <cell r="S8464">
            <v>9999</v>
          </cell>
          <cell r="T8464">
            <v>9999</v>
          </cell>
          <cell r="U8464">
            <v>9999</v>
          </cell>
        </row>
        <row r="8465">
          <cell r="N8465">
            <v>9999</v>
          </cell>
          <cell r="O8465">
            <v>9999</v>
          </cell>
          <cell r="P8465">
            <v>9999</v>
          </cell>
          <cell r="Q8465">
            <v>9999</v>
          </cell>
          <cell r="R8465">
            <v>9999</v>
          </cell>
          <cell r="S8465">
            <v>9999</v>
          </cell>
          <cell r="T8465">
            <v>9999</v>
          </cell>
          <cell r="U8465">
            <v>9999</v>
          </cell>
        </row>
        <row r="8466">
          <cell r="N8466">
            <v>9999</v>
          </cell>
          <cell r="O8466">
            <v>9999</v>
          </cell>
          <cell r="P8466">
            <v>9999</v>
          </cell>
          <cell r="Q8466">
            <v>9999</v>
          </cell>
          <cell r="R8466">
            <v>9999</v>
          </cell>
          <cell r="S8466">
            <v>9999</v>
          </cell>
          <cell r="T8466">
            <v>9999</v>
          </cell>
          <cell r="U8466">
            <v>9999</v>
          </cell>
        </row>
        <row r="8467">
          <cell r="N8467">
            <v>9999</v>
          </cell>
          <cell r="O8467">
            <v>9999</v>
          </cell>
          <cell r="P8467">
            <v>9999</v>
          </cell>
          <cell r="Q8467">
            <v>9999</v>
          </cell>
          <cell r="R8467">
            <v>9999</v>
          </cell>
          <cell r="S8467">
            <v>9999</v>
          </cell>
          <cell r="T8467">
            <v>9999</v>
          </cell>
          <cell r="U8467">
            <v>9999</v>
          </cell>
        </row>
        <row r="8468">
          <cell r="N8468">
            <v>9999</v>
          </cell>
          <cell r="O8468">
            <v>9999</v>
          </cell>
          <cell r="P8468">
            <v>9999</v>
          </cell>
          <cell r="Q8468">
            <v>9999</v>
          </cell>
          <cell r="R8468">
            <v>9999</v>
          </cell>
          <cell r="S8468">
            <v>9999</v>
          </cell>
          <cell r="T8468">
            <v>9999</v>
          </cell>
          <cell r="U8468">
            <v>9999</v>
          </cell>
        </row>
        <row r="8469">
          <cell r="N8469">
            <v>9999</v>
          </cell>
          <cell r="O8469">
            <v>9999</v>
          </cell>
          <cell r="P8469">
            <v>9999</v>
          </cell>
          <cell r="Q8469">
            <v>9999</v>
          </cell>
          <cell r="R8469">
            <v>9999</v>
          </cell>
          <cell r="S8469">
            <v>9999</v>
          </cell>
          <cell r="T8469">
            <v>9999</v>
          </cell>
          <cell r="U8469">
            <v>9999</v>
          </cell>
        </row>
        <row r="8470">
          <cell r="N8470">
            <v>9999</v>
          </cell>
          <cell r="O8470">
            <v>9999</v>
          </cell>
          <cell r="P8470">
            <v>9999</v>
          </cell>
          <cell r="Q8470">
            <v>9999</v>
          </cell>
          <cell r="R8470">
            <v>9999</v>
          </cell>
          <cell r="S8470">
            <v>9999</v>
          </cell>
          <cell r="T8470">
            <v>9999</v>
          </cell>
          <cell r="U8470">
            <v>9999</v>
          </cell>
        </row>
        <row r="8471">
          <cell r="N8471">
            <v>9999</v>
          </cell>
          <cell r="O8471">
            <v>9999</v>
          </cell>
          <cell r="P8471">
            <v>9999</v>
          </cell>
          <cell r="Q8471">
            <v>9999</v>
          </cell>
          <cell r="R8471">
            <v>9999</v>
          </cell>
          <cell r="S8471">
            <v>9999</v>
          </cell>
          <cell r="T8471">
            <v>9999</v>
          </cell>
          <cell r="U8471">
            <v>9999</v>
          </cell>
        </row>
        <row r="8472">
          <cell r="N8472">
            <v>9999</v>
          </cell>
          <cell r="O8472">
            <v>9999</v>
          </cell>
          <cell r="P8472">
            <v>9999</v>
          </cell>
          <cell r="Q8472">
            <v>9999</v>
          </cell>
          <cell r="R8472">
            <v>9999</v>
          </cell>
          <cell r="S8472">
            <v>9999</v>
          </cell>
          <cell r="T8472">
            <v>9999</v>
          </cell>
          <cell r="U8472">
            <v>9999</v>
          </cell>
        </row>
        <row r="8473">
          <cell r="N8473">
            <v>9999</v>
          </cell>
          <cell r="O8473">
            <v>9999</v>
          </cell>
          <cell r="P8473">
            <v>9999</v>
          </cell>
          <cell r="Q8473">
            <v>9999</v>
          </cell>
          <cell r="R8473">
            <v>9999</v>
          </cell>
          <cell r="S8473">
            <v>9999</v>
          </cell>
          <cell r="T8473">
            <v>9999</v>
          </cell>
          <cell r="U8473">
            <v>9999</v>
          </cell>
        </row>
        <row r="8474">
          <cell r="N8474">
            <v>9999</v>
          </cell>
          <cell r="O8474">
            <v>9999</v>
          </cell>
          <cell r="P8474">
            <v>9999</v>
          </cell>
          <cell r="Q8474">
            <v>9999</v>
          </cell>
          <cell r="R8474">
            <v>9999</v>
          </cell>
          <cell r="S8474">
            <v>9999</v>
          </cell>
          <cell r="T8474">
            <v>9999</v>
          </cell>
          <cell r="U8474">
            <v>9999</v>
          </cell>
        </row>
        <row r="8475">
          <cell r="N8475">
            <v>9999</v>
          </cell>
          <cell r="O8475">
            <v>9999</v>
          </cell>
          <cell r="P8475">
            <v>9999</v>
          </cell>
          <cell r="Q8475">
            <v>9999</v>
          </cell>
          <cell r="R8475">
            <v>9999</v>
          </cell>
          <cell r="S8475">
            <v>9999</v>
          </cell>
          <cell r="T8475">
            <v>9999</v>
          </cell>
          <cell r="U8475">
            <v>9999</v>
          </cell>
        </row>
        <row r="8476">
          <cell r="N8476">
            <v>9999</v>
          </cell>
          <cell r="O8476">
            <v>9999</v>
          </cell>
          <cell r="P8476">
            <v>9999</v>
          </cell>
          <cell r="Q8476">
            <v>9999</v>
          </cell>
          <cell r="R8476">
            <v>9999</v>
          </cell>
          <cell r="S8476">
            <v>9999</v>
          </cell>
          <cell r="T8476">
            <v>9999</v>
          </cell>
          <cell r="U8476">
            <v>9999</v>
          </cell>
        </row>
        <row r="8477">
          <cell r="N8477">
            <v>9999</v>
          </cell>
          <cell r="O8477">
            <v>9999</v>
          </cell>
          <cell r="P8477">
            <v>9999</v>
          </cell>
          <cell r="Q8477">
            <v>9999</v>
          </cell>
          <cell r="R8477">
            <v>9999</v>
          </cell>
          <cell r="S8477">
            <v>9999</v>
          </cell>
          <cell r="T8477">
            <v>9999</v>
          </cell>
          <cell r="U8477">
            <v>9999</v>
          </cell>
        </row>
        <row r="8478">
          <cell r="N8478">
            <v>9999</v>
          </cell>
          <cell r="O8478">
            <v>9999</v>
          </cell>
          <cell r="P8478">
            <v>9999</v>
          </cell>
          <cell r="Q8478">
            <v>9999</v>
          </cell>
          <cell r="R8478">
            <v>9999</v>
          </cell>
          <cell r="S8478">
            <v>9999</v>
          </cell>
          <cell r="T8478">
            <v>9999</v>
          </cell>
          <cell r="U8478">
            <v>9999</v>
          </cell>
        </row>
        <row r="8479">
          <cell r="N8479">
            <v>9999</v>
          </cell>
          <cell r="O8479">
            <v>9999</v>
          </cell>
          <cell r="P8479">
            <v>9999</v>
          </cell>
          <cell r="Q8479">
            <v>9999</v>
          </cell>
          <cell r="R8479">
            <v>9999</v>
          </cell>
          <cell r="S8479">
            <v>9999</v>
          </cell>
          <cell r="T8479">
            <v>9999</v>
          </cell>
          <cell r="U8479">
            <v>9999</v>
          </cell>
        </row>
        <row r="8480">
          <cell r="N8480">
            <v>9999</v>
          </cell>
          <cell r="O8480">
            <v>9999</v>
          </cell>
          <cell r="P8480">
            <v>9999</v>
          </cell>
          <cell r="Q8480">
            <v>9999</v>
          </cell>
          <cell r="R8480">
            <v>9999</v>
          </cell>
          <cell r="S8480">
            <v>9999</v>
          </cell>
          <cell r="T8480">
            <v>9999</v>
          </cell>
          <cell r="U8480">
            <v>9999</v>
          </cell>
        </row>
        <row r="8481">
          <cell r="N8481">
            <v>9999</v>
          </cell>
          <cell r="O8481">
            <v>9999</v>
          </cell>
          <cell r="P8481">
            <v>9999</v>
          </cell>
          <cell r="Q8481">
            <v>9999</v>
          </cell>
          <cell r="R8481">
            <v>9999</v>
          </cell>
          <cell r="S8481">
            <v>9999</v>
          </cell>
          <cell r="T8481">
            <v>9999</v>
          </cell>
          <cell r="U8481">
            <v>9999</v>
          </cell>
        </row>
        <row r="8482">
          <cell r="N8482">
            <v>9999</v>
          </cell>
          <cell r="O8482">
            <v>9999</v>
          </cell>
          <cell r="P8482">
            <v>9999</v>
          </cell>
          <cell r="Q8482">
            <v>9999</v>
          </cell>
          <cell r="R8482">
            <v>9999</v>
          </cell>
          <cell r="S8482">
            <v>9999</v>
          </cell>
          <cell r="T8482">
            <v>9999</v>
          </cell>
          <cell r="U8482">
            <v>9999</v>
          </cell>
        </row>
        <row r="8483">
          <cell r="N8483">
            <v>9999</v>
          </cell>
          <cell r="O8483">
            <v>9999</v>
          </cell>
          <cell r="P8483">
            <v>9999</v>
          </cell>
          <cell r="Q8483">
            <v>9999</v>
          </cell>
          <cell r="R8483">
            <v>9999</v>
          </cell>
          <cell r="S8483">
            <v>9999</v>
          </cell>
          <cell r="T8483">
            <v>9999</v>
          </cell>
          <cell r="U8483">
            <v>9999</v>
          </cell>
        </row>
        <row r="8484">
          <cell r="N8484">
            <v>9999</v>
          </cell>
          <cell r="O8484">
            <v>9999</v>
          </cell>
          <cell r="P8484">
            <v>9999</v>
          </cell>
          <cell r="Q8484">
            <v>9999</v>
          </cell>
          <cell r="R8484">
            <v>9999</v>
          </cell>
          <cell r="S8484">
            <v>9999</v>
          </cell>
          <cell r="T8484">
            <v>9999</v>
          </cell>
          <cell r="U8484">
            <v>9999</v>
          </cell>
        </row>
        <row r="8485">
          <cell r="N8485">
            <v>9999</v>
          </cell>
          <cell r="O8485">
            <v>9999</v>
          </cell>
          <cell r="P8485">
            <v>9999</v>
          </cell>
          <cell r="Q8485">
            <v>9999</v>
          </cell>
          <cell r="R8485">
            <v>9999</v>
          </cell>
          <cell r="S8485">
            <v>9999</v>
          </cell>
          <cell r="T8485">
            <v>9999</v>
          </cell>
          <cell r="U8485">
            <v>9999</v>
          </cell>
        </row>
        <row r="8486">
          <cell r="N8486">
            <v>9999</v>
          </cell>
          <cell r="O8486">
            <v>9999</v>
          </cell>
          <cell r="P8486">
            <v>9999</v>
          </cell>
          <cell r="Q8486">
            <v>9999</v>
          </cell>
          <cell r="R8486">
            <v>9999</v>
          </cell>
          <cell r="S8486">
            <v>9999</v>
          </cell>
          <cell r="T8486">
            <v>9999</v>
          </cell>
          <cell r="U8486">
            <v>9999</v>
          </cell>
        </row>
        <row r="8487">
          <cell r="N8487">
            <v>9999</v>
          </cell>
          <cell r="O8487">
            <v>9999</v>
          </cell>
          <cell r="P8487">
            <v>9999</v>
          </cell>
          <cell r="Q8487">
            <v>9999</v>
          </cell>
          <cell r="R8487">
            <v>9999</v>
          </cell>
          <cell r="S8487">
            <v>9999</v>
          </cell>
          <cell r="T8487">
            <v>9999</v>
          </cell>
          <cell r="U8487">
            <v>9999</v>
          </cell>
        </row>
        <row r="8488">
          <cell r="N8488">
            <v>9999</v>
          </cell>
          <cell r="O8488">
            <v>9999</v>
          </cell>
          <cell r="P8488">
            <v>9999</v>
          </cell>
          <cell r="Q8488">
            <v>9999</v>
          </cell>
          <cell r="R8488">
            <v>9999</v>
          </cell>
          <cell r="S8488">
            <v>9999</v>
          </cell>
          <cell r="T8488">
            <v>9999</v>
          </cell>
          <cell r="U8488">
            <v>9999</v>
          </cell>
        </row>
        <row r="8489">
          <cell r="N8489">
            <v>9999</v>
          </cell>
          <cell r="O8489">
            <v>9999</v>
          </cell>
          <cell r="P8489">
            <v>9999</v>
          </cell>
          <cell r="Q8489">
            <v>9999</v>
          </cell>
          <cell r="R8489">
            <v>9999</v>
          </cell>
          <cell r="S8489">
            <v>9999</v>
          </cell>
          <cell r="T8489">
            <v>9999</v>
          </cell>
          <cell r="U8489">
            <v>9999</v>
          </cell>
        </row>
        <row r="8490">
          <cell r="N8490">
            <v>9999</v>
          </cell>
          <cell r="O8490">
            <v>9999</v>
          </cell>
          <cell r="P8490">
            <v>9999</v>
          </cell>
          <cell r="Q8490">
            <v>9999</v>
          </cell>
          <cell r="R8490">
            <v>9999</v>
          </cell>
          <cell r="S8490">
            <v>9999</v>
          </cell>
          <cell r="T8490">
            <v>9999</v>
          </cell>
          <cell r="U8490">
            <v>9999</v>
          </cell>
        </row>
        <row r="8491">
          <cell r="N8491">
            <v>9999</v>
          </cell>
          <cell r="O8491">
            <v>9999</v>
          </cell>
          <cell r="P8491">
            <v>9999</v>
          </cell>
          <cell r="Q8491">
            <v>9999</v>
          </cell>
          <cell r="R8491">
            <v>9999</v>
          </cell>
          <cell r="S8491">
            <v>9999</v>
          </cell>
          <cell r="T8491">
            <v>9999</v>
          </cell>
          <cell r="U8491">
            <v>9999</v>
          </cell>
        </row>
        <row r="8492">
          <cell r="N8492">
            <v>9999</v>
          </cell>
          <cell r="O8492">
            <v>9999</v>
          </cell>
          <cell r="P8492">
            <v>9999</v>
          </cell>
          <cell r="Q8492">
            <v>9999</v>
          </cell>
          <cell r="R8492">
            <v>9999</v>
          </cell>
          <cell r="S8492">
            <v>9999</v>
          </cell>
          <cell r="T8492">
            <v>9999</v>
          </cell>
          <cell r="U8492">
            <v>9999</v>
          </cell>
        </row>
        <row r="8493">
          <cell r="N8493">
            <v>9999</v>
          </cell>
          <cell r="O8493">
            <v>9999</v>
          </cell>
          <cell r="P8493">
            <v>9999</v>
          </cell>
          <cell r="Q8493">
            <v>9999</v>
          </cell>
          <cell r="R8493">
            <v>9999</v>
          </cell>
          <cell r="S8493">
            <v>9999</v>
          </cell>
          <cell r="T8493">
            <v>9999</v>
          </cell>
          <cell r="U8493">
            <v>9999</v>
          </cell>
        </row>
        <row r="8494">
          <cell r="N8494">
            <v>9999</v>
          </cell>
          <cell r="O8494">
            <v>9999</v>
          </cell>
          <cell r="P8494">
            <v>9999</v>
          </cell>
          <cell r="Q8494">
            <v>9999</v>
          </cell>
          <cell r="R8494">
            <v>9999</v>
          </cell>
          <cell r="S8494">
            <v>9999</v>
          </cell>
          <cell r="T8494">
            <v>9999</v>
          </cell>
          <cell r="U8494">
            <v>9999</v>
          </cell>
        </row>
        <row r="8495">
          <cell r="N8495">
            <v>9999</v>
          </cell>
          <cell r="O8495">
            <v>9999</v>
          </cell>
          <cell r="P8495">
            <v>9999</v>
          </cell>
          <cell r="Q8495">
            <v>9999</v>
          </cell>
          <cell r="R8495">
            <v>9999</v>
          </cell>
          <cell r="S8495">
            <v>9999</v>
          </cell>
          <cell r="T8495">
            <v>9999</v>
          </cell>
          <cell r="U8495">
            <v>9999</v>
          </cell>
        </row>
        <row r="8496">
          <cell r="N8496">
            <v>9999</v>
          </cell>
          <cell r="O8496">
            <v>9999</v>
          </cell>
          <cell r="P8496">
            <v>9999</v>
          </cell>
          <cell r="Q8496">
            <v>9999</v>
          </cell>
          <cell r="R8496">
            <v>9999</v>
          </cell>
          <cell r="S8496">
            <v>9999</v>
          </cell>
          <cell r="T8496">
            <v>9999</v>
          </cell>
          <cell r="U8496">
            <v>9999</v>
          </cell>
        </row>
        <row r="8497">
          <cell r="N8497">
            <v>9999</v>
          </cell>
          <cell r="O8497">
            <v>9999</v>
          </cell>
          <cell r="P8497">
            <v>9999</v>
          </cell>
          <cell r="Q8497">
            <v>9999</v>
          </cell>
          <cell r="R8497">
            <v>9999</v>
          </cell>
          <cell r="S8497">
            <v>9999</v>
          </cell>
          <cell r="T8497">
            <v>9999</v>
          </cell>
          <cell r="U8497">
            <v>9999</v>
          </cell>
        </row>
        <row r="8498">
          <cell r="N8498">
            <v>9999</v>
          </cell>
          <cell r="O8498">
            <v>9999</v>
          </cell>
          <cell r="P8498">
            <v>9999</v>
          </cell>
          <cell r="Q8498">
            <v>9999</v>
          </cell>
          <cell r="R8498">
            <v>9999</v>
          </cell>
          <cell r="S8498">
            <v>9999</v>
          </cell>
          <cell r="T8498">
            <v>9999</v>
          </cell>
          <cell r="U8498">
            <v>9999</v>
          </cell>
        </row>
        <row r="8499">
          <cell r="N8499">
            <v>9999</v>
          </cell>
          <cell r="O8499">
            <v>9999</v>
          </cell>
          <cell r="P8499">
            <v>9999</v>
          </cell>
          <cell r="Q8499">
            <v>9999</v>
          </cell>
          <cell r="R8499">
            <v>9999</v>
          </cell>
          <cell r="S8499">
            <v>9999</v>
          </cell>
          <cell r="T8499">
            <v>9999</v>
          </cell>
          <cell r="U8499">
            <v>9999</v>
          </cell>
        </row>
        <row r="8500">
          <cell r="N8500">
            <v>9999</v>
          </cell>
          <cell r="O8500">
            <v>9999</v>
          </cell>
          <cell r="P8500">
            <v>9999</v>
          </cell>
          <cell r="Q8500">
            <v>9999</v>
          </cell>
          <cell r="R8500">
            <v>9999</v>
          </cell>
          <cell r="S8500">
            <v>9999</v>
          </cell>
          <cell r="T8500">
            <v>9999</v>
          </cell>
          <cell r="U8500">
            <v>9999</v>
          </cell>
        </row>
        <row r="8501">
          <cell r="N8501">
            <v>9999</v>
          </cell>
          <cell r="O8501">
            <v>9999</v>
          </cell>
          <cell r="P8501">
            <v>9999</v>
          </cell>
          <cell r="Q8501">
            <v>9999</v>
          </cell>
          <cell r="R8501">
            <v>9999</v>
          </cell>
          <cell r="S8501">
            <v>9999</v>
          </cell>
          <cell r="T8501">
            <v>9999</v>
          </cell>
          <cell r="U8501">
            <v>9999</v>
          </cell>
        </row>
        <row r="8502">
          <cell r="N8502">
            <v>9999</v>
          </cell>
          <cell r="O8502">
            <v>9999</v>
          </cell>
          <cell r="P8502">
            <v>9999</v>
          </cell>
          <cell r="Q8502">
            <v>9999</v>
          </cell>
          <cell r="R8502">
            <v>9999</v>
          </cell>
          <cell r="S8502">
            <v>9999</v>
          </cell>
          <cell r="T8502">
            <v>9999</v>
          </cell>
          <cell r="U8502">
            <v>9999</v>
          </cell>
        </row>
        <row r="8503">
          <cell r="N8503">
            <v>9999</v>
          </cell>
          <cell r="O8503">
            <v>9999</v>
          </cell>
          <cell r="P8503">
            <v>9999</v>
          </cell>
          <cell r="Q8503">
            <v>9999</v>
          </cell>
          <cell r="R8503">
            <v>9999</v>
          </cell>
          <cell r="S8503">
            <v>9999</v>
          </cell>
          <cell r="T8503">
            <v>9999</v>
          </cell>
          <cell r="U8503">
            <v>9999</v>
          </cell>
        </row>
        <row r="8504">
          <cell r="N8504">
            <v>9999</v>
          </cell>
          <cell r="O8504">
            <v>9999</v>
          </cell>
          <cell r="P8504">
            <v>9999</v>
          </cell>
          <cell r="Q8504">
            <v>9999</v>
          </cell>
          <cell r="R8504">
            <v>9999</v>
          </cell>
          <cell r="S8504">
            <v>9999</v>
          </cell>
          <cell r="T8504">
            <v>9999</v>
          </cell>
          <cell r="U8504">
            <v>9999</v>
          </cell>
        </row>
        <row r="8505">
          <cell r="N8505">
            <v>9999</v>
          </cell>
          <cell r="O8505">
            <v>9999</v>
          </cell>
          <cell r="P8505">
            <v>9999</v>
          </cell>
          <cell r="Q8505">
            <v>9999</v>
          </cell>
          <cell r="R8505">
            <v>9999</v>
          </cell>
          <cell r="S8505">
            <v>9999</v>
          </cell>
          <cell r="T8505">
            <v>9999</v>
          </cell>
          <cell r="U8505">
            <v>9999</v>
          </cell>
        </row>
        <row r="8506">
          <cell r="N8506">
            <v>9999</v>
          </cell>
          <cell r="O8506">
            <v>9999</v>
          </cell>
          <cell r="P8506">
            <v>9999</v>
          </cell>
          <cell r="Q8506">
            <v>9999</v>
          </cell>
          <cell r="R8506">
            <v>9999</v>
          </cell>
          <cell r="S8506">
            <v>9999</v>
          </cell>
          <cell r="T8506">
            <v>9999</v>
          </cell>
          <cell r="U8506">
            <v>9999</v>
          </cell>
        </row>
        <row r="8507">
          <cell r="N8507">
            <v>9999</v>
          </cell>
          <cell r="O8507">
            <v>9999</v>
          </cell>
          <cell r="P8507">
            <v>9999</v>
          </cell>
          <cell r="Q8507">
            <v>9999</v>
          </cell>
          <cell r="R8507">
            <v>9999</v>
          </cell>
          <cell r="S8507">
            <v>9999</v>
          </cell>
          <cell r="T8507">
            <v>9999</v>
          </cell>
          <cell r="U8507">
            <v>9999</v>
          </cell>
        </row>
        <row r="8508">
          <cell r="N8508">
            <v>9999</v>
          </cell>
          <cell r="O8508">
            <v>9999</v>
          </cell>
          <cell r="P8508">
            <v>9999</v>
          </cell>
          <cell r="Q8508">
            <v>9999</v>
          </cell>
          <cell r="R8508">
            <v>9999</v>
          </cell>
          <cell r="S8508">
            <v>9999</v>
          </cell>
          <cell r="T8508">
            <v>9999</v>
          </cell>
          <cell r="U8508">
            <v>9999</v>
          </cell>
        </row>
        <row r="8509">
          <cell r="N8509">
            <v>9999</v>
          </cell>
          <cell r="O8509">
            <v>9999</v>
          </cell>
          <cell r="P8509">
            <v>9999</v>
          </cell>
          <cell r="Q8509">
            <v>9999</v>
          </cell>
          <cell r="R8509">
            <v>9999</v>
          </cell>
          <cell r="S8509">
            <v>9999</v>
          </cell>
          <cell r="T8509">
            <v>9999</v>
          </cell>
          <cell r="U8509">
            <v>9999</v>
          </cell>
        </row>
        <row r="8510">
          <cell r="N8510">
            <v>9999</v>
          </cell>
          <cell r="O8510">
            <v>9999</v>
          </cell>
          <cell r="P8510">
            <v>9999</v>
          </cell>
          <cell r="Q8510">
            <v>9999</v>
          </cell>
          <cell r="R8510">
            <v>9999</v>
          </cell>
          <cell r="S8510">
            <v>9999</v>
          </cell>
          <cell r="T8510">
            <v>9999</v>
          </cell>
          <cell r="U8510">
            <v>9999</v>
          </cell>
        </row>
        <row r="8511">
          <cell r="N8511">
            <v>9999</v>
          </cell>
          <cell r="O8511">
            <v>9999</v>
          </cell>
          <cell r="P8511">
            <v>9999</v>
          </cell>
          <cell r="Q8511">
            <v>9999</v>
          </cell>
          <cell r="R8511">
            <v>9999</v>
          </cell>
          <cell r="S8511">
            <v>9999</v>
          </cell>
          <cell r="T8511">
            <v>9999</v>
          </cell>
          <cell r="U8511">
            <v>9999</v>
          </cell>
        </row>
        <row r="8512">
          <cell r="N8512">
            <v>9999</v>
          </cell>
          <cell r="O8512">
            <v>9999</v>
          </cell>
          <cell r="P8512">
            <v>9999</v>
          </cell>
          <cell r="Q8512">
            <v>9999</v>
          </cell>
          <cell r="R8512">
            <v>9999</v>
          </cell>
          <cell r="S8512">
            <v>9999</v>
          </cell>
          <cell r="T8512">
            <v>9999</v>
          </cell>
          <cell r="U8512">
            <v>9999</v>
          </cell>
        </row>
        <row r="8513">
          <cell r="N8513">
            <v>9999</v>
          </cell>
          <cell r="O8513">
            <v>9999</v>
          </cell>
          <cell r="P8513">
            <v>9999</v>
          </cell>
          <cell r="Q8513">
            <v>9999</v>
          </cell>
          <cell r="R8513">
            <v>9999</v>
          </cell>
          <cell r="S8513">
            <v>9999</v>
          </cell>
          <cell r="T8513">
            <v>9999</v>
          </cell>
          <cell r="U8513">
            <v>9999</v>
          </cell>
        </row>
        <row r="8514">
          <cell r="N8514">
            <v>9999</v>
          </cell>
          <cell r="O8514">
            <v>9999</v>
          </cell>
          <cell r="P8514">
            <v>9999</v>
          </cell>
          <cell r="Q8514">
            <v>9999</v>
          </cell>
          <cell r="R8514">
            <v>9999</v>
          </cell>
          <cell r="S8514">
            <v>9999</v>
          </cell>
          <cell r="T8514">
            <v>9999</v>
          </cell>
          <cell r="U8514">
            <v>9999</v>
          </cell>
        </row>
        <row r="8515">
          <cell r="N8515">
            <v>9999</v>
          </cell>
          <cell r="O8515">
            <v>9999</v>
          </cell>
          <cell r="P8515">
            <v>9999</v>
          </cell>
          <cell r="Q8515">
            <v>9999</v>
          </cell>
          <cell r="R8515">
            <v>9999</v>
          </cell>
          <cell r="S8515">
            <v>9999</v>
          </cell>
          <cell r="T8515">
            <v>9999</v>
          </cell>
          <cell r="U8515">
            <v>9999</v>
          </cell>
        </row>
        <row r="8516">
          <cell r="N8516">
            <v>9999</v>
          </cell>
          <cell r="O8516">
            <v>9999</v>
          </cell>
          <cell r="P8516">
            <v>9999</v>
          </cell>
          <cell r="Q8516">
            <v>9999</v>
          </cell>
          <cell r="R8516">
            <v>9999</v>
          </cell>
          <cell r="S8516">
            <v>9999</v>
          </cell>
          <cell r="T8516">
            <v>9999</v>
          </cell>
          <cell r="U8516">
            <v>9999</v>
          </cell>
        </row>
        <row r="8517">
          <cell r="N8517">
            <v>9999</v>
          </cell>
          <cell r="O8517">
            <v>9999</v>
          </cell>
          <cell r="P8517">
            <v>9999</v>
          </cell>
          <cell r="Q8517">
            <v>9999</v>
          </cell>
          <cell r="R8517">
            <v>9999</v>
          </cell>
          <cell r="S8517">
            <v>9999</v>
          </cell>
          <cell r="T8517">
            <v>9999</v>
          </cell>
          <cell r="U8517">
            <v>9999</v>
          </cell>
        </row>
        <row r="8518">
          <cell r="N8518">
            <v>9999</v>
          </cell>
          <cell r="O8518">
            <v>9999</v>
          </cell>
          <cell r="P8518">
            <v>9999</v>
          </cell>
          <cell r="Q8518">
            <v>9999</v>
          </cell>
          <cell r="R8518">
            <v>9999</v>
          </cell>
          <cell r="S8518">
            <v>9999</v>
          </cell>
          <cell r="T8518">
            <v>9999</v>
          </cell>
          <cell r="U8518">
            <v>9999</v>
          </cell>
        </row>
        <row r="8519">
          <cell r="N8519">
            <v>9999</v>
          </cell>
          <cell r="O8519">
            <v>9999</v>
          </cell>
          <cell r="P8519">
            <v>9999</v>
          </cell>
          <cell r="Q8519">
            <v>9999</v>
          </cell>
          <cell r="R8519">
            <v>9999</v>
          </cell>
          <cell r="S8519">
            <v>9999</v>
          </cell>
          <cell r="T8519">
            <v>9999</v>
          </cell>
          <cell r="U8519">
            <v>9999</v>
          </cell>
        </row>
        <row r="8520">
          <cell r="N8520">
            <v>9999</v>
          </cell>
          <cell r="O8520">
            <v>9999</v>
          </cell>
          <cell r="P8520">
            <v>9999</v>
          </cell>
          <cell r="Q8520">
            <v>9999</v>
          </cell>
          <cell r="R8520">
            <v>9999</v>
          </cell>
          <cell r="S8520">
            <v>9999</v>
          </cell>
          <cell r="T8520">
            <v>9999</v>
          </cell>
          <cell r="U8520">
            <v>9999</v>
          </cell>
        </row>
        <row r="8521">
          <cell r="N8521">
            <v>9999</v>
          </cell>
          <cell r="O8521">
            <v>9999</v>
          </cell>
          <cell r="P8521">
            <v>9999</v>
          </cell>
          <cell r="Q8521">
            <v>9999</v>
          </cell>
          <cell r="R8521">
            <v>9999</v>
          </cell>
          <cell r="S8521">
            <v>9999</v>
          </cell>
          <cell r="T8521">
            <v>9999</v>
          </cell>
          <cell r="U8521">
            <v>9999</v>
          </cell>
        </row>
        <row r="8522">
          <cell r="N8522">
            <v>9999</v>
          </cell>
          <cell r="O8522">
            <v>9999</v>
          </cell>
          <cell r="P8522">
            <v>9999</v>
          </cell>
          <cell r="Q8522">
            <v>9999</v>
          </cell>
          <cell r="R8522">
            <v>9999</v>
          </cell>
          <cell r="S8522">
            <v>9999</v>
          </cell>
          <cell r="T8522">
            <v>9999</v>
          </cell>
          <cell r="U8522">
            <v>9999</v>
          </cell>
        </row>
        <row r="8523">
          <cell r="N8523">
            <v>9999</v>
          </cell>
          <cell r="O8523">
            <v>9999</v>
          </cell>
          <cell r="P8523">
            <v>9999</v>
          </cell>
          <cell r="Q8523">
            <v>9999</v>
          </cell>
          <cell r="R8523">
            <v>9999</v>
          </cell>
          <cell r="S8523">
            <v>9999</v>
          </cell>
          <cell r="T8523">
            <v>9999</v>
          </cell>
          <cell r="U8523">
            <v>9999</v>
          </cell>
        </row>
        <row r="8524">
          <cell r="N8524">
            <v>9999</v>
          </cell>
          <cell r="O8524">
            <v>9999</v>
          </cell>
          <cell r="P8524">
            <v>9999</v>
          </cell>
          <cell r="Q8524">
            <v>9999</v>
          </cell>
          <cell r="R8524">
            <v>9999</v>
          </cell>
          <cell r="S8524">
            <v>9999</v>
          </cell>
          <cell r="T8524">
            <v>9999</v>
          </cell>
          <cell r="U8524">
            <v>9999</v>
          </cell>
        </row>
        <row r="8525">
          <cell r="N8525">
            <v>9999</v>
          </cell>
          <cell r="O8525">
            <v>9999</v>
          </cell>
          <cell r="P8525">
            <v>9999</v>
          </cell>
          <cell r="Q8525">
            <v>9999</v>
          </cell>
          <cell r="R8525">
            <v>9999</v>
          </cell>
          <cell r="S8525">
            <v>9999</v>
          </cell>
          <cell r="T8525">
            <v>9999</v>
          </cell>
          <cell r="U8525">
            <v>9999</v>
          </cell>
        </row>
        <row r="8526">
          <cell r="N8526">
            <v>9999</v>
          </cell>
          <cell r="O8526">
            <v>9999</v>
          </cell>
          <cell r="P8526">
            <v>9999</v>
          </cell>
          <cell r="Q8526">
            <v>9999</v>
          </cell>
          <cell r="R8526">
            <v>9999</v>
          </cell>
          <cell r="S8526">
            <v>9999</v>
          </cell>
          <cell r="T8526">
            <v>9999</v>
          </cell>
          <cell r="U8526">
            <v>9999</v>
          </cell>
        </row>
        <row r="8527">
          <cell r="N8527">
            <v>9999</v>
          </cell>
          <cell r="O8527">
            <v>9999</v>
          </cell>
          <cell r="P8527">
            <v>9999</v>
          </cell>
          <cell r="Q8527">
            <v>9999</v>
          </cell>
          <cell r="R8527">
            <v>9999</v>
          </cell>
          <cell r="S8527">
            <v>9999</v>
          </cell>
          <cell r="T8527">
            <v>9999</v>
          </cell>
          <cell r="U8527">
            <v>9999</v>
          </cell>
        </row>
        <row r="8528">
          <cell r="N8528">
            <v>9999</v>
          </cell>
          <cell r="O8528">
            <v>9999</v>
          </cell>
          <cell r="P8528">
            <v>9999</v>
          </cell>
          <cell r="Q8528">
            <v>9999</v>
          </cell>
          <cell r="R8528">
            <v>9999</v>
          </cell>
          <cell r="S8528">
            <v>9999</v>
          </cell>
          <cell r="T8528">
            <v>9999</v>
          </cell>
          <cell r="U8528">
            <v>9999</v>
          </cell>
        </row>
        <row r="8529">
          <cell r="N8529">
            <v>9999</v>
          </cell>
          <cell r="O8529">
            <v>9999</v>
          </cell>
          <cell r="P8529">
            <v>9999</v>
          </cell>
          <cell r="Q8529">
            <v>9999</v>
          </cell>
          <cell r="R8529">
            <v>9999</v>
          </cell>
          <cell r="S8529">
            <v>9999</v>
          </cell>
          <cell r="T8529">
            <v>9999</v>
          </cell>
          <cell r="U8529">
            <v>9999</v>
          </cell>
        </row>
        <row r="8530">
          <cell r="N8530">
            <v>9999</v>
          </cell>
          <cell r="O8530">
            <v>9999</v>
          </cell>
          <cell r="P8530">
            <v>9999</v>
          </cell>
          <cell r="Q8530">
            <v>9999</v>
          </cell>
          <cell r="R8530">
            <v>9999</v>
          </cell>
          <cell r="S8530">
            <v>9999</v>
          </cell>
          <cell r="T8530">
            <v>9999</v>
          </cell>
          <cell r="U8530">
            <v>9999</v>
          </cell>
        </row>
        <row r="8531">
          <cell r="N8531">
            <v>9999</v>
          </cell>
          <cell r="O8531">
            <v>9999</v>
          </cell>
          <cell r="P8531">
            <v>9999</v>
          </cell>
          <cell r="Q8531">
            <v>9999</v>
          </cell>
          <cell r="R8531">
            <v>9999</v>
          </cell>
          <cell r="S8531">
            <v>9999</v>
          </cell>
          <cell r="T8531">
            <v>9999</v>
          </cell>
          <cell r="U8531">
            <v>9999</v>
          </cell>
        </row>
        <row r="8532">
          <cell r="N8532">
            <v>9999</v>
          </cell>
          <cell r="O8532">
            <v>9999</v>
          </cell>
          <cell r="P8532">
            <v>9999</v>
          </cell>
          <cell r="Q8532">
            <v>9999</v>
          </cell>
          <cell r="R8532">
            <v>9999</v>
          </cell>
          <cell r="S8532">
            <v>9999</v>
          </cell>
          <cell r="T8532">
            <v>9999</v>
          </cell>
          <cell r="U8532">
            <v>9999</v>
          </cell>
        </row>
        <row r="8533">
          <cell r="N8533">
            <v>9999</v>
          </cell>
          <cell r="O8533">
            <v>9999</v>
          </cell>
          <cell r="P8533">
            <v>9999</v>
          </cell>
          <cell r="Q8533">
            <v>9999</v>
          </cell>
          <cell r="R8533">
            <v>9999</v>
          </cell>
          <cell r="S8533">
            <v>9999</v>
          </cell>
          <cell r="T8533">
            <v>9999</v>
          </cell>
          <cell r="U8533">
            <v>9999</v>
          </cell>
        </row>
        <row r="8534">
          <cell r="N8534">
            <v>9999</v>
          </cell>
          <cell r="O8534">
            <v>9999</v>
          </cell>
          <cell r="P8534">
            <v>9999</v>
          </cell>
          <cell r="Q8534">
            <v>9999</v>
          </cell>
          <cell r="R8534">
            <v>9999</v>
          </cell>
          <cell r="S8534">
            <v>9999</v>
          </cell>
          <cell r="T8534">
            <v>9999</v>
          </cell>
          <cell r="U8534">
            <v>9999</v>
          </cell>
        </row>
        <row r="8535">
          <cell r="N8535">
            <v>9999</v>
          </cell>
          <cell r="O8535">
            <v>9999</v>
          </cell>
          <cell r="P8535">
            <v>9999</v>
          </cell>
          <cell r="Q8535">
            <v>9999</v>
          </cell>
          <cell r="R8535">
            <v>9999</v>
          </cell>
          <cell r="S8535">
            <v>9999</v>
          </cell>
          <cell r="T8535">
            <v>9999</v>
          </cell>
          <cell r="U8535">
            <v>9999</v>
          </cell>
        </row>
        <row r="8536">
          <cell r="N8536">
            <v>9999</v>
          </cell>
          <cell r="O8536">
            <v>9999</v>
          </cell>
          <cell r="P8536">
            <v>9999</v>
          </cell>
          <cell r="Q8536">
            <v>9999</v>
          </cell>
          <cell r="R8536">
            <v>9999</v>
          </cell>
          <cell r="S8536">
            <v>9999</v>
          </cell>
          <cell r="T8536">
            <v>9999</v>
          </cell>
          <cell r="U8536">
            <v>9999</v>
          </cell>
        </row>
        <row r="8537">
          <cell r="N8537">
            <v>9999</v>
          </cell>
          <cell r="O8537">
            <v>9999</v>
          </cell>
          <cell r="P8537">
            <v>9999</v>
          </cell>
          <cell r="Q8537">
            <v>9999</v>
          </cell>
          <cell r="R8537">
            <v>9999</v>
          </cell>
          <cell r="S8537">
            <v>9999</v>
          </cell>
          <cell r="T8537">
            <v>9999</v>
          </cell>
          <cell r="U8537">
            <v>9999</v>
          </cell>
        </row>
        <row r="8538">
          <cell r="N8538">
            <v>9999</v>
          </cell>
          <cell r="O8538">
            <v>9999</v>
          </cell>
          <cell r="P8538">
            <v>9999</v>
          </cell>
          <cell r="Q8538">
            <v>9999</v>
          </cell>
          <cell r="R8538">
            <v>9999</v>
          </cell>
          <cell r="S8538">
            <v>9999</v>
          </cell>
          <cell r="T8538">
            <v>9999</v>
          </cell>
          <cell r="U8538">
            <v>9999</v>
          </cell>
        </row>
        <row r="8539">
          <cell r="N8539">
            <v>9999</v>
          </cell>
          <cell r="O8539">
            <v>9999</v>
          </cell>
          <cell r="P8539">
            <v>9999</v>
          </cell>
          <cell r="Q8539">
            <v>9999</v>
          </cell>
          <cell r="R8539">
            <v>9999</v>
          </cell>
          <cell r="S8539">
            <v>9999</v>
          </cell>
          <cell r="T8539">
            <v>9999</v>
          </cell>
          <cell r="U8539">
            <v>9999</v>
          </cell>
        </row>
        <row r="8540">
          <cell r="N8540">
            <v>9999</v>
          </cell>
          <cell r="O8540">
            <v>9999</v>
          </cell>
          <cell r="P8540">
            <v>9999</v>
          </cell>
          <cell r="Q8540">
            <v>9999</v>
          </cell>
          <cell r="R8540">
            <v>9999</v>
          </cell>
          <cell r="S8540">
            <v>9999</v>
          </cell>
          <cell r="T8540">
            <v>9999</v>
          </cell>
          <cell r="U8540">
            <v>9999</v>
          </cell>
        </row>
        <row r="8541">
          <cell r="N8541">
            <v>9999</v>
          </cell>
          <cell r="O8541">
            <v>9999</v>
          </cell>
          <cell r="P8541">
            <v>9999</v>
          </cell>
          <cell r="Q8541">
            <v>9999</v>
          </cell>
          <cell r="R8541">
            <v>9999</v>
          </cell>
          <cell r="S8541">
            <v>9999</v>
          </cell>
          <cell r="T8541">
            <v>9999</v>
          </cell>
          <cell r="U8541">
            <v>9999</v>
          </cell>
        </row>
        <row r="8542">
          <cell r="N8542">
            <v>9999</v>
          </cell>
          <cell r="O8542">
            <v>9999</v>
          </cell>
          <cell r="P8542">
            <v>9999</v>
          </cell>
          <cell r="Q8542">
            <v>9999</v>
          </cell>
          <cell r="R8542">
            <v>9999</v>
          </cell>
          <cell r="S8542">
            <v>9999</v>
          </cell>
          <cell r="T8542">
            <v>9999</v>
          </cell>
          <cell r="U8542">
            <v>9999</v>
          </cell>
        </row>
        <row r="8543">
          <cell r="N8543">
            <v>9999</v>
          </cell>
          <cell r="O8543">
            <v>9999</v>
          </cell>
          <cell r="P8543">
            <v>9999</v>
          </cell>
          <cell r="Q8543">
            <v>9999</v>
          </cell>
          <cell r="R8543">
            <v>9999</v>
          </cell>
          <cell r="S8543">
            <v>9999</v>
          </cell>
          <cell r="T8543">
            <v>9999</v>
          </cell>
          <cell r="U8543">
            <v>9999</v>
          </cell>
        </row>
        <row r="8544">
          <cell r="N8544">
            <v>9999</v>
          </cell>
          <cell r="O8544">
            <v>9999</v>
          </cell>
          <cell r="P8544">
            <v>9999</v>
          </cell>
          <cell r="Q8544">
            <v>9999</v>
          </cell>
          <cell r="R8544">
            <v>9999</v>
          </cell>
          <cell r="S8544">
            <v>9999</v>
          </cell>
          <cell r="T8544">
            <v>9999</v>
          </cell>
          <cell r="U8544">
            <v>9999</v>
          </cell>
        </row>
        <row r="8545">
          <cell r="N8545">
            <v>9999</v>
          </cell>
          <cell r="O8545">
            <v>9999</v>
          </cell>
          <cell r="P8545">
            <v>9999</v>
          </cell>
          <cell r="Q8545">
            <v>9999</v>
          </cell>
          <cell r="R8545">
            <v>9999</v>
          </cell>
          <cell r="S8545">
            <v>9999</v>
          </cell>
          <cell r="T8545">
            <v>9999</v>
          </cell>
          <cell r="U8545">
            <v>9999</v>
          </cell>
        </row>
        <row r="8546">
          <cell r="N8546">
            <v>9999</v>
          </cell>
          <cell r="O8546">
            <v>9999</v>
          </cell>
          <cell r="P8546">
            <v>9999</v>
          </cell>
          <cell r="Q8546">
            <v>9999</v>
          </cell>
          <cell r="R8546">
            <v>9999</v>
          </cell>
          <cell r="S8546">
            <v>9999</v>
          </cell>
          <cell r="T8546">
            <v>9999</v>
          </cell>
          <cell r="U8546">
            <v>9999</v>
          </cell>
        </row>
        <row r="8547">
          <cell r="N8547">
            <v>9999</v>
          </cell>
          <cell r="O8547">
            <v>9999</v>
          </cell>
          <cell r="P8547">
            <v>9999</v>
          </cell>
          <cell r="Q8547">
            <v>9999</v>
          </cell>
          <cell r="R8547">
            <v>9999</v>
          </cell>
          <cell r="S8547">
            <v>9999</v>
          </cell>
          <cell r="T8547">
            <v>9999</v>
          </cell>
          <cell r="U8547">
            <v>9999</v>
          </cell>
        </row>
        <row r="8548">
          <cell r="N8548">
            <v>9999</v>
          </cell>
          <cell r="O8548">
            <v>9999</v>
          </cell>
          <cell r="P8548">
            <v>9999</v>
          </cell>
          <cell r="Q8548">
            <v>9999</v>
          </cell>
          <cell r="R8548">
            <v>9999</v>
          </cell>
          <cell r="S8548">
            <v>9999</v>
          </cell>
          <cell r="T8548">
            <v>9999</v>
          </cell>
          <cell r="U8548">
            <v>9999</v>
          </cell>
        </row>
        <row r="8549">
          <cell r="N8549">
            <v>9999</v>
          </cell>
          <cell r="O8549">
            <v>9999</v>
          </cell>
          <cell r="P8549">
            <v>9999</v>
          </cell>
          <cell r="Q8549">
            <v>9999</v>
          </cell>
          <cell r="R8549">
            <v>9999</v>
          </cell>
          <cell r="S8549">
            <v>9999</v>
          </cell>
          <cell r="T8549">
            <v>9999</v>
          </cell>
          <cell r="U8549">
            <v>9999</v>
          </cell>
        </row>
        <row r="8550">
          <cell r="N8550">
            <v>9999</v>
          </cell>
          <cell r="O8550">
            <v>9999</v>
          </cell>
          <cell r="P8550">
            <v>9999</v>
          </cell>
          <cell r="Q8550">
            <v>9999</v>
          </cell>
          <cell r="R8550">
            <v>9999</v>
          </cell>
          <cell r="S8550">
            <v>9999</v>
          </cell>
          <cell r="T8550">
            <v>9999</v>
          </cell>
          <cell r="U8550">
            <v>9999</v>
          </cell>
        </row>
        <row r="8551">
          <cell r="N8551">
            <v>9999</v>
          </cell>
          <cell r="O8551">
            <v>9999</v>
          </cell>
          <cell r="P8551">
            <v>9999</v>
          </cell>
          <cell r="Q8551">
            <v>9999</v>
          </cell>
          <cell r="R8551">
            <v>9999</v>
          </cell>
          <cell r="S8551">
            <v>9999</v>
          </cell>
          <cell r="T8551">
            <v>9999</v>
          </cell>
          <cell r="U8551">
            <v>9999</v>
          </cell>
        </row>
        <row r="8552">
          <cell r="N8552">
            <v>9999</v>
          </cell>
          <cell r="O8552">
            <v>9999</v>
          </cell>
          <cell r="P8552">
            <v>9999</v>
          </cell>
          <cell r="Q8552">
            <v>9999</v>
          </cell>
          <cell r="R8552">
            <v>9999</v>
          </cell>
          <cell r="S8552">
            <v>9999</v>
          </cell>
          <cell r="T8552">
            <v>9999</v>
          </cell>
          <cell r="U8552">
            <v>9999</v>
          </cell>
        </row>
        <row r="8553">
          <cell r="N8553">
            <v>9999</v>
          </cell>
          <cell r="O8553">
            <v>9999</v>
          </cell>
          <cell r="P8553">
            <v>9999</v>
          </cell>
          <cell r="Q8553">
            <v>9999</v>
          </cell>
          <cell r="R8553">
            <v>9999</v>
          </cell>
          <cell r="S8553">
            <v>9999</v>
          </cell>
          <cell r="T8553">
            <v>9999</v>
          </cell>
          <cell r="U8553">
            <v>9999</v>
          </cell>
        </row>
        <row r="8554">
          <cell r="N8554">
            <v>9999</v>
          </cell>
          <cell r="O8554">
            <v>9999</v>
          </cell>
          <cell r="P8554">
            <v>9999</v>
          </cell>
          <cell r="Q8554">
            <v>9999</v>
          </cell>
          <cell r="R8554">
            <v>9999</v>
          </cell>
          <cell r="S8554">
            <v>9999</v>
          </cell>
          <cell r="T8554">
            <v>9999</v>
          </cell>
          <cell r="U8554">
            <v>9999</v>
          </cell>
        </row>
        <row r="8555">
          <cell r="N8555">
            <v>9999</v>
          </cell>
          <cell r="O8555">
            <v>9999</v>
          </cell>
          <cell r="P8555">
            <v>9999</v>
          </cell>
          <cell r="Q8555">
            <v>9999</v>
          </cell>
          <cell r="R8555">
            <v>9999</v>
          </cell>
          <cell r="S8555">
            <v>9999</v>
          </cell>
          <cell r="T8555">
            <v>9999</v>
          </cell>
          <cell r="U8555">
            <v>9999</v>
          </cell>
        </row>
        <row r="8556">
          <cell r="N8556">
            <v>9999</v>
          </cell>
          <cell r="O8556">
            <v>9999</v>
          </cell>
          <cell r="P8556">
            <v>9999</v>
          </cell>
          <cell r="Q8556">
            <v>9999</v>
          </cell>
          <cell r="R8556">
            <v>9999</v>
          </cell>
          <cell r="S8556">
            <v>9999</v>
          </cell>
          <cell r="T8556">
            <v>9999</v>
          </cell>
          <cell r="U8556">
            <v>9999</v>
          </cell>
        </row>
        <row r="8557">
          <cell r="N8557">
            <v>9999</v>
          </cell>
          <cell r="O8557">
            <v>9999</v>
          </cell>
          <cell r="P8557">
            <v>9999</v>
          </cell>
          <cell r="Q8557">
            <v>9999</v>
          </cell>
          <cell r="R8557">
            <v>9999</v>
          </cell>
          <cell r="S8557">
            <v>9999</v>
          </cell>
          <cell r="T8557">
            <v>9999</v>
          </cell>
          <cell r="U8557">
            <v>9999</v>
          </cell>
        </row>
        <row r="8558">
          <cell r="N8558">
            <v>9999</v>
          </cell>
          <cell r="O8558">
            <v>9999</v>
          </cell>
          <cell r="P8558">
            <v>9999</v>
          </cell>
          <cell r="Q8558">
            <v>9999</v>
          </cell>
          <cell r="R8558">
            <v>9999</v>
          </cell>
          <cell r="S8558">
            <v>9999</v>
          </cell>
          <cell r="T8558">
            <v>9999</v>
          </cell>
          <cell r="U8558">
            <v>9999</v>
          </cell>
        </row>
        <row r="8559">
          <cell r="N8559">
            <v>9999</v>
          </cell>
          <cell r="O8559">
            <v>9999</v>
          </cell>
          <cell r="P8559">
            <v>9999</v>
          </cell>
          <cell r="Q8559">
            <v>9999</v>
          </cell>
          <cell r="R8559">
            <v>9999</v>
          </cell>
          <cell r="S8559">
            <v>9999</v>
          </cell>
          <cell r="T8559">
            <v>9999</v>
          </cell>
          <cell r="U8559">
            <v>9999</v>
          </cell>
        </row>
        <row r="8560">
          <cell r="N8560">
            <v>9999</v>
          </cell>
          <cell r="O8560">
            <v>9999</v>
          </cell>
          <cell r="P8560">
            <v>9999</v>
          </cell>
          <cell r="Q8560">
            <v>9999</v>
          </cell>
          <cell r="R8560">
            <v>9999</v>
          </cell>
          <cell r="S8560">
            <v>9999</v>
          </cell>
          <cell r="T8560">
            <v>9999</v>
          </cell>
          <cell r="U8560">
            <v>9999</v>
          </cell>
        </row>
        <row r="8561">
          <cell r="N8561">
            <v>9999</v>
          </cell>
          <cell r="O8561">
            <v>9999</v>
          </cell>
          <cell r="P8561">
            <v>9999</v>
          </cell>
          <cell r="Q8561">
            <v>9999</v>
          </cell>
          <cell r="R8561">
            <v>9999</v>
          </cell>
          <cell r="S8561">
            <v>9999</v>
          </cell>
          <cell r="T8561">
            <v>9999</v>
          </cell>
          <cell r="U8561">
            <v>9999</v>
          </cell>
        </row>
        <row r="8562">
          <cell r="N8562">
            <v>9999</v>
          </cell>
          <cell r="O8562">
            <v>9999</v>
          </cell>
          <cell r="P8562">
            <v>9999</v>
          </cell>
          <cell r="Q8562">
            <v>9999</v>
          </cell>
          <cell r="R8562">
            <v>9999</v>
          </cell>
          <cell r="S8562">
            <v>9999</v>
          </cell>
          <cell r="T8562">
            <v>9999</v>
          </cell>
          <cell r="U8562">
            <v>9999</v>
          </cell>
        </row>
        <row r="8563">
          <cell r="N8563">
            <v>9999</v>
          </cell>
          <cell r="O8563">
            <v>9999</v>
          </cell>
          <cell r="P8563">
            <v>9999</v>
          </cell>
          <cell r="Q8563">
            <v>9999</v>
          </cell>
          <cell r="R8563">
            <v>9999</v>
          </cell>
          <cell r="S8563">
            <v>9999</v>
          </cell>
          <cell r="T8563">
            <v>9999</v>
          </cell>
          <cell r="U8563">
            <v>9999</v>
          </cell>
        </row>
        <row r="8564">
          <cell r="N8564">
            <v>9999</v>
          </cell>
          <cell r="O8564">
            <v>9999</v>
          </cell>
          <cell r="P8564">
            <v>9999</v>
          </cell>
          <cell r="Q8564">
            <v>9999</v>
          </cell>
          <cell r="R8564">
            <v>9999</v>
          </cell>
          <cell r="S8564">
            <v>9999</v>
          </cell>
          <cell r="T8564">
            <v>9999</v>
          </cell>
          <cell r="U8564">
            <v>9999</v>
          </cell>
        </row>
        <row r="8565">
          <cell r="N8565">
            <v>9999</v>
          </cell>
          <cell r="O8565">
            <v>9999</v>
          </cell>
          <cell r="P8565">
            <v>9999</v>
          </cell>
          <cell r="Q8565">
            <v>9999</v>
          </cell>
          <cell r="R8565">
            <v>9999</v>
          </cell>
          <cell r="S8565">
            <v>9999</v>
          </cell>
          <cell r="T8565">
            <v>9999</v>
          </cell>
          <cell r="U8565">
            <v>9999</v>
          </cell>
        </row>
        <row r="8566">
          <cell r="N8566">
            <v>9999</v>
          </cell>
          <cell r="O8566">
            <v>9999</v>
          </cell>
          <cell r="P8566">
            <v>9999</v>
          </cell>
          <cell r="Q8566">
            <v>9999</v>
          </cell>
          <cell r="R8566">
            <v>9999</v>
          </cell>
          <cell r="S8566">
            <v>9999</v>
          </cell>
          <cell r="T8566">
            <v>9999</v>
          </cell>
          <cell r="U8566">
            <v>9999</v>
          </cell>
        </row>
        <row r="8567">
          <cell r="N8567">
            <v>9999</v>
          </cell>
          <cell r="O8567">
            <v>9999</v>
          </cell>
          <cell r="P8567">
            <v>9999</v>
          </cell>
          <cell r="Q8567">
            <v>9999</v>
          </cell>
          <cell r="R8567">
            <v>9999</v>
          </cell>
          <cell r="S8567">
            <v>9999</v>
          </cell>
          <cell r="T8567">
            <v>9999</v>
          </cell>
          <cell r="U8567">
            <v>9999</v>
          </cell>
        </row>
        <row r="8568">
          <cell r="N8568">
            <v>9999</v>
          </cell>
          <cell r="O8568">
            <v>9999</v>
          </cell>
          <cell r="P8568">
            <v>9999</v>
          </cell>
          <cell r="Q8568">
            <v>9999</v>
          </cell>
          <cell r="R8568">
            <v>9999</v>
          </cell>
          <cell r="S8568">
            <v>9999</v>
          </cell>
          <cell r="T8568">
            <v>9999</v>
          </cell>
          <cell r="U8568">
            <v>9999</v>
          </cell>
        </row>
        <row r="8569">
          <cell r="N8569">
            <v>9999</v>
          </cell>
          <cell r="O8569">
            <v>9999</v>
          </cell>
          <cell r="P8569">
            <v>9999</v>
          </cell>
          <cell r="Q8569">
            <v>9999</v>
          </cell>
          <cell r="R8569">
            <v>9999</v>
          </cell>
          <cell r="S8569">
            <v>9999</v>
          </cell>
          <cell r="T8569">
            <v>9999</v>
          </cell>
          <cell r="U8569">
            <v>9999</v>
          </cell>
        </row>
        <row r="8570">
          <cell r="N8570">
            <v>9999</v>
          </cell>
          <cell r="O8570">
            <v>9999</v>
          </cell>
          <cell r="P8570">
            <v>9999</v>
          </cell>
          <cell r="Q8570">
            <v>9999</v>
          </cell>
          <cell r="R8570">
            <v>9999</v>
          </cell>
          <cell r="S8570">
            <v>9999</v>
          </cell>
          <cell r="T8570">
            <v>9999</v>
          </cell>
          <cell r="U8570">
            <v>9999</v>
          </cell>
        </row>
        <row r="8571">
          <cell r="N8571">
            <v>9999</v>
          </cell>
          <cell r="O8571">
            <v>9999</v>
          </cell>
          <cell r="P8571">
            <v>9999</v>
          </cell>
          <cell r="Q8571">
            <v>9999</v>
          </cell>
          <cell r="R8571">
            <v>9999</v>
          </cell>
          <cell r="S8571">
            <v>9999</v>
          </cell>
          <cell r="T8571">
            <v>9999</v>
          </cell>
          <cell r="U8571">
            <v>9999</v>
          </cell>
        </row>
        <row r="8572">
          <cell r="N8572">
            <v>9999</v>
          </cell>
          <cell r="O8572">
            <v>9999</v>
          </cell>
          <cell r="P8572">
            <v>9999</v>
          </cell>
          <cell r="Q8572">
            <v>9999</v>
          </cell>
          <cell r="R8572">
            <v>9999</v>
          </cell>
          <cell r="S8572">
            <v>9999</v>
          </cell>
          <cell r="T8572">
            <v>9999</v>
          </cell>
          <cell r="U8572">
            <v>9999</v>
          </cell>
        </row>
        <row r="8573">
          <cell r="N8573">
            <v>9999</v>
          </cell>
          <cell r="O8573">
            <v>9999</v>
          </cell>
          <cell r="P8573">
            <v>9999</v>
          </cell>
          <cell r="Q8573">
            <v>9999</v>
          </cell>
          <cell r="R8573">
            <v>9999</v>
          </cell>
          <cell r="S8573">
            <v>9999</v>
          </cell>
          <cell r="T8573">
            <v>9999</v>
          </cell>
          <cell r="U8573">
            <v>9999</v>
          </cell>
        </row>
        <row r="8574">
          <cell r="N8574">
            <v>9999</v>
          </cell>
          <cell r="O8574">
            <v>9999</v>
          </cell>
          <cell r="P8574">
            <v>9999</v>
          </cell>
          <cell r="Q8574">
            <v>9999</v>
          </cell>
          <cell r="R8574">
            <v>9999</v>
          </cell>
          <cell r="S8574">
            <v>9999</v>
          </cell>
          <cell r="T8574">
            <v>9999</v>
          </cell>
          <cell r="U8574">
            <v>9999</v>
          </cell>
        </row>
        <row r="8575">
          <cell r="N8575">
            <v>9999</v>
          </cell>
          <cell r="O8575">
            <v>9999</v>
          </cell>
          <cell r="P8575">
            <v>9999</v>
          </cell>
          <cell r="Q8575">
            <v>9999</v>
          </cell>
          <cell r="R8575">
            <v>9999</v>
          </cell>
          <cell r="S8575">
            <v>9999</v>
          </cell>
          <cell r="T8575">
            <v>9999</v>
          </cell>
          <cell r="U8575">
            <v>9999</v>
          </cell>
        </row>
        <row r="8576">
          <cell r="N8576">
            <v>9999</v>
          </cell>
          <cell r="O8576">
            <v>9999</v>
          </cell>
          <cell r="P8576">
            <v>9999</v>
          </cell>
          <cell r="Q8576">
            <v>9999</v>
          </cell>
          <cell r="R8576">
            <v>9999</v>
          </cell>
          <cell r="S8576">
            <v>9999</v>
          </cell>
          <cell r="T8576">
            <v>9999</v>
          </cell>
          <cell r="U8576">
            <v>9999</v>
          </cell>
        </row>
        <row r="8577">
          <cell r="N8577">
            <v>9999</v>
          </cell>
          <cell r="O8577">
            <v>9999</v>
          </cell>
          <cell r="P8577">
            <v>9999</v>
          </cell>
          <cell r="Q8577">
            <v>9999</v>
          </cell>
          <cell r="R8577">
            <v>9999</v>
          </cell>
          <cell r="S8577">
            <v>9999</v>
          </cell>
          <cell r="T8577">
            <v>9999</v>
          </cell>
          <cell r="U8577">
            <v>9999</v>
          </cell>
        </row>
        <row r="8578">
          <cell r="N8578">
            <v>9999</v>
          </cell>
          <cell r="O8578">
            <v>9999</v>
          </cell>
          <cell r="P8578">
            <v>9999</v>
          </cell>
          <cell r="Q8578">
            <v>9999</v>
          </cell>
          <cell r="R8578">
            <v>9999</v>
          </cell>
          <cell r="S8578">
            <v>9999</v>
          </cell>
          <cell r="T8578">
            <v>9999</v>
          </cell>
          <cell r="U8578">
            <v>9999</v>
          </cell>
        </row>
        <row r="8579">
          <cell r="N8579">
            <v>9999</v>
          </cell>
          <cell r="O8579">
            <v>9999</v>
          </cell>
          <cell r="P8579">
            <v>9999</v>
          </cell>
          <cell r="Q8579">
            <v>9999</v>
          </cell>
          <cell r="R8579">
            <v>9999</v>
          </cell>
          <cell r="S8579">
            <v>9999</v>
          </cell>
          <cell r="T8579">
            <v>9999</v>
          </cell>
          <cell r="U8579">
            <v>9999</v>
          </cell>
        </row>
        <row r="8580">
          <cell r="N8580">
            <v>9999</v>
          </cell>
          <cell r="O8580">
            <v>9999</v>
          </cell>
          <cell r="P8580">
            <v>9999</v>
          </cell>
          <cell r="Q8580">
            <v>9999</v>
          </cell>
          <cell r="R8580">
            <v>9999</v>
          </cell>
          <cell r="S8580">
            <v>9999</v>
          </cell>
          <cell r="T8580">
            <v>9999</v>
          </cell>
          <cell r="U8580">
            <v>9999</v>
          </cell>
        </row>
        <row r="8581">
          <cell r="N8581">
            <v>9999</v>
          </cell>
          <cell r="O8581">
            <v>9999</v>
          </cell>
          <cell r="P8581">
            <v>9999</v>
          </cell>
          <cell r="Q8581">
            <v>9999</v>
          </cell>
          <cell r="R8581">
            <v>9999</v>
          </cell>
          <cell r="S8581">
            <v>9999</v>
          </cell>
          <cell r="T8581">
            <v>9999</v>
          </cell>
          <cell r="U8581">
            <v>9999</v>
          </cell>
        </row>
        <row r="8582">
          <cell r="N8582">
            <v>9999</v>
          </cell>
          <cell r="O8582">
            <v>9999</v>
          </cell>
          <cell r="P8582">
            <v>9999</v>
          </cell>
          <cell r="Q8582">
            <v>9999</v>
          </cell>
          <cell r="R8582">
            <v>9999</v>
          </cell>
          <cell r="S8582">
            <v>9999</v>
          </cell>
          <cell r="T8582">
            <v>9999</v>
          </cell>
          <cell r="U8582">
            <v>9999</v>
          </cell>
        </row>
        <row r="8583">
          <cell r="N8583">
            <v>9999</v>
          </cell>
          <cell r="O8583">
            <v>9999</v>
          </cell>
          <cell r="P8583">
            <v>9999</v>
          </cell>
          <cell r="Q8583">
            <v>9999</v>
          </cell>
          <cell r="R8583">
            <v>9999</v>
          </cell>
          <cell r="S8583">
            <v>9999</v>
          </cell>
          <cell r="T8583">
            <v>9999</v>
          </cell>
          <cell r="U8583">
            <v>9999</v>
          </cell>
        </row>
        <row r="8584">
          <cell r="N8584">
            <v>9999</v>
          </cell>
          <cell r="O8584">
            <v>9999</v>
          </cell>
          <cell r="P8584">
            <v>9999</v>
          </cell>
          <cell r="Q8584">
            <v>9999</v>
          </cell>
          <cell r="R8584">
            <v>9999</v>
          </cell>
          <cell r="S8584">
            <v>9999</v>
          </cell>
          <cell r="T8584">
            <v>9999</v>
          </cell>
          <cell r="U8584">
            <v>9999</v>
          </cell>
        </row>
        <row r="8585">
          <cell r="N8585">
            <v>9999</v>
          </cell>
          <cell r="O8585">
            <v>9999</v>
          </cell>
          <cell r="P8585">
            <v>9999</v>
          </cell>
          <cell r="Q8585">
            <v>9999</v>
          </cell>
          <cell r="R8585">
            <v>9999</v>
          </cell>
          <cell r="S8585">
            <v>9999</v>
          </cell>
          <cell r="T8585">
            <v>9999</v>
          </cell>
          <cell r="U8585">
            <v>9999</v>
          </cell>
        </row>
        <row r="8586">
          <cell r="N8586">
            <v>9999</v>
          </cell>
          <cell r="O8586">
            <v>9999</v>
          </cell>
          <cell r="P8586">
            <v>9999</v>
          </cell>
          <cell r="Q8586">
            <v>9999</v>
          </cell>
          <cell r="R8586">
            <v>9999</v>
          </cell>
          <cell r="S8586">
            <v>9999</v>
          </cell>
          <cell r="T8586">
            <v>9999</v>
          </cell>
          <cell r="U8586">
            <v>9999</v>
          </cell>
        </row>
        <row r="8587">
          <cell r="N8587">
            <v>9999</v>
          </cell>
          <cell r="O8587">
            <v>9999</v>
          </cell>
          <cell r="P8587">
            <v>9999</v>
          </cell>
          <cell r="Q8587">
            <v>9999</v>
          </cell>
          <cell r="R8587">
            <v>9999</v>
          </cell>
          <cell r="S8587">
            <v>9999</v>
          </cell>
          <cell r="T8587">
            <v>9999</v>
          </cell>
          <cell r="U8587">
            <v>9999</v>
          </cell>
        </row>
        <row r="8588">
          <cell r="N8588">
            <v>9999</v>
          </cell>
          <cell r="O8588">
            <v>9999</v>
          </cell>
          <cell r="P8588">
            <v>9999</v>
          </cell>
          <cell r="Q8588">
            <v>9999</v>
          </cell>
          <cell r="R8588">
            <v>9999</v>
          </cell>
          <cell r="S8588">
            <v>9999</v>
          </cell>
          <cell r="T8588">
            <v>9999</v>
          </cell>
          <cell r="U8588">
            <v>9999</v>
          </cell>
        </row>
        <row r="8589">
          <cell r="N8589">
            <v>9999</v>
          </cell>
          <cell r="O8589">
            <v>9999</v>
          </cell>
          <cell r="P8589">
            <v>9999</v>
          </cell>
          <cell r="Q8589">
            <v>9999</v>
          </cell>
          <cell r="R8589">
            <v>9999</v>
          </cell>
          <cell r="S8589">
            <v>9999</v>
          </cell>
          <cell r="T8589">
            <v>9999</v>
          </cell>
          <cell r="U8589">
            <v>9999</v>
          </cell>
        </row>
        <row r="8590">
          <cell r="N8590">
            <v>9999</v>
          </cell>
          <cell r="O8590">
            <v>9999</v>
          </cell>
          <cell r="P8590">
            <v>9999</v>
          </cell>
          <cell r="Q8590">
            <v>9999</v>
          </cell>
          <cell r="R8590">
            <v>9999</v>
          </cell>
          <cell r="S8590">
            <v>9999</v>
          </cell>
          <cell r="T8590">
            <v>9999</v>
          </cell>
          <cell r="U8590">
            <v>9999</v>
          </cell>
        </row>
        <row r="8591">
          <cell r="N8591">
            <v>9999</v>
          </cell>
          <cell r="O8591">
            <v>9999</v>
          </cell>
          <cell r="P8591">
            <v>9999</v>
          </cell>
          <cell r="Q8591">
            <v>9999</v>
          </cell>
          <cell r="R8591">
            <v>9999</v>
          </cell>
          <cell r="S8591">
            <v>9999</v>
          </cell>
          <cell r="T8591">
            <v>9999</v>
          </cell>
          <cell r="U8591">
            <v>9999</v>
          </cell>
        </row>
        <row r="8592">
          <cell r="N8592">
            <v>9999</v>
          </cell>
          <cell r="O8592">
            <v>9999</v>
          </cell>
          <cell r="P8592">
            <v>9999</v>
          </cell>
          <cell r="Q8592">
            <v>9999</v>
          </cell>
          <cell r="R8592">
            <v>9999</v>
          </cell>
          <cell r="S8592">
            <v>9999</v>
          </cell>
          <cell r="T8592">
            <v>9999</v>
          </cell>
          <cell r="U8592">
            <v>9999</v>
          </cell>
        </row>
        <row r="8593">
          <cell r="N8593">
            <v>9999</v>
          </cell>
          <cell r="O8593">
            <v>9999</v>
          </cell>
          <cell r="P8593">
            <v>9999</v>
          </cell>
          <cell r="Q8593">
            <v>9999</v>
          </cell>
          <cell r="R8593">
            <v>9999</v>
          </cell>
          <cell r="S8593">
            <v>9999</v>
          </cell>
          <cell r="T8593">
            <v>9999</v>
          </cell>
          <cell r="U8593">
            <v>9999</v>
          </cell>
        </row>
        <row r="8594">
          <cell r="N8594">
            <v>9999</v>
          </cell>
          <cell r="O8594">
            <v>9999</v>
          </cell>
          <cell r="P8594">
            <v>9999</v>
          </cell>
          <cell r="Q8594">
            <v>9999</v>
          </cell>
          <cell r="R8594">
            <v>9999</v>
          </cell>
          <cell r="S8594">
            <v>9999</v>
          </cell>
          <cell r="T8594">
            <v>9999</v>
          </cell>
          <cell r="U8594">
            <v>9999</v>
          </cell>
        </row>
        <row r="8595">
          <cell r="N8595">
            <v>9999</v>
          </cell>
          <cell r="O8595">
            <v>9999</v>
          </cell>
          <cell r="P8595">
            <v>9999</v>
          </cell>
          <cell r="Q8595">
            <v>9999</v>
          </cell>
          <cell r="R8595">
            <v>9999</v>
          </cell>
          <cell r="S8595">
            <v>9999</v>
          </cell>
          <cell r="T8595">
            <v>9999</v>
          </cell>
          <cell r="U8595">
            <v>9999</v>
          </cell>
        </row>
        <row r="8596">
          <cell r="N8596">
            <v>9999</v>
          </cell>
          <cell r="O8596">
            <v>9999</v>
          </cell>
          <cell r="P8596">
            <v>9999</v>
          </cell>
          <cell r="Q8596">
            <v>9999</v>
          </cell>
          <cell r="R8596">
            <v>9999</v>
          </cell>
          <cell r="S8596">
            <v>9999</v>
          </cell>
          <cell r="T8596">
            <v>9999</v>
          </cell>
          <cell r="U8596">
            <v>9999</v>
          </cell>
        </row>
        <row r="8597">
          <cell r="N8597">
            <v>9999</v>
          </cell>
          <cell r="O8597">
            <v>9999</v>
          </cell>
          <cell r="P8597">
            <v>9999</v>
          </cell>
          <cell r="Q8597">
            <v>9999</v>
          </cell>
          <cell r="R8597">
            <v>9999</v>
          </cell>
          <cell r="S8597">
            <v>9999</v>
          </cell>
          <cell r="T8597">
            <v>9999</v>
          </cell>
          <cell r="U8597">
            <v>9999</v>
          </cell>
        </row>
        <row r="8598">
          <cell r="N8598">
            <v>9999</v>
          </cell>
          <cell r="O8598">
            <v>9999</v>
          </cell>
          <cell r="P8598">
            <v>9999</v>
          </cell>
          <cell r="Q8598">
            <v>9999</v>
          </cell>
          <cell r="R8598">
            <v>9999</v>
          </cell>
          <cell r="S8598">
            <v>9999</v>
          </cell>
          <cell r="T8598">
            <v>9999</v>
          </cell>
          <cell r="U8598">
            <v>9999</v>
          </cell>
        </row>
        <row r="8599">
          <cell r="N8599">
            <v>9999</v>
          </cell>
          <cell r="O8599">
            <v>9999</v>
          </cell>
          <cell r="P8599">
            <v>9999</v>
          </cell>
          <cell r="Q8599">
            <v>9999</v>
          </cell>
          <cell r="R8599">
            <v>9999</v>
          </cell>
          <cell r="S8599">
            <v>9999</v>
          </cell>
          <cell r="T8599">
            <v>9999</v>
          </cell>
          <cell r="U8599">
            <v>9999</v>
          </cell>
        </row>
        <row r="8600">
          <cell r="N8600">
            <v>9999</v>
          </cell>
          <cell r="O8600">
            <v>9999</v>
          </cell>
          <cell r="P8600">
            <v>9999</v>
          </cell>
          <cell r="Q8600">
            <v>9999</v>
          </cell>
          <cell r="R8600">
            <v>9999</v>
          </cell>
          <cell r="S8600">
            <v>9999</v>
          </cell>
          <cell r="T8600">
            <v>9999</v>
          </cell>
          <cell r="U8600">
            <v>9999</v>
          </cell>
        </row>
        <row r="8601">
          <cell r="N8601">
            <v>9999</v>
          </cell>
          <cell r="O8601">
            <v>9999</v>
          </cell>
          <cell r="P8601">
            <v>9999</v>
          </cell>
          <cell r="Q8601">
            <v>9999</v>
          </cell>
          <cell r="R8601">
            <v>9999</v>
          </cell>
          <cell r="S8601">
            <v>9999</v>
          </cell>
          <cell r="T8601">
            <v>9999</v>
          </cell>
          <cell r="U8601">
            <v>9999</v>
          </cell>
        </row>
        <row r="8602">
          <cell r="N8602">
            <v>9999</v>
          </cell>
          <cell r="O8602">
            <v>9999</v>
          </cell>
          <cell r="P8602">
            <v>9999</v>
          </cell>
          <cell r="Q8602">
            <v>9999</v>
          </cell>
          <cell r="R8602">
            <v>9999</v>
          </cell>
          <cell r="S8602">
            <v>9999</v>
          </cell>
          <cell r="T8602">
            <v>9999</v>
          </cell>
          <cell r="U8602">
            <v>9999</v>
          </cell>
        </row>
        <row r="8603">
          <cell r="N8603">
            <v>9999</v>
          </cell>
          <cell r="O8603">
            <v>9999</v>
          </cell>
          <cell r="P8603">
            <v>9999</v>
          </cell>
          <cell r="Q8603">
            <v>9999</v>
          </cell>
          <cell r="R8603">
            <v>9999</v>
          </cell>
          <cell r="S8603">
            <v>9999</v>
          </cell>
          <cell r="T8603">
            <v>9999</v>
          </cell>
          <cell r="U8603">
            <v>9999</v>
          </cell>
        </row>
        <row r="8604">
          <cell r="N8604">
            <v>9999</v>
          </cell>
          <cell r="O8604">
            <v>9999</v>
          </cell>
          <cell r="P8604">
            <v>9999</v>
          </cell>
          <cell r="Q8604">
            <v>9999</v>
          </cell>
          <cell r="R8604">
            <v>9999</v>
          </cell>
          <cell r="S8604">
            <v>9999</v>
          </cell>
          <cell r="T8604">
            <v>9999</v>
          </cell>
          <cell r="U8604">
            <v>9999</v>
          </cell>
        </row>
        <row r="8605">
          <cell r="N8605">
            <v>9999</v>
          </cell>
          <cell r="O8605">
            <v>9999</v>
          </cell>
          <cell r="P8605">
            <v>9999</v>
          </cell>
          <cell r="Q8605">
            <v>9999</v>
          </cell>
          <cell r="R8605">
            <v>9999</v>
          </cell>
          <cell r="S8605">
            <v>9999</v>
          </cell>
          <cell r="T8605">
            <v>9999</v>
          </cell>
          <cell r="U8605">
            <v>9999</v>
          </cell>
        </row>
        <row r="8606">
          <cell r="N8606">
            <v>9999</v>
          </cell>
          <cell r="O8606">
            <v>9999</v>
          </cell>
          <cell r="P8606">
            <v>9999</v>
          </cell>
          <cell r="Q8606">
            <v>9999</v>
          </cell>
          <cell r="R8606">
            <v>9999</v>
          </cell>
          <cell r="S8606">
            <v>9999</v>
          </cell>
          <cell r="T8606">
            <v>9999</v>
          </cell>
          <cell r="U8606">
            <v>9999</v>
          </cell>
        </row>
        <row r="8607">
          <cell r="N8607">
            <v>9999</v>
          </cell>
          <cell r="O8607">
            <v>9999</v>
          </cell>
          <cell r="P8607">
            <v>9999</v>
          </cell>
          <cell r="Q8607">
            <v>9999</v>
          </cell>
          <cell r="R8607">
            <v>9999</v>
          </cell>
          <cell r="S8607">
            <v>9999</v>
          </cell>
          <cell r="T8607">
            <v>9999</v>
          </cell>
          <cell r="U8607">
            <v>9999</v>
          </cell>
        </row>
        <row r="8608">
          <cell r="N8608">
            <v>9999</v>
          </cell>
          <cell r="O8608">
            <v>9999</v>
          </cell>
          <cell r="P8608">
            <v>9999</v>
          </cell>
          <cell r="Q8608">
            <v>9999</v>
          </cell>
          <cell r="R8608">
            <v>9999</v>
          </cell>
          <cell r="S8608">
            <v>9999</v>
          </cell>
          <cell r="T8608">
            <v>9999</v>
          </cell>
          <cell r="U8608">
            <v>9999</v>
          </cell>
        </row>
        <row r="8609">
          <cell r="N8609">
            <v>9999</v>
          </cell>
          <cell r="O8609">
            <v>9999</v>
          </cell>
          <cell r="P8609">
            <v>9999</v>
          </cell>
          <cell r="Q8609">
            <v>9999</v>
          </cell>
          <cell r="R8609">
            <v>9999</v>
          </cell>
          <cell r="S8609">
            <v>9999</v>
          </cell>
          <cell r="T8609">
            <v>9999</v>
          </cell>
          <cell r="U8609">
            <v>9999</v>
          </cell>
        </row>
        <row r="8610">
          <cell r="N8610">
            <v>9999</v>
          </cell>
          <cell r="O8610">
            <v>9999</v>
          </cell>
          <cell r="P8610">
            <v>9999</v>
          </cell>
          <cell r="Q8610">
            <v>9999</v>
          </cell>
          <cell r="R8610">
            <v>9999</v>
          </cell>
          <cell r="S8610">
            <v>9999</v>
          </cell>
          <cell r="T8610">
            <v>9999</v>
          </cell>
          <cell r="U8610">
            <v>9999</v>
          </cell>
        </row>
        <row r="8611">
          <cell r="N8611">
            <v>9999</v>
          </cell>
          <cell r="O8611">
            <v>9999</v>
          </cell>
          <cell r="P8611">
            <v>9999</v>
          </cell>
          <cell r="Q8611">
            <v>9999</v>
          </cell>
          <cell r="R8611">
            <v>9999</v>
          </cell>
          <cell r="S8611">
            <v>9999</v>
          </cell>
          <cell r="T8611">
            <v>9999</v>
          </cell>
          <cell r="U8611">
            <v>9999</v>
          </cell>
        </row>
        <row r="8612">
          <cell r="N8612">
            <v>9999</v>
          </cell>
          <cell r="O8612">
            <v>9999</v>
          </cell>
          <cell r="P8612">
            <v>9999</v>
          </cell>
          <cell r="Q8612">
            <v>9999</v>
          </cell>
          <cell r="R8612">
            <v>9999</v>
          </cell>
          <cell r="S8612">
            <v>9999</v>
          </cell>
          <cell r="T8612">
            <v>9999</v>
          </cell>
          <cell r="U8612">
            <v>9999</v>
          </cell>
        </row>
        <row r="8613">
          <cell r="N8613">
            <v>9999</v>
          </cell>
          <cell r="O8613">
            <v>9999</v>
          </cell>
          <cell r="P8613">
            <v>9999</v>
          </cell>
          <cell r="Q8613">
            <v>9999</v>
          </cell>
          <cell r="R8613">
            <v>9999</v>
          </cell>
          <cell r="S8613">
            <v>9999</v>
          </cell>
          <cell r="T8613">
            <v>9999</v>
          </cell>
          <cell r="U8613">
            <v>9999</v>
          </cell>
        </row>
        <row r="8614">
          <cell r="N8614">
            <v>9999</v>
          </cell>
          <cell r="O8614">
            <v>9999</v>
          </cell>
          <cell r="P8614">
            <v>9999</v>
          </cell>
          <cell r="Q8614">
            <v>9999</v>
          </cell>
          <cell r="R8614">
            <v>9999</v>
          </cell>
          <cell r="S8614">
            <v>9999</v>
          </cell>
          <cell r="T8614">
            <v>9999</v>
          </cell>
          <cell r="U8614">
            <v>9999</v>
          </cell>
        </row>
        <row r="8615">
          <cell r="N8615">
            <v>9999</v>
          </cell>
          <cell r="O8615">
            <v>9999</v>
          </cell>
          <cell r="P8615">
            <v>9999</v>
          </cell>
          <cell r="Q8615">
            <v>9999</v>
          </cell>
          <cell r="R8615">
            <v>9999</v>
          </cell>
          <cell r="S8615">
            <v>9999</v>
          </cell>
          <cell r="T8615">
            <v>9999</v>
          </cell>
          <cell r="U8615">
            <v>9999</v>
          </cell>
        </row>
        <row r="8616">
          <cell r="N8616">
            <v>9999</v>
          </cell>
          <cell r="O8616">
            <v>9999</v>
          </cell>
          <cell r="P8616">
            <v>9999</v>
          </cell>
          <cell r="Q8616">
            <v>9999</v>
          </cell>
          <cell r="R8616">
            <v>9999</v>
          </cell>
          <cell r="S8616">
            <v>9999</v>
          </cell>
          <cell r="T8616">
            <v>9999</v>
          </cell>
          <cell r="U8616">
            <v>9999</v>
          </cell>
        </row>
        <row r="8617">
          <cell r="N8617">
            <v>9999</v>
          </cell>
          <cell r="O8617">
            <v>9999</v>
          </cell>
          <cell r="P8617">
            <v>9999</v>
          </cell>
          <cell r="Q8617">
            <v>9999</v>
          </cell>
          <cell r="R8617">
            <v>9999</v>
          </cell>
          <cell r="S8617">
            <v>9999</v>
          </cell>
          <cell r="T8617">
            <v>9999</v>
          </cell>
          <cell r="U8617">
            <v>9999</v>
          </cell>
        </row>
        <row r="8618">
          <cell r="N8618">
            <v>9999</v>
          </cell>
          <cell r="O8618">
            <v>9999</v>
          </cell>
          <cell r="P8618">
            <v>9999</v>
          </cell>
          <cell r="Q8618">
            <v>9999</v>
          </cell>
          <cell r="R8618">
            <v>9999</v>
          </cell>
          <cell r="S8618">
            <v>9999</v>
          </cell>
          <cell r="T8618">
            <v>9999</v>
          </cell>
          <cell r="U8618">
            <v>9999</v>
          </cell>
        </row>
        <row r="8619">
          <cell r="N8619">
            <v>9999</v>
          </cell>
          <cell r="O8619">
            <v>9999</v>
          </cell>
          <cell r="P8619">
            <v>9999</v>
          </cell>
          <cell r="Q8619">
            <v>9999</v>
          </cell>
          <cell r="R8619">
            <v>9999</v>
          </cell>
          <cell r="S8619">
            <v>9999</v>
          </cell>
          <cell r="T8619">
            <v>9999</v>
          </cell>
          <cell r="U8619">
            <v>9999</v>
          </cell>
        </row>
        <row r="8620">
          <cell r="N8620">
            <v>9999</v>
          </cell>
          <cell r="O8620">
            <v>9999</v>
          </cell>
          <cell r="P8620">
            <v>9999</v>
          </cell>
          <cell r="Q8620">
            <v>9999</v>
          </cell>
          <cell r="R8620">
            <v>9999</v>
          </cell>
          <cell r="S8620">
            <v>9999</v>
          </cell>
          <cell r="T8620">
            <v>9999</v>
          </cell>
          <cell r="U8620">
            <v>9999</v>
          </cell>
        </row>
        <row r="8621">
          <cell r="N8621">
            <v>9999</v>
          </cell>
          <cell r="O8621">
            <v>9999</v>
          </cell>
          <cell r="P8621">
            <v>9999</v>
          </cell>
          <cell r="Q8621">
            <v>9999</v>
          </cell>
          <cell r="R8621">
            <v>9999</v>
          </cell>
          <cell r="S8621">
            <v>9999</v>
          </cell>
          <cell r="T8621">
            <v>9999</v>
          </cell>
          <cell r="U8621">
            <v>9999</v>
          </cell>
        </row>
        <row r="8622">
          <cell r="N8622">
            <v>9999</v>
          </cell>
          <cell r="O8622">
            <v>9999</v>
          </cell>
          <cell r="P8622">
            <v>9999</v>
          </cell>
          <cell r="Q8622">
            <v>9999</v>
          </cell>
          <cell r="R8622">
            <v>9999</v>
          </cell>
          <cell r="S8622">
            <v>9999</v>
          </cell>
          <cell r="T8622">
            <v>9999</v>
          </cell>
          <cell r="U8622">
            <v>9999</v>
          </cell>
        </row>
        <row r="8623">
          <cell r="N8623">
            <v>9999</v>
          </cell>
          <cell r="O8623">
            <v>9999</v>
          </cell>
          <cell r="P8623">
            <v>9999</v>
          </cell>
          <cell r="Q8623">
            <v>9999</v>
          </cell>
          <cell r="R8623">
            <v>9999</v>
          </cell>
          <cell r="S8623">
            <v>9999</v>
          </cell>
          <cell r="T8623">
            <v>9999</v>
          </cell>
          <cell r="U8623">
            <v>9999</v>
          </cell>
        </row>
        <row r="8624">
          <cell r="N8624">
            <v>9999</v>
          </cell>
          <cell r="O8624">
            <v>9999</v>
          </cell>
          <cell r="P8624">
            <v>9999</v>
          </cell>
          <cell r="Q8624">
            <v>9999</v>
          </cell>
          <cell r="R8624">
            <v>9999</v>
          </cell>
          <cell r="S8624">
            <v>9999</v>
          </cell>
          <cell r="T8624">
            <v>9999</v>
          </cell>
          <cell r="U8624">
            <v>9999</v>
          </cell>
        </row>
        <row r="8625">
          <cell r="N8625">
            <v>9999</v>
          </cell>
          <cell r="O8625">
            <v>9999</v>
          </cell>
          <cell r="P8625">
            <v>9999</v>
          </cell>
          <cell r="Q8625">
            <v>9999</v>
          </cell>
          <cell r="R8625">
            <v>9999</v>
          </cell>
          <cell r="S8625">
            <v>9999</v>
          </cell>
          <cell r="T8625">
            <v>9999</v>
          </cell>
          <cell r="U8625">
            <v>9999</v>
          </cell>
        </row>
        <row r="8626">
          <cell r="N8626">
            <v>9999</v>
          </cell>
          <cell r="O8626">
            <v>9999</v>
          </cell>
          <cell r="P8626">
            <v>9999</v>
          </cell>
          <cell r="Q8626">
            <v>9999</v>
          </cell>
          <cell r="R8626">
            <v>9999</v>
          </cell>
          <cell r="S8626">
            <v>9999</v>
          </cell>
          <cell r="T8626">
            <v>9999</v>
          </cell>
          <cell r="U8626">
            <v>9999</v>
          </cell>
        </row>
        <row r="8627">
          <cell r="N8627">
            <v>9999</v>
          </cell>
          <cell r="O8627">
            <v>9999</v>
          </cell>
          <cell r="P8627">
            <v>9999</v>
          </cell>
          <cell r="Q8627">
            <v>9999</v>
          </cell>
          <cell r="R8627">
            <v>9999</v>
          </cell>
          <cell r="S8627">
            <v>9999</v>
          </cell>
          <cell r="T8627">
            <v>9999</v>
          </cell>
          <cell r="U8627">
            <v>9999</v>
          </cell>
        </row>
        <row r="8628">
          <cell r="N8628">
            <v>9999</v>
          </cell>
          <cell r="O8628">
            <v>9999</v>
          </cell>
          <cell r="P8628">
            <v>9999</v>
          </cell>
          <cell r="Q8628">
            <v>9999</v>
          </cell>
          <cell r="R8628">
            <v>9999</v>
          </cell>
          <cell r="S8628">
            <v>9999</v>
          </cell>
          <cell r="T8628">
            <v>9999</v>
          </cell>
          <cell r="U8628">
            <v>9999</v>
          </cell>
        </row>
        <row r="8629">
          <cell r="N8629">
            <v>9999</v>
          </cell>
          <cell r="O8629">
            <v>9999</v>
          </cell>
          <cell r="P8629">
            <v>9999</v>
          </cell>
          <cell r="Q8629">
            <v>9999</v>
          </cell>
          <cell r="R8629">
            <v>9999</v>
          </cell>
          <cell r="S8629">
            <v>9999</v>
          </cell>
          <cell r="T8629">
            <v>9999</v>
          </cell>
          <cell r="U8629">
            <v>9999</v>
          </cell>
        </row>
        <row r="8630">
          <cell r="N8630">
            <v>9999</v>
          </cell>
          <cell r="O8630">
            <v>9999</v>
          </cell>
          <cell r="P8630">
            <v>9999</v>
          </cell>
          <cell r="Q8630">
            <v>9999</v>
          </cell>
          <cell r="R8630">
            <v>9999</v>
          </cell>
          <cell r="S8630">
            <v>9999</v>
          </cell>
          <cell r="T8630">
            <v>9999</v>
          </cell>
          <cell r="U8630">
            <v>9999</v>
          </cell>
        </row>
        <row r="8631">
          <cell r="N8631">
            <v>9999</v>
          </cell>
          <cell r="O8631">
            <v>9999</v>
          </cell>
          <cell r="P8631">
            <v>9999</v>
          </cell>
          <cell r="Q8631">
            <v>9999</v>
          </cell>
          <cell r="R8631">
            <v>9999</v>
          </cell>
          <cell r="S8631">
            <v>9999</v>
          </cell>
          <cell r="T8631">
            <v>9999</v>
          </cell>
          <cell r="U8631">
            <v>9999</v>
          </cell>
        </row>
        <row r="8632">
          <cell r="N8632">
            <v>9999</v>
          </cell>
          <cell r="O8632">
            <v>9999</v>
          </cell>
          <cell r="P8632">
            <v>9999</v>
          </cell>
          <cell r="Q8632">
            <v>9999</v>
          </cell>
          <cell r="R8632">
            <v>9999</v>
          </cell>
          <cell r="S8632">
            <v>9999</v>
          </cell>
          <cell r="T8632">
            <v>9999</v>
          </cell>
          <cell r="U8632">
            <v>9999</v>
          </cell>
        </row>
        <row r="8633">
          <cell r="N8633">
            <v>9999</v>
          </cell>
          <cell r="O8633">
            <v>9999</v>
          </cell>
          <cell r="P8633">
            <v>9999</v>
          </cell>
          <cell r="Q8633">
            <v>9999</v>
          </cell>
          <cell r="R8633">
            <v>9999</v>
          </cell>
          <cell r="S8633">
            <v>9999</v>
          </cell>
          <cell r="T8633">
            <v>9999</v>
          </cell>
          <cell r="U8633">
            <v>9999</v>
          </cell>
        </row>
        <row r="8634">
          <cell r="N8634">
            <v>9999</v>
          </cell>
          <cell r="O8634">
            <v>9999</v>
          </cell>
          <cell r="P8634">
            <v>9999</v>
          </cell>
          <cell r="Q8634">
            <v>9999</v>
          </cell>
          <cell r="R8634">
            <v>9999</v>
          </cell>
          <cell r="S8634">
            <v>9999</v>
          </cell>
          <cell r="T8634">
            <v>9999</v>
          </cell>
          <cell r="U8634">
            <v>9999</v>
          </cell>
        </row>
        <row r="8635">
          <cell r="N8635">
            <v>9999</v>
          </cell>
          <cell r="O8635">
            <v>9999</v>
          </cell>
          <cell r="P8635">
            <v>9999</v>
          </cell>
          <cell r="Q8635">
            <v>9999</v>
          </cell>
          <cell r="R8635">
            <v>9999</v>
          </cell>
          <cell r="S8635">
            <v>9999</v>
          </cell>
          <cell r="T8635">
            <v>9999</v>
          </cell>
          <cell r="U8635">
            <v>9999</v>
          </cell>
        </row>
        <row r="8636">
          <cell r="N8636">
            <v>9999</v>
          </cell>
          <cell r="O8636">
            <v>9999</v>
          </cell>
          <cell r="P8636">
            <v>9999</v>
          </cell>
          <cell r="Q8636">
            <v>9999</v>
          </cell>
          <cell r="R8636">
            <v>9999</v>
          </cell>
          <cell r="S8636">
            <v>9999</v>
          </cell>
          <cell r="T8636">
            <v>9999</v>
          </cell>
          <cell r="U8636">
            <v>9999</v>
          </cell>
        </row>
        <row r="8637">
          <cell r="N8637">
            <v>9999</v>
          </cell>
          <cell r="O8637">
            <v>9999</v>
          </cell>
          <cell r="P8637">
            <v>9999</v>
          </cell>
          <cell r="Q8637">
            <v>9999</v>
          </cell>
          <cell r="R8637">
            <v>9999</v>
          </cell>
          <cell r="S8637">
            <v>9999</v>
          </cell>
          <cell r="T8637">
            <v>9999</v>
          </cell>
          <cell r="U8637">
            <v>9999</v>
          </cell>
        </row>
        <row r="8638">
          <cell r="N8638">
            <v>9999</v>
          </cell>
          <cell r="O8638">
            <v>9999</v>
          </cell>
          <cell r="P8638">
            <v>9999</v>
          </cell>
          <cell r="Q8638">
            <v>9999</v>
          </cell>
          <cell r="R8638">
            <v>9999</v>
          </cell>
          <cell r="S8638">
            <v>9999</v>
          </cell>
          <cell r="T8638">
            <v>9999</v>
          </cell>
          <cell r="U8638">
            <v>9999</v>
          </cell>
        </row>
        <row r="8639">
          <cell r="N8639">
            <v>9999</v>
          </cell>
          <cell r="O8639">
            <v>9999</v>
          </cell>
          <cell r="P8639">
            <v>9999</v>
          </cell>
          <cell r="Q8639">
            <v>9999</v>
          </cell>
          <cell r="R8639">
            <v>9999</v>
          </cell>
          <cell r="S8639">
            <v>9999</v>
          </cell>
          <cell r="T8639">
            <v>9999</v>
          </cell>
          <cell r="U8639">
            <v>9999</v>
          </cell>
        </row>
        <row r="8640">
          <cell r="N8640">
            <v>9999</v>
          </cell>
          <cell r="O8640">
            <v>9999</v>
          </cell>
          <cell r="P8640">
            <v>9999</v>
          </cell>
          <cell r="Q8640">
            <v>9999</v>
          </cell>
          <cell r="R8640">
            <v>9999</v>
          </cell>
          <cell r="S8640">
            <v>9999</v>
          </cell>
          <cell r="T8640">
            <v>9999</v>
          </cell>
          <cell r="U8640">
            <v>9999</v>
          </cell>
        </row>
        <row r="8641">
          <cell r="N8641">
            <v>9999</v>
          </cell>
          <cell r="O8641">
            <v>9999</v>
          </cell>
          <cell r="P8641">
            <v>9999</v>
          </cell>
          <cell r="Q8641">
            <v>9999</v>
          </cell>
          <cell r="R8641">
            <v>9999</v>
          </cell>
          <cell r="S8641">
            <v>9999</v>
          </cell>
          <cell r="T8641">
            <v>9999</v>
          </cell>
          <cell r="U8641">
            <v>9999</v>
          </cell>
        </row>
        <row r="8642">
          <cell r="N8642">
            <v>9999</v>
          </cell>
          <cell r="O8642">
            <v>9999</v>
          </cell>
          <cell r="P8642">
            <v>9999</v>
          </cell>
          <cell r="Q8642">
            <v>9999</v>
          </cell>
          <cell r="R8642">
            <v>9999</v>
          </cell>
          <cell r="S8642">
            <v>9999</v>
          </cell>
          <cell r="T8642">
            <v>9999</v>
          </cell>
          <cell r="U8642">
            <v>9999</v>
          </cell>
        </row>
        <row r="8643">
          <cell r="N8643">
            <v>9999</v>
          </cell>
          <cell r="O8643">
            <v>9999</v>
          </cell>
          <cell r="P8643">
            <v>9999</v>
          </cell>
          <cell r="Q8643">
            <v>9999</v>
          </cell>
          <cell r="R8643">
            <v>9999</v>
          </cell>
          <cell r="S8643">
            <v>9999</v>
          </cell>
          <cell r="T8643">
            <v>9999</v>
          </cell>
          <cell r="U8643">
            <v>9999</v>
          </cell>
        </row>
        <row r="8644">
          <cell r="N8644">
            <v>9999</v>
          </cell>
          <cell r="O8644">
            <v>9999</v>
          </cell>
          <cell r="P8644">
            <v>9999</v>
          </cell>
          <cell r="Q8644">
            <v>9999</v>
          </cell>
          <cell r="R8644">
            <v>9999</v>
          </cell>
          <cell r="S8644">
            <v>9999</v>
          </cell>
          <cell r="T8644">
            <v>9999</v>
          </cell>
          <cell r="U8644">
            <v>9999</v>
          </cell>
        </row>
        <row r="8645">
          <cell r="N8645">
            <v>9999</v>
          </cell>
          <cell r="O8645">
            <v>9999</v>
          </cell>
          <cell r="P8645">
            <v>9999</v>
          </cell>
          <cell r="Q8645">
            <v>9999</v>
          </cell>
          <cell r="R8645">
            <v>9999</v>
          </cell>
          <cell r="S8645">
            <v>9999</v>
          </cell>
          <cell r="T8645">
            <v>9999</v>
          </cell>
          <cell r="U8645">
            <v>9999</v>
          </cell>
        </row>
        <row r="8646">
          <cell r="N8646">
            <v>9999</v>
          </cell>
          <cell r="O8646">
            <v>9999</v>
          </cell>
          <cell r="P8646">
            <v>9999</v>
          </cell>
          <cell r="Q8646">
            <v>9999</v>
          </cell>
          <cell r="R8646">
            <v>9999</v>
          </cell>
          <cell r="S8646">
            <v>9999</v>
          </cell>
          <cell r="T8646">
            <v>9999</v>
          </cell>
          <cell r="U8646">
            <v>9999</v>
          </cell>
        </row>
        <row r="8647">
          <cell r="N8647">
            <v>9999</v>
          </cell>
          <cell r="O8647">
            <v>9999</v>
          </cell>
          <cell r="P8647">
            <v>9999</v>
          </cell>
          <cell r="Q8647">
            <v>9999</v>
          </cell>
          <cell r="R8647">
            <v>9999</v>
          </cell>
          <cell r="S8647">
            <v>9999</v>
          </cell>
          <cell r="T8647">
            <v>9999</v>
          </cell>
          <cell r="U8647">
            <v>9999</v>
          </cell>
        </row>
        <row r="8648">
          <cell r="N8648">
            <v>9999</v>
          </cell>
          <cell r="O8648">
            <v>9999</v>
          </cell>
          <cell r="P8648">
            <v>9999</v>
          </cell>
          <cell r="Q8648">
            <v>9999</v>
          </cell>
          <cell r="R8648">
            <v>9999</v>
          </cell>
          <cell r="S8648">
            <v>9999</v>
          </cell>
          <cell r="T8648">
            <v>9999</v>
          </cell>
          <cell r="U8648">
            <v>9999</v>
          </cell>
        </row>
        <row r="8649">
          <cell r="N8649">
            <v>9999</v>
          </cell>
          <cell r="O8649">
            <v>9999</v>
          </cell>
          <cell r="P8649">
            <v>9999</v>
          </cell>
          <cell r="Q8649">
            <v>9999</v>
          </cell>
          <cell r="R8649">
            <v>9999</v>
          </cell>
          <cell r="S8649">
            <v>9999</v>
          </cell>
          <cell r="T8649">
            <v>9999</v>
          </cell>
          <cell r="U8649">
            <v>9999</v>
          </cell>
        </row>
        <row r="8650">
          <cell r="N8650">
            <v>9999</v>
          </cell>
          <cell r="O8650">
            <v>9999</v>
          </cell>
          <cell r="P8650">
            <v>9999</v>
          </cell>
          <cell r="Q8650">
            <v>9999</v>
          </cell>
          <cell r="R8650">
            <v>9999</v>
          </cell>
          <cell r="S8650">
            <v>9999</v>
          </cell>
          <cell r="T8650">
            <v>9999</v>
          </cell>
          <cell r="U8650">
            <v>9999</v>
          </cell>
        </row>
        <row r="8651">
          <cell r="N8651">
            <v>9999</v>
          </cell>
          <cell r="O8651">
            <v>9999</v>
          </cell>
          <cell r="P8651">
            <v>9999</v>
          </cell>
          <cell r="Q8651">
            <v>9999</v>
          </cell>
          <cell r="R8651">
            <v>9999</v>
          </cell>
          <cell r="S8651">
            <v>9999</v>
          </cell>
          <cell r="T8651">
            <v>9999</v>
          </cell>
          <cell r="U8651">
            <v>9999</v>
          </cell>
        </row>
        <row r="8652">
          <cell r="N8652">
            <v>9999</v>
          </cell>
          <cell r="O8652">
            <v>9999</v>
          </cell>
          <cell r="P8652">
            <v>9999</v>
          </cell>
          <cell r="Q8652">
            <v>9999</v>
          </cell>
          <cell r="R8652">
            <v>9999</v>
          </cell>
          <cell r="S8652">
            <v>9999</v>
          </cell>
          <cell r="T8652">
            <v>9999</v>
          </cell>
          <cell r="U8652">
            <v>9999</v>
          </cell>
        </row>
        <row r="8653">
          <cell r="N8653">
            <v>9999</v>
          </cell>
          <cell r="O8653">
            <v>9999</v>
          </cell>
          <cell r="P8653">
            <v>9999</v>
          </cell>
          <cell r="Q8653">
            <v>9999</v>
          </cell>
          <cell r="R8653">
            <v>9999</v>
          </cell>
          <cell r="S8653">
            <v>9999</v>
          </cell>
          <cell r="T8653">
            <v>9999</v>
          </cell>
          <cell r="U8653">
            <v>9999</v>
          </cell>
        </row>
        <row r="8654">
          <cell r="N8654">
            <v>9999</v>
          </cell>
          <cell r="O8654">
            <v>9999</v>
          </cell>
          <cell r="P8654">
            <v>9999</v>
          </cell>
          <cell r="Q8654">
            <v>9999</v>
          </cell>
          <cell r="R8654">
            <v>9999</v>
          </cell>
          <cell r="S8654">
            <v>9999</v>
          </cell>
          <cell r="T8654">
            <v>9999</v>
          </cell>
          <cell r="U8654">
            <v>9999</v>
          </cell>
        </row>
        <row r="8655">
          <cell r="N8655">
            <v>9999</v>
          </cell>
          <cell r="O8655">
            <v>9999</v>
          </cell>
          <cell r="P8655">
            <v>9999</v>
          </cell>
          <cell r="Q8655">
            <v>9999</v>
          </cell>
          <cell r="R8655">
            <v>9999</v>
          </cell>
          <cell r="S8655">
            <v>9999</v>
          </cell>
          <cell r="T8655">
            <v>9999</v>
          </cell>
          <cell r="U8655">
            <v>9999</v>
          </cell>
        </row>
        <row r="8656">
          <cell r="N8656">
            <v>9999</v>
          </cell>
          <cell r="O8656">
            <v>9999</v>
          </cell>
          <cell r="P8656">
            <v>9999</v>
          </cell>
          <cell r="Q8656">
            <v>9999</v>
          </cell>
          <cell r="R8656">
            <v>9999</v>
          </cell>
          <cell r="S8656">
            <v>9999</v>
          </cell>
          <cell r="T8656">
            <v>9999</v>
          </cell>
          <cell r="U8656">
            <v>9999</v>
          </cell>
        </row>
        <row r="8657">
          <cell r="N8657">
            <v>9999</v>
          </cell>
          <cell r="O8657">
            <v>9999</v>
          </cell>
          <cell r="P8657">
            <v>9999</v>
          </cell>
          <cell r="Q8657">
            <v>9999</v>
          </cell>
          <cell r="R8657">
            <v>9999</v>
          </cell>
          <cell r="S8657">
            <v>9999</v>
          </cell>
          <cell r="T8657">
            <v>9999</v>
          </cell>
          <cell r="U8657">
            <v>9999</v>
          </cell>
        </row>
        <row r="8658">
          <cell r="N8658">
            <v>9999</v>
          </cell>
          <cell r="O8658">
            <v>9999</v>
          </cell>
          <cell r="P8658">
            <v>9999</v>
          </cell>
          <cell r="Q8658">
            <v>9999</v>
          </cell>
          <cell r="R8658">
            <v>9999</v>
          </cell>
          <cell r="S8658">
            <v>9999</v>
          </cell>
          <cell r="T8658">
            <v>9999</v>
          </cell>
          <cell r="U8658">
            <v>9999</v>
          </cell>
        </row>
        <row r="8659">
          <cell r="N8659">
            <v>9999</v>
          </cell>
          <cell r="O8659">
            <v>9999</v>
          </cell>
          <cell r="P8659">
            <v>9999</v>
          </cell>
          <cell r="Q8659">
            <v>9999</v>
          </cell>
          <cell r="R8659">
            <v>9999</v>
          </cell>
          <cell r="S8659">
            <v>9999</v>
          </cell>
          <cell r="T8659">
            <v>9999</v>
          </cell>
          <cell r="U8659">
            <v>9999</v>
          </cell>
        </row>
        <row r="8660">
          <cell r="N8660">
            <v>9999</v>
          </cell>
          <cell r="O8660">
            <v>9999</v>
          </cell>
          <cell r="P8660">
            <v>9999</v>
          </cell>
          <cell r="Q8660">
            <v>9999</v>
          </cell>
          <cell r="R8660">
            <v>9999</v>
          </cell>
          <cell r="S8660">
            <v>9999</v>
          </cell>
          <cell r="T8660">
            <v>9999</v>
          </cell>
          <cell r="U8660">
            <v>9999</v>
          </cell>
        </row>
        <row r="8661">
          <cell r="N8661">
            <v>9999</v>
          </cell>
          <cell r="O8661">
            <v>9999</v>
          </cell>
          <cell r="P8661">
            <v>9999</v>
          </cell>
          <cell r="Q8661">
            <v>9999</v>
          </cell>
          <cell r="R8661">
            <v>9999</v>
          </cell>
          <cell r="S8661">
            <v>9999</v>
          </cell>
          <cell r="T8661">
            <v>9999</v>
          </cell>
          <cell r="U8661">
            <v>9999</v>
          </cell>
        </row>
        <row r="8662">
          <cell r="N8662">
            <v>9999</v>
          </cell>
          <cell r="O8662">
            <v>9999</v>
          </cell>
          <cell r="P8662">
            <v>9999</v>
          </cell>
          <cell r="Q8662">
            <v>9999</v>
          </cell>
          <cell r="R8662">
            <v>9999</v>
          </cell>
          <cell r="S8662">
            <v>9999</v>
          </cell>
          <cell r="T8662">
            <v>9999</v>
          </cell>
          <cell r="U8662">
            <v>9999</v>
          </cell>
        </row>
        <row r="8663">
          <cell r="N8663">
            <v>9999</v>
          </cell>
          <cell r="O8663">
            <v>9999</v>
          </cell>
          <cell r="P8663">
            <v>9999</v>
          </cell>
          <cell r="Q8663">
            <v>9999</v>
          </cell>
          <cell r="R8663">
            <v>9999</v>
          </cell>
          <cell r="S8663">
            <v>9999</v>
          </cell>
          <cell r="T8663">
            <v>9999</v>
          </cell>
          <cell r="U8663">
            <v>9999</v>
          </cell>
        </row>
        <row r="8664">
          <cell r="N8664">
            <v>9999</v>
          </cell>
          <cell r="O8664">
            <v>9999</v>
          </cell>
          <cell r="P8664">
            <v>9999</v>
          </cell>
          <cell r="Q8664">
            <v>9999</v>
          </cell>
          <cell r="R8664">
            <v>9999</v>
          </cell>
          <cell r="S8664">
            <v>9999</v>
          </cell>
          <cell r="T8664">
            <v>9999</v>
          </cell>
          <cell r="U8664">
            <v>9999</v>
          </cell>
        </row>
        <row r="8665">
          <cell r="N8665">
            <v>9999</v>
          </cell>
          <cell r="O8665">
            <v>9999</v>
          </cell>
          <cell r="P8665">
            <v>9999</v>
          </cell>
          <cell r="Q8665">
            <v>9999</v>
          </cell>
          <cell r="R8665">
            <v>9999</v>
          </cell>
          <cell r="S8665">
            <v>9999</v>
          </cell>
          <cell r="T8665">
            <v>9999</v>
          </cell>
          <cell r="U8665">
            <v>9999</v>
          </cell>
        </row>
        <row r="8666">
          <cell r="N8666">
            <v>9999</v>
          </cell>
          <cell r="O8666">
            <v>9999</v>
          </cell>
          <cell r="P8666">
            <v>9999</v>
          </cell>
          <cell r="Q8666">
            <v>9999</v>
          </cell>
          <cell r="R8666">
            <v>9999</v>
          </cell>
          <cell r="S8666">
            <v>9999</v>
          </cell>
          <cell r="T8666">
            <v>9999</v>
          </cell>
          <cell r="U8666">
            <v>9999</v>
          </cell>
        </row>
        <row r="8667">
          <cell r="N8667">
            <v>9999</v>
          </cell>
          <cell r="O8667">
            <v>9999</v>
          </cell>
          <cell r="P8667">
            <v>9999</v>
          </cell>
          <cell r="Q8667">
            <v>9999</v>
          </cell>
          <cell r="R8667">
            <v>9999</v>
          </cell>
          <cell r="S8667">
            <v>9999</v>
          </cell>
          <cell r="T8667">
            <v>9999</v>
          </cell>
          <cell r="U8667">
            <v>9999</v>
          </cell>
        </row>
        <row r="8668">
          <cell r="N8668">
            <v>9999</v>
          </cell>
          <cell r="O8668">
            <v>9999</v>
          </cell>
          <cell r="P8668">
            <v>9999</v>
          </cell>
          <cell r="Q8668">
            <v>9999</v>
          </cell>
          <cell r="R8668">
            <v>9999</v>
          </cell>
          <cell r="S8668">
            <v>9999</v>
          </cell>
          <cell r="T8668">
            <v>9999</v>
          </cell>
          <cell r="U8668">
            <v>9999</v>
          </cell>
        </row>
        <row r="8669">
          <cell r="N8669">
            <v>9999</v>
          </cell>
          <cell r="O8669">
            <v>9999</v>
          </cell>
          <cell r="P8669">
            <v>9999</v>
          </cell>
          <cell r="Q8669">
            <v>9999</v>
          </cell>
          <cell r="R8669">
            <v>9999</v>
          </cell>
          <cell r="S8669">
            <v>9999</v>
          </cell>
          <cell r="T8669">
            <v>9999</v>
          </cell>
          <cell r="U8669">
            <v>9999</v>
          </cell>
        </row>
        <row r="8670">
          <cell r="N8670">
            <v>9999</v>
          </cell>
          <cell r="O8670">
            <v>9999</v>
          </cell>
          <cell r="P8670">
            <v>9999</v>
          </cell>
          <cell r="Q8670">
            <v>9999</v>
          </cell>
          <cell r="R8670">
            <v>9999</v>
          </cell>
          <cell r="S8670">
            <v>9999</v>
          </cell>
          <cell r="T8670">
            <v>9999</v>
          </cell>
          <cell r="U8670">
            <v>9999</v>
          </cell>
        </row>
        <row r="8671">
          <cell r="N8671">
            <v>9999</v>
          </cell>
          <cell r="O8671">
            <v>9999</v>
          </cell>
          <cell r="P8671">
            <v>9999</v>
          </cell>
          <cell r="Q8671">
            <v>9999</v>
          </cell>
          <cell r="R8671">
            <v>9999</v>
          </cell>
          <cell r="S8671">
            <v>9999</v>
          </cell>
          <cell r="T8671">
            <v>9999</v>
          </cell>
          <cell r="U8671">
            <v>9999</v>
          </cell>
        </row>
        <row r="8672">
          <cell r="N8672">
            <v>9999</v>
          </cell>
          <cell r="O8672">
            <v>9999</v>
          </cell>
          <cell r="P8672">
            <v>9999</v>
          </cell>
          <cell r="Q8672">
            <v>9999</v>
          </cell>
          <cell r="R8672">
            <v>9999</v>
          </cell>
          <cell r="S8672">
            <v>9999</v>
          </cell>
          <cell r="T8672">
            <v>9999</v>
          </cell>
          <cell r="U8672">
            <v>9999</v>
          </cell>
        </row>
        <row r="8673">
          <cell r="N8673">
            <v>9999</v>
          </cell>
          <cell r="O8673">
            <v>9999</v>
          </cell>
          <cell r="P8673">
            <v>9999</v>
          </cell>
          <cell r="Q8673">
            <v>9999</v>
          </cell>
          <cell r="R8673">
            <v>9999</v>
          </cell>
          <cell r="S8673">
            <v>9999</v>
          </cell>
          <cell r="T8673">
            <v>9999</v>
          </cell>
          <cell r="U8673">
            <v>9999</v>
          </cell>
        </row>
        <row r="8674">
          <cell r="N8674">
            <v>9999</v>
          </cell>
          <cell r="O8674">
            <v>9999</v>
          </cell>
          <cell r="P8674">
            <v>9999</v>
          </cell>
          <cell r="Q8674">
            <v>9999</v>
          </cell>
          <cell r="R8674">
            <v>9999</v>
          </cell>
          <cell r="S8674">
            <v>9999</v>
          </cell>
          <cell r="T8674">
            <v>9999</v>
          </cell>
          <cell r="U8674">
            <v>9999</v>
          </cell>
        </row>
        <row r="8675">
          <cell r="N8675">
            <v>9999</v>
          </cell>
          <cell r="O8675">
            <v>9999</v>
          </cell>
          <cell r="P8675">
            <v>9999</v>
          </cell>
          <cell r="Q8675">
            <v>9999</v>
          </cell>
          <cell r="R8675">
            <v>9999</v>
          </cell>
          <cell r="S8675">
            <v>9999</v>
          </cell>
          <cell r="T8675">
            <v>9999</v>
          </cell>
          <cell r="U8675">
            <v>9999</v>
          </cell>
        </row>
        <row r="8676">
          <cell r="N8676">
            <v>9999</v>
          </cell>
          <cell r="O8676">
            <v>9999</v>
          </cell>
          <cell r="P8676">
            <v>9999</v>
          </cell>
          <cell r="Q8676">
            <v>9999</v>
          </cell>
          <cell r="R8676">
            <v>9999</v>
          </cell>
          <cell r="S8676">
            <v>9999</v>
          </cell>
          <cell r="T8676">
            <v>9999</v>
          </cell>
          <cell r="U8676">
            <v>9999</v>
          </cell>
        </row>
        <row r="8677">
          <cell r="N8677">
            <v>9999</v>
          </cell>
          <cell r="O8677">
            <v>9999</v>
          </cell>
          <cell r="P8677">
            <v>9999</v>
          </cell>
          <cell r="Q8677">
            <v>9999</v>
          </cell>
          <cell r="R8677">
            <v>9999</v>
          </cell>
          <cell r="S8677">
            <v>9999</v>
          </cell>
          <cell r="T8677">
            <v>9999</v>
          </cell>
          <cell r="U8677">
            <v>9999</v>
          </cell>
        </row>
        <row r="8678">
          <cell r="N8678">
            <v>9999</v>
          </cell>
          <cell r="O8678">
            <v>9999</v>
          </cell>
          <cell r="P8678">
            <v>9999</v>
          </cell>
          <cell r="Q8678">
            <v>9999</v>
          </cell>
          <cell r="R8678">
            <v>9999</v>
          </cell>
          <cell r="S8678">
            <v>9999</v>
          </cell>
          <cell r="T8678">
            <v>9999</v>
          </cell>
          <cell r="U8678">
            <v>9999</v>
          </cell>
        </row>
        <row r="8679">
          <cell r="N8679">
            <v>9999</v>
          </cell>
          <cell r="O8679">
            <v>9999</v>
          </cell>
          <cell r="P8679">
            <v>9999</v>
          </cell>
          <cell r="Q8679">
            <v>9999</v>
          </cell>
          <cell r="R8679">
            <v>9999</v>
          </cell>
          <cell r="S8679">
            <v>9999</v>
          </cell>
          <cell r="T8679">
            <v>9999</v>
          </cell>
          <cell r="U8679">
            <v>9999</v>
          </cell>
        </row>
        <row r="8680">
          <cell r="N8680">
            <v>9999</v>
          </cell>
          <cell r="O8680">
            <v>9999</v>
          </cell>
          <cell r="P8680">
            <v>9999</v>
          </cell>
          <cell r="Q8680">
            <v>9999</v>
          </cell>
          <cell r="R8680">
            <v>9999</v>
          </cell>
          <cell r="S8680">
            <v>9999</v>
          </cell>
          <cell r="T8680">
            <v>9999</v>
          </cell>
          <cell r="U8680">
            <v>9999</v>
          </cell>
        </row>
        <row r="8681">
          <cell r="N8681">
            <v>9999</v>
          </cell>
          <cell r="O8681">
            <v>9999</v>
          </cell>
          <cell r="P8681">
            <v>9999</v>
          </cell>
          <cell r="Q8681">
            <v>9999</v>
          </cell>
          <cell r="R8681">
            <v>9999</v>
          </cell>
          <cell r="S8681">
            <v>9999</v>
          </cell>
          <cell r="T8681">
            <v>9999</v>
          </cell>
          <cell r="U8681">
            <v>9999</v>
          </cell>
        </row>
        <row r="8682">
          <cell r="N8682">
            <v>9999</v>
          </cell>
          <cell r="O8682">
            <v>9999</v>
          </cell>
          <cell r="P8682">
            <v>9999</v>
          </cell>
          <cell r="Q8682">
            <v>9999</v>
          </cell>
          <cell r="R8682">
            <v>9999</v>
          </cell>
          <cell r="S8682">
            <v>9999</v>
          </cell>
          <cell r="T8682">
            <v>9999</v>
          </cell>
          <cell r="U8682">
            <v>9999</v>
          </cell>
        </row>
        <row r="8683">
          <cell r="N8683">
            <v>9999</v>
          </cell>
          <cell r="O8683">
            <v>9999</v>
          </cell>
          <cell r="P8683">
            <v>9999</v>
          </cell>
          <cell r="Q8683">
            <v>9999</v>
          </cell>
          <cell r="R8683">
            <v>9999</v>
          </cell>
          <cell r="S8683">
            <v>9999</v>
          </cell>
          <cell r="T8683">
            <v>9999</v>
          </cell>
          <cell r="U8683">
            <v>9999</v>
          </cell>
        </row>
        <row r="8684">
          <cell r="N8684">
            <v>9999</v>
          </cell>
          <cell r="O8684">
            <v>9999</v>
          </cell>
          <cell r="P8684">
            <v>9999</v>
          </cell>
          <cell r="Q8684">
            <v>9999</v>
          </cell>
          <cell r="R8684">
            <v>9999</v>
          </cell>
          <cell r="S8684">
            <v>9999</v>
          </cell>
          <cell r="T8684">
            <v>9999</v>
          </cell>
          <cell r="U8684">
            <v>9999</v>
          </cell>
        </row>
        <row r="8685">
          <cell r="N8685">
            <v>9999</v>
          </cell>
          <cell r="O8685">
            <v>9999</v>
          </cell>
          <cell r="P8685">
            <v>9999</v>
          </cell>
          <cell r="Q8685">
            <v>9999</v>
          </cell>
          <cell r="R8685">
            <v>9999</v>
          </cell>
          <cell r="S8685">
            <v>9999</v>
          </cell>
          <cell r="T8685">
            <v>9999</v>
          </cell>
          <cell r="U8685">
            <v>9999</v>
          </cell>
        </row>
        <row r="8686">
          <cell r="N8686">
            <v>9999</v>
          </cell>
          <cell r="O8686">
            <v>9999</v>
          </cell>
          <cell r="P8686">
            <v>9999</v>
          </cell>
          <cell r="Q8686">
            <v>9999</v>
          </cell>
          <cell r="R8686">
            <v>9999</v>
          </cell>
          <cell r="S8686">
            <v>9999</v>
          </cell>
          <cell r="T8686">
            <v>9999</v>
          </cell>
          <cell r="U8686">
            <v>9999</v>
          </cell>
        </row>
        <row r="8687">
          <cell r="N8687">
            <v>9999</v>
          </cell>
          <cell r="O8687">
            <v>9999</v>
          </cell>
          <cell r="P8687">
            <v>9999</v>
          </cell>
          <cell r="Q8687">
            <v>9999</v>
          </cell>
          <cell r="R8687">
            <v>9999</v>
          </cell>
          <cell r="S8687">
            <v>9999</v>
          </cell>
          <cell r="T8687">
            <v>9999</v>
          </cell>
          <cell r="U8687">
            <v>9999</v>
          </cell>
        </row>
        <row r="8688">
          <cell r="N8688">
            <v>9999</v>
          </cell>
          <cell r="O8688">
            <v>9999</v>
          </cell>
          <cell r="P8688">
            <v>9999</v>
          </cell>
          <cell r="Q8688">
            <v>9999</v>
          </cell>
          <cell r="R8688">
            <v>9999</v>
          </cell>
          <cell r="S8688">
            <v>9999</v>
          </cell>
          <cell r="T8688">
            <v>9999</v>
          </cell>
          <cell r="U8688">
            <v>9999</v>
          </cell>
        </row>
        <row r="8689">
          <cell r="N8689">
            <v>9999</v>
          </cell>
          <cell r="O8689">
            <v>9999</v>
          </cell>
          <cell r="P8689">
            <v>9999</v>
          </cell>
          <cell r="Q8689">
            <v>9999</v>
          </cell>
          <cell r="R8689">
            <v>9999</v>
          </cell>
          <cell r="S8689">
            <v>9999</v>
          </cell>
          <cell r="T8689">
            <v>9999</v>
          </cell>
          <cell r="U8689">
            <v>9999</v>
          </cell>
        </row>
        <row r="8690">
          <cell r="N8690">
            <v>9999</v>
          </cell>
          <cell r="O8690">
            <v>9999</v>
          </cell>
          <cell r="P8690">
            <v>9999</v>
          </cell>
          <cell r="Q8690">
            <v>9999</v>
          </cell>
          <cell r="R8690">
            <v>9999</v>
          </cell>
          <cell r="S8690">
            <v>9999</v>
          </cell>
          <cell r="T8690">
            <v>9999</v>
          </cell>
          <cell r="U8690">
            <v>9999</v>
          </cell>
        </row>
        <row r="8691">
          <cell r="N8691">
            <v>9999</v>
          </cell>
          <cell r="O8691">
            <v>9999</v>
          </cell>
          <cell r="P8691">
            <v>9999</v>
          </cell>
          <cell r="Q8691">
            <v>9999</v>
          </cell>
          <cell r="R8691">
            <v>9999</v>
          </cell>
          <cell r="S8691">
            <v>9999</v>
          </cell>
          <cell r="T8691">
            <v>9999</v>
          </cell>
          <cell r="U8691">
            <v>9999</v>
          </cell>
        </row>
        <row r="8692">
          <cell r="N8692">
            <v>9999</v>
          </cell>
          <cell r="O8692">
            <v>9999</v>
          </cell>
          <cell r="P8692">
            <v>9999</v>
          </cell>
          <cell r="Q8692">
            <v>9999</v>
          </cell>
          <cell r="R8692">
            <v>9999</v>
          </cell>
          <cell r="S8692">
            <v>9999</v>
          </cell>
          <cell r="T8692">
            <v>9999</v>
          </cell>
          <cell r="U8692">
            <v>9999</v>
          </cell>
        </row>
        <row r="8693">
          <cell r="N8693">
            <v>9999</v>
          </cell>
          <cell r="O8693">
            <v>9999</v>
          </cell>
          <cell r="P8693">
            <v>9999</v>
          </cell>
          <cell r="Q8693">
            <v>9999</v>
          </cell>
          <cell r="R8693">
            <v>9999</v>
          </cell>
          <cell r="S8693">
            <v>9999</v>
          </cell>
          <cell r="T8693">
            <v>9999</v>
          </cell>
          <cell r="U8693">
            <v>9999</v>
          </cell>
        </row>
        <row r="8694">
          <cell r="N8694">
            <v>9999</v>
          </cell>
          <cell r="O8694">
            <v>9999</v>
          </cell>
          <cell r="P8694">
            <v>9999</v>
          </cell>
          <cell r="Q8694">
            <v>9999</v>
          </cell>
          <cell r="R8694">
            <v>9999</v>
          </cell>
          <cell r="S8694">
            <v>9999</v>
          </cell>
          <cell r="T8694">
            <v>9999</v>
          </cell>
          <cell r="U8694">
            <v>9999</v>
          </cell>
        </row>
        <row r="8695">
          <cell r="N8695">
            <v>9999</v>
          </cell>
          <cell r="O8695">
            <v>9999</v>
          </cell>
          <cell r="P8695">
            <v>9999</v>
          </cell>
          <cell r="Q8695">
            <v>9999</v>
          </cell>
          <cell r="R8695">
            <v>9999</v>
          </cell>
          <cell r="S8695">
            <v>9999</v>
          </cell>
          <cell r="T8695">
            <v>9999</v>
          </cell>
          <cell r="U8695">
            <v>9999</v>
          </cell>
        </row>
        <row r="8696">
          <cell r="N8696">
            <v>9999</v>
          </cell>
          <cell r="O8696">
            <v>9999</v>
          </cell>
          <cell r="P8696">
            <v>9999</v>
          </cell>
          <cell r="Q8696">
            <v>9999</v>
          </cell>
          <cell r="R8696">
            <v>9999</v>
          </cell>
          <cell r="S8696">
            <v>9999</v>
          </cell>
          <cell r="T8696">
            <v>9999</v>
          </cell>
          <cell r="U8696">
            <v>9999</v>
          </cell>
        </row>
        <row r="8697">
          <cell r="N8697">
            <v>9999</v>
          </cell>
          <cell r="O8697">
            <v>9999</v>
          </cell>
          <cell r="P8697">
            <v>9999</v>
          </cell>
          <cell r="Q8697">
            <v>9999</v>
          </cell>
          <cell r="R8697">
            <v>9999</v>
          </cell>
          <cell r="S8697">
            <v>9999</v>
          </cell>
          <cell r="T8697">
            <v>9999</v>
          </cell>
          <cell r="U8697">
            <v>9999</v>
          </cell>
        </row>
        <row r="8698">
          <cell r="N8698">
            <v>9999</v>
          </cell>
          <cell r="O8698">
            <v>9999</v>
          </cell>
          <cell r="P8698">
            <v>9999</v>
          </cell>
          <cell r="Q8698">
            <v>9999</v>
          </cell>
          <cell r="R8698">
            <v>9999</v>
          </cell>
          <cell r="S8698">
            <v>9999</v>
          </cell>
          <cell r="T8698">
            <v>9999</v>
          </cell>
          <cell r="U8698">
            <v>9999</v>
          </cell>
        </row>
        <row r="8699">
          <cell r="N8699">
            <v>9999</v>
          </cell>
          <cell r="O8699">
            <v>9999</v>
          </cell>
          <cell r="P8699">
            <v>9999</v>
          </cell>
          <cell r="Q8699">
            <v>9999</v>
          </cell>
          <cell r="R8699">
            <v>9999</v>
          </cell>
          <cell r="S8699">
            <v>9999</v>
          </cell>
          <cell r="T8699">
            <v>9999</v>
          </cell>
          <cell r="U8699">
            <v>9999</v>
          </cell>
        </row>
        <row r="8700">
          <cell r="N8700">
            <v>9999</v>
          </cell>
          <cell r="O8700">
            <v>9999</v>
          </cell>
          <cell r="P8700">
            <v>9999</v>
          </cell>
          <cell r="Q8700">
            <v>9999</v>
          </cell>
          <cell r="R8700">
            <v>9999</v>
          </cell>
          <cell r="S8700">
            <v>9999</v>
          </cell>
          <cell r="T8700">
            <v>9999</v>
          </cell>
          <cell r="U8700">
            <v>9999</v>
          </cell>
        </row>
        <row r="8701">
          <cell r="N8701">
            <v>9999</v>
          </cell>
          <cell r="O8701">
            <v>9999</v>
          </cell>
          <cell r="P8701">
            <v>9999</v>
          </cell>
          <cell r="Q8701">
            <v>9999</v>
          </cell>
          <cell r="R8701">
            <v>9999</v>
          </cell>
          <cell r="S8701">
            <v>9999</v>
          </cell>
          <cell r="T8701">
            <v>9999</v>
          </cell>
          <cell r="U8701">
            <v>9999</v>
          </cell>
        </row>
        <row r="8702">
          <cell r="N8702">
            <v>9999</v>
          </cell>
          <cell r="O8702">
            <v>9999</v>
          </cell>
          <cell r="P8702">
            <v>9999</v>
          </cell>
          <cell r="Q8702">
            <v>9999</v>
          </cell>
          <cell r="R8702">
            <v>9999</v>
          </cell>
          <cell r="S8702">
            <v>9999</v>
          </cell>
          <cell r="T8702">
            <v>9999</v>
          </cell>
          <cell r="U8702">
            <v>9999</v>
          </cell>
        </row>
        <row r="8703">
          <cell r="N8703">
            <v>9999</v>
          </cell>
          <cell r="O8703">
            <v>9999</v>
          </cell>
          <cell r="P8703">
            <v>9999</v>
          </cell>
          <cell r="Q8703">
            <v>9999</v>
          </cell>
          <cell r="R8703">
            <v>9999</v>
          </cell>
          <cell r="S8703">
            <v>9999</v>
          </cell>
          <cell r="T8703">
            <v>9999</v>
          </cell>
          <cell r="U8703">
            <v>9999</v>
          </cell>
        </row>
        <row r="8704">
          <cell r="N8704">
            <v>9999</v>
          </cell>
          <cell r="O8704">
            <v>9999</v>
          </cell>
          <cell r="P8704">
            <v>9999</v>
          </cell>
          <cell r="Q8704">
            <v>9999</v>
          </cell>
          <cell r="R8704">
            <v>9999</v>
          </cell>
          <cell r="S8704">
            <v>9999</v>
          </cell>
          <cell r="T8704">
            <v>9999</v>
          </cell>
          <cell r="U8704">
            <v>9999</v>
          </cell>
        </row>
        <row r="8705">
          <cell r="N8705">
            <v>9999</v>
          </cell>
          <cell r="O8705">
            <v>9999</v>
          </cell>
          <cell r="P8705">
            <v>9999</v>
          </cell>
          <cell r="Q8705">
            <v>9999</v>
          </cell>
          <cell r="R8705">
            <v>9999</v>
          </cell>
          <cell r="S8705">
            <v>9999</v>
          </cell>
          <cell r="T8705">
            <v>9999</v>
          </cell>
          <cell r="U8705">
            <v>9999</v>
          </cell>
        </row>
        <row r="8706">
          <cell r="N8706">
            <v>9999</v>
          </cell>
          <cell r="O8706">
            <v>9999</v>
          </cell>
          <cell r="P8706">
            <v>9999</v>
          </cell>
          <cell r="Q8706">
            <v>9999</v>
          </cell>
          <cell r="R8706">
            <v>9999</v>
          </cell>
          <cell r="S8706">
            <v>9999</v>
          </cell>
          <cell r="T8706">
            <v>9999</v>
          </cell>
          <cell r="U8706">
            <v>9999</v>
          </cell>
        </row>
        <row r="8707">
          <cell r="N8707">
            <v>9999</v>
          </cell>
          <cell r="O8707">
            <v>9999</v>
          </cell>
          <cell r="P8707">
            <v>9999</v>
          </cell>
          <cell r="Q8707">
            <v>9999</v>
          </cell>
          <cell r="R8707">
            <v>9999</v>
          </cell>
          <cell r="S8707">
            <v>9999</v>
          </cell>
          <cell r="T8707">
            <v>9999</v>
          </cell>
          <cell r="U8707">
            <v>9999</v>
          </cell>
        </row>
        <row r="8708">
          <cell r="N8708">
            <v>9999</v>
          </cell>
          <cell r="O8708">
            <v>9999</v>
          </cell>
          <cell r="P8708">
            <v>9999</v>
          </cell>
          <cell r="Q8708">
            <v>9999</v>
          </cell>
          <cell r="R8708">
            <v>9999</v>
          </cell>
          <cell r="S8708">
            <v>9999</v>
          </cell>
          <cell r="T8708">
            <v>9999</v>
          </cell>
          <cell r="U8708">
            <v>9999</v>
          </cell>
        </row>
        <row r="8709">
          <cell r="N8709">
            <v>9999</v>
          </cell>
          <cell r="O8709">
            <v>9999</v>
          </cell>
          <cell r="P8709">
            <v>9999</v>
          </cell>
          <cell r="Q8709">
            <v>9999</v>
          </cell>
          <cell r="R8709">
            <v>9999</v>
          </cell>
          <cell r="S8709">
            <v>9999</v>
          </cell>
          <cell r="T8709">
            <v>9999</v>
          </cell>
          <cell r="U8709">
            <v>9999</v>
          </cell>
        </row>
        <row r="8710">
          <cell r="N8710">
            <v>9999</v>
          </cell>
          <cell r="O8710">
            <v>9999</v>
          </cell>
          <cell r="P8710">
            <v>9999</v>
          </cell>
          <cell r="Q8710">
            <v>9999</v>
          </cell>
          <cell r="R8710">
            <v>9999</v>
          </cell>
          <cell r="S8710">
            <v>9999</v>
          </cell>
          <cell r="T8710">
            <v>9999</v>
          </cell>
          <cell r="U8710">
            <v>9999</v>
          </cell>
        </row>
        <row r="8711">
          <cell r="N8711">
            <v>9999</v>
          </cell>
          <cell r="O8711">
            <v>9999</v>
          </cell>
          <cell r="P8711">
            <v>9999</v>
          </cell>
          <cell r="Q8711">
            <v>9999</v>
          </cell>
          <cell r="R8711">
            <v>9999</v>
          </cell>
          <cell r="S8711">
            <v>9999</v>
          </cell>
          <cell r="T8711">
            <v>9999</v>
          </cell>
          <cell r="U8711">
            <v>9999</v>
          </cell>
        </row>
        <row r="8712">
          <cell r="N8712">
            <v>9999</v>
          </cell>
          <cell r="O8712">
            <v>9999</v>
          </cell>
          <cell r="P8712">
            <v>9999</v>
          </cell>
          <cell r="Q8712">
            <v>9999</v>
          </cell>
          <cell r="R8712">
            <v>9999</v>
          </cell>
          <cell r="S8712">
            <v>9999</v>
          </cell>
          <cell r="T8712">
            <v>9999</v>
          </cell>
          <cell r="U8712">
            <v>9999</v>
          </cell>
        </row>
        <row r="8713">
          <cell r="N8713">
            <v>9999</v>
          </cell>
          <cell r="O8713">
            <v>9999</v>
          </cell>
          <cell r="P8713">
            <v>9999</v>
          </cell>
          <cell r="Q8713">
            <v>9999</v>
          </cell>
          <cell r="R8713">
            <v>9999</v>
          </cell>
          <cell r="S8713">
            <v>9999</v>
          </cell>
          <cell r="T8713">
            <v>9999</v>
          </cell>
          <cell r="U8713">
            <v>9999</v>
          </cell>
        </row>
        <row r="8714">
          <cell r="N8714">
            <v>9999</v>
          </cell>
          <cell r="O8714">
            <v>9999</v>
          </cell>
          <cell r="P8714">
            <v>9999</v>
          </cell>
          <cell r="Q8714">
            <v>9999</v>
          </cell>
          <cell r="R8714">
            <v>9999</v>
          </cell>
          <cell r="S8714">
            <v>9999</v>
          </cell>
          <cell r="T8714">
            <v>9999</v>
          </cell>
          <cell r="U8714">
            <v>9999</v>
          </cell>
        </row>
        <row r="8715">
          <cell r="N8715">
            <v>9999</v>
          </cell>
          <cell r="O8715">
            <v>9999</v>
          </cell>
          <cell r="P8715">
            <v>9999</v>
          </cell>
          <cell r="Q8715">
            <v>9999</v>
          </cell>
          <cell r="R8715">
            <v>9999</v>
          </cell>
          <cell r="S8715">
            <v>9999</v>
          </cell>
          <cell r="T8715">
            <v>9999</v>
          </cell>
          <cell r="U8715">
            <v>9999</v>
          </cell>
        </row>
        <row r="8716">
          <cell r="N8716">
            <v>9999</v>
          </cell>
          <cell r="O8716">
            <v>9999</v>
          </cell>
          <cell r="P8716">
            <v>9999</v>
          </cell>
          <cell r="Q8716">
            <v>9999</v>
          </cell>
          <cell r="R8716">
            <v>9999</v>
          </cell>
          <cell r="S8716">
            <v>9999</v>
          </cell>
          <cell r="T8716">
            <v>9999</v>
          </cell>
          <cell r="U8716">
            <v>9999</v>
          </cell>
        </row>
        <row r="8717">
          <cell r="N8717">
            <v>9999</v>
          </cell>
          <cell r="O8717">
            <v>9999</v>
          </cell>
          <cell r="P8717">
            <v>9999</v>
          </cell>
          <cell r="Q8717">
            <v>9999</v>
          </cell>
          <cell r="R8717">
            <v>9999</v>
          </cell>
          <cell r="S8717">
            <v>9999</v>
          </cell>
          <cell r="T8717">
            <v>9999</v>
          </cell>
          <cell r="U8717">
            <v>9999</v>
          </cell>
        </row>
        <row r="8718">
          <cell r="N8718">
            <v>9999</v>
          </cell>
          <cell r="O8718">
            <v>9999</v>
          </cell>
          <cell r="P8718">
            <v>9999</v>
          </cell>
          <cell r="Q8718">
            <v>9999</v>
          </cell>
          <cell r="R8718">
            <v>9999</v>
          </cell>
          <cell r="S8718">
            <v>9999</v>
          </cell>
          <cell r="T8718">
            <v>9999</v>
          </cell>
          <cell r="U8718">
            <v>9999</v>
          </cell>
        </row>
        <row r="8719">
          <cell r="N8719">
            <v>9999</v>
          </cell>
          <cell r="O8719">
            <v>9999</v>
          </cell>
          <cell r="P8719">
            <v>9999</v>
          </cell>
          <cell r="Q8719">
            <v>9999</v>
          </cell>
          <cell r="R8719">
            <v>9999</v>
          </cell>
          <cell r="S8719">
            <v>9999</v>
          </cell>
          <cell r="T8719">
            <v>9999</v>
          </cell>
          <cell r="U8719">
            <v>9999</v>
          </cell>
        </row>
        <row r="8720">
          <cell r="N8720">
            <v>9999</v>
          </cell>
          <cell r="O8720">
            <v>9999</v>
          </cell>
          <cell r="P8720">
            <v>9999</v>
          </cell>
          <cell r="Q8720">
            <v>9999</v>
          </cell>
          <cell r="R8720">
            <v>9999</v>
          </cell>
          <cell r="S8720">
            <v>9999</v>
          </cell>
          <cell r="T8720">
            <v>9999</v>
          </cell>
          <cell r="U8720">
            <v>9999</v>
          </cell>
        </row>
        <row r="8721">
          <cell r="N8721">
            <v>9999</v>
          </cell>
          <cell r="O8721">
            <v>9999</v>
          </cell>
          <cell r="P8721">
            <v>9999</v>
          </cell>
          <cell r="Q8721">
            <v>9999</v>
          </cell>
          <cell r="R8721">
            <v>9999</v>
          </cell>
          <cell r="S8721">
            <v>9999</v>
          </cell>
          <cell r="T8721">
            <v>9999</v>
          </cell>
          <cell r="U8721">
            <v>9999</v>
          </cell>
        </row>
        <row r="8722">
          <cell r="N8722">
            <v>9999</v>
          </cell>
          <cell r="O8722">
            <v>9999</v>
          </cell>
          <cell r="P8722">
            <v>9999</v>
          </cell>
          <cell r="Q8722">
            <v>9999</v>
          </cell>
          <cell r="R8722">
            <v>9999</v>
          </cell>
          <cell r="S8722">
            <v>9999</v>
          </cell>
          <cell r="T8722">
            <v>9999</v>
          </cell>
          <cell r="U8722">
            <v>9999</v>
          </cell>
        </row>
        <row r="8723">
          <cell r="N8723">
            <v>9999</v>
          </cell>
          <cell r="O8723">
            <v>9999</v>
          </cell>
          <cell r="P8723">
            <v>9999</v>
          </cell>
          <cell r="Q8723">
            <v>9999</v>
          </cell>
          <cell r="R8723">
            <v>9999</v>
          </cell>
          <cell r="S8723">
            <v>9999</v>
          </cell>
          <cell r="T8723">
            <v>9999</v>
          </cell>
          <cell r="U8723">
            <v>9999</v>
          </cell>
        </row>
        <row r="8724">
          <cell r="N8724">
            <v>9999</v>
          </cell>
          <cell r="O8724">
            <v>9999</v>
          </cell>
          <cell r="P8724">
            <v>9999</v>
          </cell>
          <cell r="Q8724">
            <v>9999</v>
          </cell>
          <cell r="R8724">
            <v>9999</v>
          </cell>
          <cell r="S8724">
            <v>9999</v>
          </cell>
          <cell r="T8724">
            <v>9999</v>
          </cell>
          <cell r="U8724">
            <v>9999</v>
          </cell>
        </row>
        <row r="8725">
          <cell r="N8725">
            <v>9999</v>
          </cell>
          <cell r="O8725">
            <v>9999</v>
          </cell>
          <cell r="P8725">
            <v>9999</v>
          </cell>
          <cell r="Q8725">
            <v>9999</v>
          </cell>
          <cell r="R8725">
            <v>9999</v>
          </cell>
          <cell r="S8725">
            <v>9999</v>
          </cell>
          <cell r="T8725">
            <v>9999</v>
          </cell>
          <cell r="U8725">
            <v>9999</v>
          </cell>
        </row>
        <row r="8726">
          <cell r="N8726">
            <v>9999</v>
          </cell>
          <cell r="O8726">
            <v>9999</v>
          </cell>
          <cell r="P8726">
            <v>9999</v>
          </cell>
          <cell r="Q8726">
            <v>9999</v>
          </cell>
          <cell r="R8726">
            <v>9999</v>
          </cell>
          <cell r="S8726">
            <v>9999</v>
          </cell>
          <cell r="T8726">
            <v>9999</v>
          </cell>
          <cell r="U8726">
            <v>9999</v>
          </cell>
        </row>
        <row r="8727">
          <cell r="N8727">
            <v>9999</v>
          </cell>
          <cell r="O8727">
            <v>9999</v>
          </cell>
          <cell r="P8727">
            <v>9999</v>
          </cell>
          <cell r="Q8727">
            <v>9999</v>
          </cell>
          <cell r="R8727">
            <v>9999</v>
          </cell>
          <cell r="S8727">
            <v>9999</v>
          </cell>
          <cell r="T8727">
            <v>9999</v>
          </cell>
          <cell r="U8727">
            <v>9999</v>
          </cell>
        </row>
        <row r="8728">
          <cell r="N8728">
            <v>9999</v>
          </cell>
          <cell r="O8728">
            <v>9999</v>
          </cell>
          <cell r="P8728">
            <v>9999</v>
          </cell>
          <cell r="Q8728">
            <v>9999</v>
          </cell>
          <cell r="R8728">
            <v>9999</v>
          </cell>
          <cell r="S8728">
            <v>9999</v>
          </cell>
          <cell r="T8728">
            <v>9999</v>
          </cell>
          <cell r="U8728">
            <v>9999</v>
          </cell>
        </row>
        <row r="8729">
          <cell r="N8729">
            <v>9999</v>
          </cell>
          <cell r="O8729">
            <v>9999</v>
          </cell>
          <cell r="P8729">
            <v>9999</v>
          </cell>
          <cell r="Q8729">
            <v>9999</v>
          </cell>
          <cell r="R8729">
            <v>9999</v>
          </cell>
          <cell r="S8729">
            <v>9999</v>
          </cell>
          <cell r="T8729">
            <v>9999</v>
          </cell>
          <cell r="U8729">
            <v>9999</v>
          </cell>
        </row>
        <row r="8730">
          <cell r="N8730">
            <v>9999</v>
          </cell>
          <cell r="O8730">
            <v>9999</v>
          </cell>
          <cell r="P8730">
            <v>9999</v>
          </cell>
          <cell r="Q8730">
            <v>9999</v>
          </cell>
          <cell r="R8730">
            <v>9999</v>
          </cell>
          <cell r="S8730">
            <v>9999</v>
          </cell>
          <cell r="T8730">
            <v>9999</v>
          </cell>
          <cell r="U8730">
            <v>9999</v>
          </cell>
        </row>
        <row r="8731">
          <cell r="N8731">
            <v>9999</v>
          </cell>
          <cell r="O8731">
            <v>9999</v>
          </cell>
          <cell r="P8731">
            <v>9999</v>
          </cell>
          <cell r="Q8731">
            <v>9999</v>
          </cell>
          <cell r="R8731">
            <v>9999</v>
          </cell>
          <cell r="S8731">
            <v>9999</v>
          </cell>
          <cell r="T8731">
            <v>9999</v>
          </cell>
          <cell r="U8731">
            <v>9999</v>
          </cell>
        </row>
        <row r="8732">
          <cell r="N8732">
            <v>9999</v>
          </cell>
          <cell r="O8732">
            <v>9999</v>
          </cell>
          <cell r="P8732">
            <v>9999</v>
          </cell>
          <cell r="Q8732">
            <v>9999</v>
          </cell>
          <cell r="R8732">
            <v>9999</v>
          </cell>
          <cell r="S8732">
            <v>9999</v>
          </cell>
          <cell r="T8732">
            <v>9999</v>
          </cell>
          <cell r="U8732">
            <v>9999</v>
          </cell>
        </row>
        <row r="8733">
          <cell r="N8733">
            <v>9999</v>
          </cell>
          <cell r="O8733">
            <v>9999</v>
          </cell>
          <cell r="P8733">
            <v>9999</v>
          </cell>
          <cell r="Q8733">
            <v>9999</v>
          </cell>
          <cell r="R8733">
            <v>9999</v>
          </cell>
          <cell r="S8733">
            <v>9999</v>
          </cell>
          <cell r="T8733">
            <v>9999</v>
          </cell>
          <cell r="U8733">
            <v>9999</v>
          </cell>
        </row>
        <row r="8734">
          <cell r="N8734">
            <v>9999</v>
          </cell>
          <cell r="O8734">
            <v>9999</v>
          </cell>
          <cell r="P8734">
            <v>9999</v>
          </cell>
          <cell r="Q8734">
            <v>9999</v>
          </cell>
          <cell r="R8734">
            <v>9999</v>
          </cell>
          <cell r="S8734">
            <v>9999</v>
          </cell>
          <cell r="T8734">
            <v>9999</v>
          </cell>
          <cell r="U8734">
            <v>9999</v>
          </cell>
        </row>
        <row r="8735">
          <cell r="N8735">
            <v>9999</v>
          </cell>
          <cell r="O8735">
            <v>9999</v>
          </cell>
          <cell r="P8735">
            <v>9999</v>
          </cell>
          <cell r="Q8735">
            <v>9999</v>
          </cell>
          <cell r="R8735">
            <v>9999</v>
          </cell>
          <cell r="S8735">
            <v>9999</v>
          </cell>
          <cell r="T8735">
            <v>9999</v>
          </cell>
          <cell r="U8735">
            <v>9999</v>
          </cell>
        </row>
        <row r="8736">
          <cell r="N8736">
            <v>9999</v>
          </cell>
          <cell r="O8736">
            <v>9999</v>
          </cell>
          <cell r="P8736">
            <v>9999</v>
          </cell>
          <cell r="Q8736">
            <v>9999</v>
          </cell>
          <cell r="R8736">
            <v>9999</v>
          </cell>
          <cell r="S8736">
            <v>9999</v>
          </cell>
          <cell r="T8736">
            <v>9999</v>
          </cell>
          <cell r="U8736">
            <v>9999</v>
          </cell>
        </row>
        <row r="8737">
          <cell r="N8737">
            <v>9999</v>
          </cell>
          <cell r="O8737">
            <v>9999</v>
          </cell>
          <cell r="P8737">
            <v>9999</v>
          </cell>
          <cell r="Q8737">
            <v>9999</v>
          </cell>
          <cell r="R8737">
            <v>9999</v>
          </cell>
          <cell r="S8737">
            <v>9999</v>
          </cell>
          <cell r="T8737">
            <v>9999</v>
          </cell>
          <cell r="U8737">
            <v>9999</v>
          </cell>
        </row>
        <row r="8738">
          <cell r="N8738">
            <v>9999</v>
          </cell>
          <cell r="O8738">
            <v>9999</v>
          </cell>
          <cell r="P8738">
            <v>9999</v>
          </cell>
          <cell r="Q8738">
            <v>9999</v>
          </cell>
          <cell r="R8738">
            <v>9999</v>
          </cell>
          <cell r="S8738">
            <v>9999</v>
          </cell>
          <cell r="T8738">
            <v>9999</v>
          </cell>
          <cell r="U8738">
            <v>9999</v>
          </cell>
        </row>
        <row r="8739">
          <cell r="N8739">
            <v>9999</v>
          </cell>
          <cell r="O8739">
            <v>9999</v>
          </cell>
          <cell r="P8739">
            <v>9999</v>
          </cell>
          <cell r="Q8739">
            <v>9999</v>
          </cell>
          <cell r="R8739">
            <v>9999</v>
          </cell>
          <cell r="S8739">
            <v>9999</v>
          </cell>
          <cell r="T8739">
            <v>9999</v>
          </cell>
          <cell r="U8739">
            <v>9999</v>
          </cell>
        </row>
        <row r="8740">
          <cell r="N8740">
            <v>9999</v>
          </cell>
          <cell r="O8740">
            <v>9999</v>
          </cell>
          <cell r="P8740">
            <v>9999</v>
          </cell>
          <cell r="Q8740">
            <v>9999</v>
          </cell>
          <cell r="R8740">
            <v>9999</v>
          </cell>
          <cell r="S8740">
            <v>9999</v>
          </cell>
          <cell r="T8740">
            <v>9999</v>
          </cell>
          <cell r="U8740">
            <v>9999</v>
          </cell>
        </row>
        <row r="8741">
          <cell r="N8741">
            <v>9999</v>
          </cell>
          <cell r="O8741">
            <v>9999</v>
          </cell>
          <cell r="P8741">
            <v>9999</v>
          </cell>
          <cell r="Q8741">
            <v>9999</v>
          </cell>
          <cell r="R8741">
            <v>9999</v>
          </cell>
          <cell r="S8741">
            <v>9999</v>
          </cell>
          <cell r="T8741">
            <v>9999</v>
          </cell>
          <cell r="U8741">
            <v>9999</v>
          </cell>
        </row>
        <row r="8742">
          <cell r="N8742">
            <v>9999</v>
          </cell>
          <cell r="O8742">
            <v>9999</v>
          </cell>
          <cell r="P8742">
            <v>9999</v>
          </cell>
          <cell r="Q8742">
            <v>9999</v>
          </cell>
          <cell r="R8742">
            <v>9999</v>
          </cell>
          <cell r="S8742">
            <v>9999</v>
          </cell>
          <cell r="T8742">
            <v>9999</v>
          </cell>
          <cell r="U8742">
            <v>9999</v>
          </cell>
        </row>
        <row r="8743">
          <cell r="N8743">
            <v>9999</v>
          </cell>
          <cell r="O8743">
            <v>9999</v>
          </cell>
          <cell r="P8743">
            <v>9999</v>
          </cell>
          <cell r="Q8743">
            <v>9999</v>
          </cell>
          <cell r="R8743">
            <v>9999</v>
          </cell>
          <cell r="S8743">
            <v>9999</v>
          </cell>
          <cell r="T8743">
            <v>9999</v>
          </cell>
          <cell r="U8743">
            <v>9999</v>
          </cell>
        </row>
        <row r="8744">
          <cell r="N8744">
            <v>9999</v>
          </cell>
          <cell r="O8744">
            <v>9999</v>
          </cell>
          <cell r="P8744">
            <v>9999</v>
          </cell>
          <cell r="Q8744">
            <v>9999</v>
          </cell>
          <cell r="R8744">
            <v>9999</v>
          </cell>
          <cell r="S8744">
            <v>9999</v>
          </cell>
          <cell r="T8744">
            <v>9999</v>
          </cell>
          <cell r="U8744">
            <v>9999</v>
          </cell>
        </row>
        <row r="8745">
          <cell r="N8745">
            <v>9999</v>
          </cell>
          <cell r="O8745">
            <v>9999</v>
          </cell>
          <cell r="P8745">
            <v>9999</v>
          </cell>
          <cell r="Q8745">
            <v>9999</v>
          </cell>
          <cell r="R8745">
            <v>9999</v>
          </cell>
          <cell r="S8745">
            <v>9999</v>
          </cell>
          <cell r="T8745">
            <v>9999</v>
          </cell>
          <cell r="U8745">
            <v>9999</v>
          </cell>
        </row>
        <row r="8746">
          <cell r="N8746">
            <v>9999</v>
          </cell>
          <cell r="O8746">
            <v>9999</v>
          </cell>
          <cell r="P8746">
            <v>9999</v>
          </cell>
          <cell r="Q8746">
            <v>9999</v>
          </cell>
          <cell r="R8746">
            <v>9999</v>
          </cell>
          <cell r="S8746">
            <v>9999</v>
          </cell>
          <cell r="T8746">
            <v>9999</v>
          </cell>
          <cell r="U8746">
            <v>9999</v>
          </cell>
        </row>
        <row r="8747">
          <cell r="N8747">
            <v>9999</v>
          </cell>
          <cell r="O8747">
            <v>9999</v>
          </cell>
          <cell r="P8747">
            <v>9999</v>
          </cell>
          <cell r="Q8747">
            <v>9999</v>
          </cell>
          <cell r="R8747">
            <v>9999</v>
          </cell>
          <cell r="S8747">
            <v>9999</v>
          </cell>
          <cell r="T8747">
            <v>9999</v>
          </cell>
          <cell r="U8747">
            <v>9999</v>
          </cell>
        </row>
        <row r="8748">
          <cell r="N8748">
            <v>9999</v>
          </cell>
          <cell r="O8748">
            <v>9999</v>
          </cell>
          <cell r="P8748">
            <v>9999</v>
          </cell>
          <cell r="Q8748">
            <v>9999</v>
          </cell>
          <cell r="R8748">
            <v>9999</v>
          </cell>
          <cell r="S8748">
            <v>9999</v>
          </cell>
          <cell r="T8748">
            <v>9999</v>
          </cell>
          <cell r="U8748">
            <v>9999</v>
          </cell>
        </row>
        <row r="8749">
          <cell r="N8749">
            <v>9999</v>
          </cell>
          <cell r="O8749">
            <v>9999</v>
          </cell>
          <cell r="P8749">
            <v>9999</v>
          </cell>
          <cell r="Q8749">
            <v>9999</v>
          </cell>
          <cell r="R8749">
            <v>9999</v>
          </cell>
          <cell r="S8749">
            <v>9999</v>
          </cell>
          <cell r="T8749">
            <v>9999</v>
          </cell>
          <cell r="U8749">
            <v>9999</v>
          </cell>
        </row>
        <row r="8750">
          <cell r="N8750">
            <v>9999</v>
          </cell>
          <cell r="O8750">
            <v>9999</v>
          </cell>
          <cell r="P8750">
            <v>9999</v>
          </cell>
          <cell r="Q8750">
            <v>9999</v>
          </cell>
          <cell r="R8750">
            <v>9999</v>
          </cell>
          <cell r="S8750">
            <v>9999</v>
          </cell>
          <cell r="T8750">
            <v>9999</v>
          </cell>
          <cell r="U8750">
            <v>9999</v>
          </cell>
        </row>
        <row r="8751">
          <cell r="N8751">
            <v>9999</v>
          </cell>
          <cell r="O8751">
            <v>9999</v>
          </cell>
          <cell r="P8751">
            <v>9999</v>
          </cell>
          <cell r="Q8751">
            <v>9999</v>
          </cell>
          <cell r="R8751">
            <v>9999</v>
          </cell>
          <cell r="S8751">
            <v>9999</v>
          </cell>
          <cell r="T8751">
            <v>9999</v>
          </cell>
          <cell r="U8751">
            <v>9999</v>
          </cell>
        </row>
        <row r="8752">
          <cell r="N8752">
            <v>9999</v>
          </cell>
          <cell r="O8752">
            <v>9999</v>
          </cell>
          <cell r="P8752">
            <v>9999</v>
          </cell>
          <cell r="Q8752">
            <v>9999</v>
          </cell>
          <cell r="R8752">
            <v>9999</v>
          </cell>
          <cell r="S8752">
            <v>9999</v>
          </cell>
          <cell r="T8752">
            <v>9999</v>
          </cell>
          <cell r="U8752">
            <v>9999</v>
          </cell>
        </row>
        <row r="8753">
          <cell r="N8753">
            <v>9999</v>
          </cell>
          <cell r="O8753">
            <v>9999</v>
          </cell>
          <cell r="P8753">
            <v>9999</v>
          </cell>
          <cell r="Q8753">
            <v>9999</v>
          </cell>
          <cell r="R8753">
            <v>9999</v>
          </cell>
          <cell r="S8753">
            <v>9999</v>
          </cell>
          <cell r="T8753">
            <v>9999</v>
          </cell>
          <cell r="U8753">
            <v>9999</v>
          </cell>
        </row>
        <row r="8754">
          <cell r="N8754">
            <v>9999</v>
          </cell>
          <cell r="O8754">
            <v>9999</v>
          </cell>
          <cell r="P8754">
            <v>9999</v>
          </cell>
          <cell r="Q8754">
            <v>9999</v>
          </cell>
          <cell r="R8754">
            <v>9999</v>
          </cell>
          <cell r="S8754">
            <v>9999</v>
          </cell>
          <cell r="T8754">
            <v>9999</v>
          </cell>
          <cell r="U8754">
            <v>9999</v>
          </cell>
        </row>
        <row r="8755">
          <cell r="N8755">
            <v>9999</v>
          </cell>
          <cell r="O8755">
            <v>9999</v>
          </cell>
          <cell r="P8755">
            <v>9999</v>
          </cell>
          <cell r="Q8755">
            <v>9999</v>
          </cell>
          <cell r="R8755">
            <v>9999</v>
          </cell>
          <cell r="S8755">
            <v>9999</v>
          </cell>
          <cell r="T8755">
            <v>9999</v>
          </cell>
          <cell r="U8755">
            <v>9999</v>
          </cell>
        </row>
        <row r="8756">
          <cell r="N8756">
            <v>9999</v>
          </cell>
          <cell r="O8756">
            <v>9999</v>
          </cell>
          <cell r="P8756">
            <v>9999</v>
          </cell>
          <cell r="Q8756">
            <v>9999</v>
          </cell>
          <cell r="R8756">
            <v>9999</v>
          </cell>
          <cell r="S8756">
            <v>9999</v>
          </cell>
          <cell r="T8756">
            <v>9999</v>
          </cell>
          <cell r="U8756">
            <v>9999</v>
          </cell>
        </row>
        <row r="8757">
          <cell r="N8757">
            <v>9999</v>
          </cell>
          <cell r="O8757">
            <v>9999</v>
          </cell>
          <cell r="P8757">
            <v>9999</v>
          </cell>
          <cell r="Q8757">
            <v>9999</v>
          </cell>
          <cell r="R8757">
            <v>9999</v>
          </cell>
          <cell r="S8757">
            <v>9999</v>
          </cell>
          <cell r="T8757">
            <v>9999</v>
          </cell>
          <cell r="U8757">
            <v>9999</v>
          </cell>
        </row>
        <row r="8758">
          <cell r="N8758">
            <v>9999</v>
          </cell>
          <cell r="O8758">
            <v>9999</v>
          </cell>
          <cell r="P8758">
            <v>9999</v>
          </cell>
          <cell r="Q8758">
            <v>9999</v>
          </cell>
          <cell r="R8758">
            <v>9999</v>
          </cell>
          <cell r="S8758">
            <v>9999</v>
          </cell>
          <cell r="T8758">
            <v>9999</v>
          </cell>
          <cell r="U8758">
            <v>9999</v>
          </cell>
        </row>
        <row r="8759">
          <cell r="N8759">
            <v>9999</v>
          </cell>
          <cell r="O8759">
            <v>9999</v>
          </cell>
          <cell r="P8759">
            <v>9999</v>
          </cell>
          <cell r="Q8759">
            <v>9999</v>
          </cell>
          <cell r="R8759">
            <v>9999</v>
          </cell>
          <cell r="S8759">
            <v>9999</v>
          </cell>
          <cell r="T8759">
            <v>9999</v>
          </cell>
          <cell r="U8759">
            <v>9999</v>
          </cell>
        </row>
        <row r="8760">
          <cell r="N8760">
            <v>9999</v>
          </cell>
          <cell r="O8760">
            <v>9999</v>
          </cell>
          <cell r="P8760">
            <v>9999</v>
          </cell>
          <cell r="Q8760">
            <v>9999</v>
          </cell>
          <cell r="R8760">
            <v>9999</v>
          </cell>
          <cell r="S8760">
            <v>9999</v>
          </cell>
          <cell r="T8760">
            <v>9999</v>
          </cell>
          <cell r="U8760">
            <v>9999</v>
          </cell>
        </row>
        <row r="8761">
          <cell r="N8761">
            <v>9999</v>
          </cell>
          <cell r="O8761">
            <v>9999</v>
          </cell>
          <cell r="P8761">
            <v>9999</v>
          </cell>
          <cell r="Q8761">
            <v>9999</v>
          </cell>
          <cell r="R8761">
            <v>9999</v>
          </cell>
          <cell r="S8761">
            <v>9999</v>
          </cell>
          <cell r="T8761">
            <v>9999</v>
          </cell>
          <cell r="U8761">
            <v>9999</v>
          </cell>
        </row>
        <row r="8762">
          <cell r="N8762">
            <v>9999</v>
          </cell>
          <cell r="O8762">
            <v>9999</v>
          </cell>
          <cell r="P8762">
            <v>9999</v>
          </cell>
          <cell r="Q8762">
            <v>9999</v>
          </cell>
          <cell r="R8762">
            <v>9999</v>
          </cell>
          <cell r="S8762">
            <v>9999</v>
          </cell>
          <cell r="T8762">
            <v>9999</v>
          </cell>
          <cell r="U8762">
            <v>9999</v>
          </cell>
        </row>
        <row r="8763">
          <cell r="N8763">
            <v>9999</v>
          </cell>
          <cell r="O8763">
            <v>9999</v>
          </cell>
          <cell r="P8763">
            <v>9999</v>
          </cell>
          <cell r="Q8763">
            <v>9999</v>
          </cell>
          <cell r="R8763">
            <v>9999</v>
          </cell>
          <cell r="S8763">
            <v>9999</v>
          </cell>
          <cell r="T8763">
            <v>9999</v>
          </cell>
          <cell r="U8763">
            <v>9999</v>
          </cell>
        </row>
        <row r="8764">
          <cell r="N8764">
            <v>9999</v>
          </cell>
          <cell r="O8764">
            <v>9999</v>
          </cell>
          <cell r="P8764">
            <v>9999</v>
          </cell>
          <cell r="Q8764">
            <v>9999</v>
          </cell>
          <cell r="R8764">
            <v>9999</v>
          </cell>
          <cell r="S8764">
            <v>9999</v>
          </cell>
          <cell r="T8764">
            <v>9999</v>
          </cell>
          <cell r="U8764">
            <v>9999</v>
          </cell>
        </row>
        <row r="8765">
          <cell r="N8765">
            <v>9999</v>
          </cell>
          <cell r="O8765">
            <v>9999</v>
          </cell>
          <cell r="P8765">
            <v>9999</v>
          </cell>
          <cell r="Q8765">
            <v>9999</v>
          </cell>
          <cell r="R8765">
            <v>9999</v>
          </cell>
          <cell r="S8765">
            <v>9999</v>
          </cell>
          <cell r="T8765">
            <v>9999</v>
          </cell>
          <cell r="U8765">
            <v>9999</v>
          </cell>
        </row>
        <row r="8766">
          <cell r="N8766">
            <v>9999</v>
          </cell>
          <cell r="O8766">
            <v>9999</v>
          </cell>
          <cell r="P8766">
            <v>9999</v>
          </cell>
          <cell r="Q8766">
            <v>9999</v>
          </cell>
          <cell r="R8766">
            <v>9999</v>
          </cell>
          <cell r="S8766">
            <v>9999</v>
          </cell>
          <cell r="T8766">
            <v>9999</v>
          </cell>
          <cell r="U8766">
            <v>9999</v>
          </cell>
        </row>
        <row r="8767">
          <cell r="N8767">
            <v>9999</v>
          </cell>
          <cell r="O8767">
            <v>9999</v>
          </cell>
          <cell r="P8767">
            <v>9999</v>
          </cell>
          <cell r="Q8767">
            <v>9999</v>
          </cell>
          <cell r="R8767">
            <v>9999</v>
          </cell>
          <cell r="S8767">
            <v>9999</v>
          </cell>
          <cell r="T8767">
            <v>9999</v>
          </cell>
          <cell r="U8767">
            <v>9999</v>
          </cell>
        </row>
        <row r="8768">
          <cell r="N8768">
            <v>9999</v>
          </cell>
          <cell r="O8768">
            <v>9999</v>
          </cell>
          <cell r="P8768">
            <v>9999</v>
          </cell>
          <cell r="Q8768">
            <v>9999</v>
          </cell>
          <cell r="R8768">
            <v>9999</v>
          </cell>
          <cell r="S8768">
            <v>9999</v>
          </cell>
          <cell r="T8768">
            <v>9999</v>
          </cell>
          <cell r="U8768">
            <v>9999</v>
          </cell>
        </row>
        <row r="8769">
          <cell r="N8769">
            <v>9999</v>
          </cell>
          <cell r="O8769">
            <v>9999</v>
          </cell>
          <cell r="P8769">
            <v>9999</v>
          </cell>
          <cell r="Q8769">
            <v>9999</v>
          </cell>
          <cell r="R8769">
            <v>9999</v>
          </cell>
          <cell r="S8769">
            <v>9999</v>
          </cell>
          <cell r="T8769">
            <v>9999</v>
          </cell>
          <cell r="U8769">
            <v>9999</v>
          </cell>
        </row>
        <row r="8770">
          <cell r="N8770">
            <v>9999</v>
          </cell>
          <cell r="O8770">
            <v>9999</v>
          </cell>
          <cell r="P8770">
            <v>9999</v>
          </cell>
          <cell r="Q8770">
            <v>9999</v>
          </cell>
          <cell r="R8770">
            <v>9999</v>
          </cell>
          <cell r="S8770">
            <v>9999</v>
          </cell>
          <cell r="T8770">
            <v>9999</v>
          </cell>
          <cell r="U8770">
            <v>9999</v>
          </cell>
        </row>
        <row r="8771">
          <cell r="N8771">
            <v>9999</v>
          </cell>
          <cell r="O8771">
            <v>9999</v>
          </cell>
          <cell r="P8771">
            <v>9999</v>
          </cell>
          <cell r="Q8771">
            <v>9999</v>
          </cell>
          <cell r="R8771">
            <v>9999</v>
          </cell>
          <cell r="S8771">
            <v>9999</v>
          </cell>
          <cell r="T8771">
            <v>9999</v>
          </cell>
          <cell r="U8771">
            <v>9999</v>
          </cell>
        </row>
        <row r="8772">
          <cell r="N8772">
            <v>9999</v>
          </cell>
          <cell r="O8772">
            <v>9999</v>
          </cell>
          <cell r="P8772">
            <v>9999</v>
          </cell>
          <cell r="Q8772">
            <v>9999</v>
          </cell>
          <cell r="R8772">
            <v>9999</v>
          </cell>
          <cell r="S8772">
            <v>9999</v>
          </cell>
          <cell r="T8772">
            <v>9999</v>
          </cell>
          <cell r="U8772">
            <v>9999</v>
          </cell>
        </row>
        <row r="8773">
          <cell r="N8773">
            <v>9999</v>
          </cell>
          <cell r="O8773">
            <v>9999</v>
          </cell>
          <cell r="P8773">
            <v>9999</v>
          </cell>
          <cell r="Q8773">
            <v>9999</v>
          </cell>
          <cell r="R8773">
            <v>9999</v>
          </cell>
          <cell r="S8773">
            <v>9999</v>
          </cell>
          <cell r="T8773">
            <v>9999</v>
          </cell>
          <cell r="U8773">
            <v>9999</v>
          </cell>
        </row>
        <row r="8774">
          <cell r="N8774">
            <v>9999</v>
          </cell>
          <cell r="O8774">
            <v>9999</v>
          </cell>
          <cell r="P8774">
            <v>9999</v>
          </cell>
          <cell r="Q8774">
            <v>9999</v>
          </cell>
          <cell r="R8774">
            <v>9999</v>
          </cell>
          <cell r="S8774">
            <v>9999</v>
          </cell>
          <cell r="T8774">
            <v>9999</v>
          </cell>
          <cell r="U8774">
            <v>9999</v>
          </cell>
        </row>
        <row r="8775">
          <cell r="N8775">
            <v>9999</v>
          </cell>
          <cell r="O8775">
            <v>9999</v>
          </cell>
          <cell r="P8775">
            <v>9999</v>
          </cell>
          <cell r="Q8775">
            <v>9999</v>
          </cell>
          <cell r="R8775">
            <v>9999</v>
          </cell>
          <cell r="S8775">
            <v>9999</v>
          </cell>
          <cell r="T8775">
            <v>9999</v>
          </cell>
          <cell r="U8775">
            <v>9999</v>
          </cell>
        </row>
        <row r="8776">
          <cell r="N8776">
            <v>9999</v>
          </cell>
          <cell r="O8776">
            <v>9999</v>
          </cell>
          <cell r="P8776">
            <v>9999</v>
          </cell>
          <cell r="Q8776">
            <v>9999</v>
          </cell>
          <cell r="R8776">
            <v>9999</v>
          </cell>
          <cell r="S8776">
            <v>9999</v>
          </cell>
          <cell r="T8776">
            <v>9999</v>
          </cell>
          <cell r="U8776">
            <v>9999</v>
          </cell>
        </row>
        <row r="8777">
          <cell r="N8777">
            <v>9999</v>
          </cell>
          <cell r="O8777">
            <v>9999</v>
          </cell>
          <cell r="P8777">
            <v>9999</v>
          </cell>
          <cell r="Q8777">
            <v>9999</v>
          </cell>
          <cell r="R8777">
            <v>9999</v>
          </cell>
          <cell r="S8777">
            <v>9999</v>
          </cell>
          <cell r="T8777">
            <v>9999</v>
          </cell>
          <cell r="U8777">
            <v>9999</v>
          </cell>
        </row>
        <row r="8778">
          <cell r="N8778">
            <v>9999</v>
          </cell>
          <cell r="O8778">
            <v>9999</v>
          </cell>
          <cell r="P8778">
            <v>9999</v>
          </cell>
          <cell r="Q8778">
            <v>9999</v>
          </cell>
          <cell r="R8778">
            <v>9999</v>
          </cell>
          <cell r="S8778">
            <v>9999</v>
          </cell>
          <cell r="T8778">
            <v>9999</v>
          </cell>
          <cell r="U8778">
            <v>9999</v>
          </cell>
        </row>
        <row r="8779">
          <cell r="N8779">
            <v>9999</v>
          </cell>
          <cell r="O8779">
            <v>9999</v>
          </cell>
          <cell r="P8779">
            <v>9999</v>
          </cell>
          <cell r="Q8779">
            <v>9999</v>
          </cell>
          <cell r="R8779">
            <v>9999</v>
          </cell>
          <cell r="S8779">
            <v>9999</v>
          </cell>
          <cell r="T8779">
            <v>9999</v>
          </cell>
          <cell r="U8779">
            <v>9999</v>
          </cell>
        </row>
        <row r="8780">
          <cell r="N8780">
            <v>9999</v>
          </cell>
          <cell r="O8780">
            <v>9999</v>
          </cell>
          <cell r="P8780">
            <v>9999</v>
          </cell>
          <cell r="Q8780">
            <v>9999</v>
          </cell>
          <cell r="R8780">
            <v>9999</v>
          </cell>
          <cell r="S8780">
            <v>9999</v>
          </cell>
          <cell r="T8780">
            <v>9999</v>
          </cell>
          <cell r="U8780">
            <v>9999</v>
          </cell>
        </row>
        <row r="8781">
          <cell r="N8781">
            <v>9999</v>
          </cell>
          <cell r="O8781">
            <v>9999</v>
          </cell>
          <cell r="P8781">
            <v>9999</v>
          </cell>
          <cell r="Q8781">
            <v>9999</v>
          </cell>
          <cell r="R8781">
            <v>9999</v>
          </cell>
          <cell r="S8781">
            <v>9999</v>
          </cell>
          <cell r="T8781">
            <v>9999</v>
          </cell>
          <cell r="U8781">
            <v>9999</v>
          </cell>
        </row>
        <row r="8782">
          <cell r="N8782">
            <v>9999</v>
          </cell>
          <cell r="O8782">
            <v>9999</v>
          </cell>
          <cell r="P8782">
            <v>9999</v>
          </cell>
          <cell r="Q8782">
            <v>9999</v>
          </cell>
          <cell r="R8782">
            <v>9999</v>
          </cell>
          <cell r="S8782">
            <v>9999</v>
          </cell>
          <cell r="T8782">
            <v>9999</v>
          </cell>
          <cell r="U8782">
            <v>9999</v>
          </cell>
        </row>
        <row r="8783">
          <cell r="N8783">
            <v>9999</v>
          </cell>
          <cell r="O8783">
            <v>9999</v>
          </cell>
          <cell r="P8783">
            <v>9999</v>
          </cell>
          <cell r="Q8783">
            <v>9999</v>
          </cell>
          <cell r="R8783">
            <v>9999</v>
          </cell>
          <cell r="S8783">
            <v>9999</v>
          </cell>
          <cell r="T8783">
            <v>9999</v>
          </cell>
          <cell r="U8783">
            <v>9999</v>
          </cell>
        </row>
        <row r="8784">
          <cell r="N8784">
            <v>9999</v>
          </cell>
          <cell r="O8784">
            <v>9999</v>
          </cell>
          <cell r="P8784">
            <v>9999</v>
          </cell>
          <cell r="Q8784">
            <v>9999</v>
          </cell>
          <cell r="R8784">
            <v>9999</v>
          </cell>
          <cell r="S8784">
            <v>9999</v>
          </cell>
          <cell r="T8784">
            <v>9999</v>
          </cell>
          <cell r="U8784">
            <v>9999</v>
          </cell>
        </row>
        <row r="8785">
          <cell r="N8785">
            <v>9999</v>
          </cell>
          <cell r="O8785">
            <v>9999</v>
          </cell>
          <cell r="P8785">
            <v>9999</v>
          </cell>
          <cell r="Q8785">
            <v>9999</v>
          </cell>
          <cell r="R8785">
            <v>9999</v>
          </cell>
          <cell r="S8785">
            <v>9999</v>
          </cell>
          <cell r="T8785">
            <v>9999</v>
          </cell>
          <cell r="U8785">
            <v>9999</v>
          </cell>
        </row>
        <row r="8786">
          <cell r="N8786">
            <v>9999</v>
          </cell>
          <cell r="O8786">
            <v>9999</v>
          </cell>
          <cell r="P8786">
            <v>9999</v>
          </cell>
          <cell r="Q8786">
            <v>9999</v>
          </cell>
          <cell r="R8786">
            <v>9999</v>
          </cell>
          <cell r="S8786">
            <v>9999</v>
          </cell>
          <cell r="T8786">
            <v>9999</v>
          </cell>
          <cell r="U8786">
            <v>9999</v>
          </cell>
        </row>
        <row r="8787">
          <cell r="N8787">
            <v>9999</v>
          </cell>
          <cell r="O8787">
            <v>9999</v>
          </cell>
          <cell r="P8787">
            <v>9999</v>
          </cell>
          <cell r="Q8787">
            <v>9999</v>
          </cell>
          <cell r="R8787">
            <v>9999</v>
          </cell>
          <cell r="S8787">
            <v>9999</v>
          </cell>
          <cell r="T8787">
            <v>9999</v>
          </cell>
          <cell r="U8787">
            <v>9999</v>
          </cell>
        </row>
        <row r="8788">
          <cell r="N8788">
            <v>9999</v>
          </cell>
          <cell r="O8788">
            <v>9999</v>
          </cell>
          <cell r="P8788">
            <v>9999</v>
          </cell>
          <cell r="Q8788">
            <v>9999</v>
          </cell>
          <cell r="R8788">
            <v>9999</v>
          </cell>
          <cell r="S8788">
            <v>9999</v>
          </cell>
          <cell r="T8788">
            <v>9999</v>
          </cell>
          <cell r="U8788">
            <v>9999</v>
          </cell>
        </row>
        <row r="8789">
          <cell r="N8789">
            <v>9999</v>
          </cell>
          <cell r="O8789">
            <v>9999</v>
          </cell>
          <cell r="P8789">
            <v>9999</v>
          </cell>
          <cell r="Q8789">
            <v>9999</v>
          </cell>
          <cell r="R8789">
            <v>9999</v>
          </cell>
          <cell r="S8789">
            <v>9999</v>
          </cell>
          <cell r="T8789">
            <v>9999</v>
          </cell>
          <cell r="U8789">
            <v>9999</v>
          </cell>
        </row>
        <row r="8790">
          <cell r="N8790">
            <v>9999</v>
          </cell>
          <cell r="O8790">
            <v>9999</v>
          </cell>
          <cell r="P8790">
            <v>9999</v>
          </cell>
          <cell r="Q8790">
            <v>9999</v>
          </cell>
          <cell r="R8790">
            <v>9999</v>
          </cell>
          <cell r="S8790">
            <v>9999</v>
          </cell>
          <cell r="T8790">
            <v>9999</v>
          </cell>
          <cell r="U8790">
            <v>9999</v>
          </cell>
        </row>
        <row r="8791">
          <cell r="N8791">
            <v>9999</v>
          </cell>
          <cell r="O8791">
            <v>9999</v>
          </cell>
          <cell r="P8791">
            <v>9999</v>
          </cell>
          <cell r="Q8791">
            <v>9999</v>
          </cell>
          <cell r="R8791">
            <v>9999</v>
          </cell>
          <cell r="S8791">
            <v>9999</v>
          </cell>
          <cell r="T8791">
            <v>9999</v>
          </cell>
          <cell r="U8791">
            <v>9999</v>
          </cell>
        </row>
        <row r="8792">
          <cell r="N8792">
            <v>9999</v>
          </cell>
          <cell r="O8792">
            <v>9999</v>
          </cell>
          <cell r="P8792">
            <v>9999</v>
          </cell>
          <cell r="Q8792">
            <v>9999</v>
          </cell>
          <cell r="R8792">
            <v>9999</v>
          </cell>
          <cell r="S8792">
            <v>9999</v>
          </cell>
          <cell r="T8792">
            <v>9999</v>
          </cell>
          <cell r="U8792">
            <v>9999</v>
          </cell>
        </row>
        <row r="8793">
          <cell r="N8793">
            <v>9999</v>
          </cell>
          <cell r="O8793">
            <v>9999</v>
          </cell>
          <cell r="P8793">
            <v>9999</v>
          </cell>
          <cell r="Q8793">
            <v>9999</v>
          </cell>
          <cell r="R8793">
            <v>9999</v>
          </cell>
          <cell r="S8793">
            <v>9999</v>
          </cell>
          <cell r="T8793">
            <v>9999</v>
          </cell>
          <cell r="U8793">
            <v>9999</v>
          </cell>
        </row>
        <row r="8794">
          <cell r="N8794">
            <v>9999</v>
          </cell>
          <cell r="O8794">
            <v>9999</v>
          </cell>
          <cell r="P8794">
            <v>9999</v>
          </cell>
          <cell r="Q8794">
            <v>9999</v>
          </cell>
          <cell r="R8794">
            <v>9999</v>
          </cell>
          <cell r="S8794">
            <v>9999</v>
          </cell>
          <cell r="T8794">
            <v>9999</v>
          </cell>
          <cell r="U8794">
            <v>9999</v>
          </cell>
        </row>
        <row r="8795">
          <cell r="N8795">
            <v>9999</v>
          </cell>
          <cell r="O8795">
            <v>9999</v>
          </cell>
          <cell r="P8795">
            <v>9999</v>
          </cell>
          <cell r="Q8795">
            <v>9999</v>
          </cell>
          <cell r="R8795">
            <v>9999</v>
          </cell>
          <cell r="S8795">
            <v>9999</v>
          </cell>
          <cell r="T8795">
            <v>9999</v>
          </cell>
          <cell r="U8795">
            <v>9999</v>
          </cell>
        </row>
        <row r="8796">
          <cell r="N8796">
            <v>9999</v>
          </cell>
          <cell r="O8796">
            <v>9999</v>
          </cell>
          <cell r="P8796">
            <v>9999</v>
          </cell>
          <cell r="Q8796">
            <v>9999</v>
          </cell>
          <cell r="R8796">
            <v>9999</v>
          </cell>
          <cell r="S8796">
            <v>9999</v>
          </cell>
          <cell r="T8796">
            <v>9999</v>
          </cell>
          <cell r="U8796">
            <v>9999</v>
          </cell>
        </row>
        <row r="8797">
          <cell r="N8797">
            <v>9999</v>
          </cell>
          <cell r="O8797">
            <v>9999</v>
          </cell>
          <cell r="P8797">
            <v>9999</v>
          </cell>
          <cell r="Q8797">
            <v>9999</v>
          </cell>
          <cell r="R8797">
            <v>9999</v>
          </cell>
          <cell r="S8797">
            <v>9999</v>
          </cell>
          <cell r="T8797">
            <v>9999</v>
          </cell>
          <cell r="U8797">
            <v>9999</v>
          </cell>
        </row>
        <row r="8798">
          <cell r="N8798">
            <v>9999</v>
          </cell>
          <cell r="O8798">
            <v>9999</v>
          </cell>
          <cell r="P8798">
            <v>9999</v>
          </cell>
          <cell r="Q8798">
            <v>9999</v>
          </cell>
          <cell r="R8798">
            <v>9999</v>
          </cell>
          <cell r="S8798">
            <v>9999</v>
          </cell>
          <cell r="T8798">
            <v>9999</v>
          </cell>
          <cell r="U8798">
            <v>9999</v>
          </cell>
        </row>
        <row r="8799">
          <cell r="N8799">
            <v>9999</v>
          </cell>
          <cell r="O8799">
            <v>9999</v>
          </cell>
          <cell r="P8799">
            <v>9999</v>
          </cell>
          <cell r="Q8799">
            <v>9999</v>
          </cell>
          <cell r="R8799">
            <v>9999</v>
          </cell>
          <cell r="S8799">
            <v>9999</v>
          </cell>
          <cell r="T8799">
            <v>9999</v>
          </cell>
          <cell r="U8799">
            <v>9999</v>
          </cell>
        </row>
        <row r="8800">
          <cell r="N8800">
            <v>9999</v>
          </cell>
          <cell r="O8800">
            <v>9999</v>
          </cell>
          <cell r="P8800">
            <v>9999</v>
          </cell>
          <cell r="Q8800">
            <v>9999</v>
          </cell>
          <cell r="R8800">
            <v>9999</v>
          </cell>
          <cell r="S8800">
            <v>9999</v>
          </cell>
          <cell r="T8800">
            <v>9999</v>
          </cell>
          <cell r="U8800">
            <v>9999</v>
          </cell>
        </row>
        <row r="8801">
          <cell r="N8801">
            <v>9999</v>
          </cell>
          <cell r="O8801">
            <v>9999</v>
          </cell>
          <cell r="P8801">
            <v>9999</v>
          </cell>
          <cell r="Q8801">
            <v>9999</v>
          </cell>
          <cell r="R8801">
            <v>9999</v>
          </cell>
          <cell r="S8801">
            <v>9999</v>
          </cell>
          <cell r="T8801">
            <v>9999</v>
          </cell>
          <cell r="U8801">
            <v>9999</v>
          </cell>
        </row>
        <row r="8802">
          <cell r="N8802">
            <v>9999</v>
          </cell>
          <cell r="O8802">
            <v>9999</v>
          </cell>
          <cell r="P8802">
            <v>9999</v>
          </cell>
          <cell r="Q8802">
            <v>9999</v>
          </cell>
          <cell r="R8802">
            <v>9999</v>
          </cell>
          <cell r="S8802">
            <v>9999</v>
          </cell>
          <cell r="T8802">
            <v>9999</v>
          </cell>
          <cell r="U8802">
            <v>9999</v>
          </cell>
        </row>
        <row r="8803">
          <cell r="N8803">
            <v>9999</v>
          </cell>
          <cell r="O8803">
            <v>9999</v>
          </cell>
          <cell r="P8803">
            <v>9999</v>
          </cell>
          <cell r="Q8803">
            <v>9999</v>
          </cell>
          <cell r="R8803">
            <v>9999</v>
          </cell>
          <cell r="S8803">
            <v>9999</v>
          </cell>
          <cell r="T8803">
            <v>9999</v>
          </cell>
          <cell r="U8803">
            <v>9999</v>
          </cell>
        </row>
        <row r="8804">
          <cell r="N8804">
            <v>9999</v>
          </cell>
          <cell r="O8804">
            <v>9999</v>
          </cell>
          <cell r="P8804">
            <v>9999</v>
          </cell>
          <cell r="Q8804">
            <v>9999</v>
          </cell>
          <cell r="R8804">
            <v>9999</v>
          </cell>
          <cell r="S8804">
            <v>9999</v>
          </cell>
          <cell r="T8804">
            <v>9999</v>
          </cell>
          <cell r="U8804">
            <v>9999</v>
          </cell>
        </row>
        <row r="8805">
          <cell r="N8805">
            <v>9999</v>
          </cell>
          <cell r="O8805">
            <v>9999</v>
          </cell>
          <cell r="P8805">
            <v>9999</v>
          </cell>
          <cell r="Q8805">
            <v>9999</v>
          </cell>
          <cell r="R8805">
            <v>9999</v>
          </cell>
          <cell r="S8805">
            <v>9999</v>
          </cell>
          <cell r="T8805">
            <v>9999</v>
          </cell>
          <cell r="U8805">
            <v>9999</v>
          </cell>
        </row>
        <row r="8806">
          <cell r="N8806">
            <v>9999</v>
          </cell>
          <cell r="O8806">
            <v>9999</v>
          </cell>
          <cell r="P8806">
            <v>9999</v>
          </cell>
          <cell r="Q8806">
            <v>9999</v>
          </cell>
          <cell r="R8806">
            <v>9999</v>
          </cell>
          <cell r="S8806">
            <v>9999</v>
          </cell>
          <cell r="T8806">
            <v>9999</v>
          </cell>
          <cell r="U8806">
            <v>9999</v>
          </cell>
        </row>
        <row r="8807">
          <cell r="N8807">
            <v>9999</v>
          </cell>
          <cell r="O8807">
            <v>9999</v>
          </cell>
          <cell r="P8807">
            <v>9999</v>
          </cell>
          <cell r="Q8807">
            <v>9999</v>
          </cell>
          <cell r="R8807">
            <v>9999</v>
          </cell>
          <cell r="S8807">
            <v>9999</v>
          </cell>
          <cell r="T8807">
            <v>9999</v>
          </cell>
          <cell r="U8807">
            <v>9999</v>
          </cell>
        </row>
        <row r="8808">
          <cell r="N8808">
            <v>9999</v>
          </cell>
          <cell r="O8808">
            <v>9999</v>
          </cell>
          <cell r="P8808">
            <v>9999</v>
          </cell>
          <cell r="Q8808">
            <v>9999</v>
          </cell>
          <cell r="R8808">
            <v>9999</v>
          </cell>
          <cell r="S8808">
            <v>9999</v>
          </cell>
          <cell r="T8808">
            <v>9999</v>
          </cell>
          <cell r="U8808">
            <v>9999</v>
          </cell>
        </row>
        <row r="8809">
          <cell r="N8809">
            <v>9999</v>
          </cell>
          <cell r="O8809">
            <v>9999</v>
          </cell>
          <cell r="P8809">
            <v>9999</v>
          </cell>
          <cell r="Q8809">
            <v>9999</v>
          </cell>
          <cell r="R8809">
            <v>9999</v>
          </cell>
          <cell r="S8809">
            <v>9999</v>
          </cell>
          <cell r="T8809">
            <v>9999</v>
          </cell>
          <cell r="U8809">
            <v>9999</v>
          </cell>
        </row>
        <row r="8810">
          <cell r="N8810">
            <v>9999</v>
          </cell>
          <cell r="O8810">
            <v>9999</v>
          </cell>
          <cell r="P8810">
            <v>9999</v>
          </cell>
          <cell r="Q8810">
            <v>9999</v>
          </cell>
          <cell r="R8810">
            <v>9999</v>
          </cell>
          <cell r="S8810">
            <v>9999</v>
          </cell>
          <cell r="T8810">
            <v>9999</v>
          </cell>
          <cell r="U8810">
            <v>9999</v>
          </cell>
        </row>
        <row r="8811">
          <cell r="N8811">
            <v>9999</v>
          </cell>
          <cell r="O8811">
            <v>9999</v>
          </cell>
          <cell r="P8811">
            <v>9999</v>
          </cell>
          <cell r="Q8811">
            <v>9999</v>
          </cell>
          <cell r="R8811">
            <v>9999</v>
          </cell>
          <cell r="S8811">
            <v>9999</v>
          </cell>
          <cell r="T8811">
            <v>9999</v>
          </cell>
          <cell r="U8811">
            <v>9999</v>
          </cell>
        </row>
        <row r="8812">
          <cell r="N8812">
            <v>9999</v>
          </cell>
          <cell r="O8812">
            <v>9999</v>
          </cell>
          <cell r="P8812">
            <v>9999</v>
          </cell>
          <cell r="Q8812">
            <v>9999</v>
          </cell>
          <cell r="R8812">
            <v>9999</v>
          </cell>
          <cell r="S8812">
            <v>9999</v>
          </cell>
          <cell r="T8812">
            <v>9999</v>
          </cell>
          <cell r="U8812">
            <v>9999</v>
          </cell>
        </row>
        <row r="8813">
          <cell r="N8813">
            <v>9999</v>
          </cell>
          <cell r="O8813">
            <v>9999</v>
          </cell>
          <cell r="P8813">
            <v>9999</v>
          </cell>
          <cell r="Q8813">
            <v>9999</v>
          </cell>
          <cell r="R8813">
            <v>9999</v>
          </cell>
          <cell r="S8813">
            <v>9999</v>
          </cell>
          <cell r="T8813">
            <v>9999</v>
          </cell>
          <cell r="U8813">
            <v>9999</v>
          </cell>
        </row>
        <row r="8814">
          <cell r="N8814">
            <v>9999</v>
          </cell>
          <cell r="O8814">
            <v>9999</v>
          </cell>
          <cell r="P8814">
            <v>9999</v>
          </cell>
          <cell r="Q8814">
            <v>9999</v>
          </cell>
          <cell r="R8814">
            <v>9999</v>
          </cell>
          <cell r="S8814">
            <v>9999</v>
          </cell>
          <cell r="T8814">
            <v>9999</v>
          </cell>
          <cell r="U8814">
            <v>9999</v>
          </cell>
        </row>
        <row r="8815">
          <cell r="N8815">
            <v>9999</v>
          </cell>
          <cell r="O8815">
            <v>9999</v>
          </cell>
          <cell r="P8815">
            <v>9999</v>
          </cell>
          <cell r="Q8815">
            <v>9999</v>
          </cell>
          <cell r="R8815">
            <v>9999</v>
          </cell>
          <cell r="S8815">
            <v>9999</v>
          </cell>
          <cell r="T8815">
            <v>9999</v>
          </cell>
          <cell r="U8815">
            <v>9999</v>
          </cell>
        </row>
        <row r="8816">
          <cell r="N8816">
            <v>9999</v>
          </cell>
          <cell r="O8816">
            <v>9999</v>
          </cell>
          <cell r="P8816">
            <v>9999</v>
          </cell>
          <cell r="Q8816">
            <v>9999</v>
          </cell>
          <cell r="R8816">
            <v>9999</v>
          </cell>
          <cell r="S8816">
            <v>9999</v>
          </cell>
          <cell r="T8816">
            <v>9999</v>
          </cell>
          <cell r="U8816">
            <v>9999</v>
          </cell>
        </row>
        <row r="8817">
          <cell r="N8817">
            <v>9999</v>
          </cell>
          <cell r="O8817">
            <v>9999</v>
          </cell>
          <cell r="P8817">
            <v>9999</v>
          </cell>
          <cell r="Q8817">
            <v>9999</v>
          </cell>
          <cell r="R8817">
            <v>9999</v>
          </cell>
          <cell r="S8817">
            <v>9999</v>
          </cell>
          <cell r="T8817">
            <v>9999</v>
          </cell>
          <cell r="U8817">
            <v>9999</v>
          </cell>
        </row>
        <row r="8818">
          <cell r="N8818">
            <v>9999</v>
          </cell>
          <cell r="O8818">
            <v>9999</v>
          </cell>
          <cell r="P8818">
            <v>9999</v>
          </cell>
          <cell r="Q8818">
            <v>9999</v>
          </cell>
          <cell r="R8818">
            <v>9999</v>
          </cell>
          <cell r="S8818">
            <v>9999</v>
          </cell>
          <cell r="T8818">
            <v>9999</v>
          </cell>
          <cell r="U8818">
            <v>9999</v>
          </cell>
        </row>
        <row r="8819">
          <cell r="N8819">
            <v>9999</v>
          </cell>
          <cell r="O8819">
            <v>9999</v>
          </cell>
          <cell r="P8819">
            <v>9999</v>
          </cell>
          <cell r="Q8819">
            <v>9999</v>
          </cell>
          <cell r="R8819">
            <v>9999</v>
          </cell>
          <cell r="S8819">
            <v>9999</v>
          </cell>
          <cell r="T8819">
            <v>9999</v>
          </cell>
          <cell r="U8819">
            <v>9999</v>
          </cell>
        </row>
        <row r="8820">
          <cell r="N8820">
            <v>9999</v>
          </cell>
          <cell r="O8820">
            <v>9999</v>
          </cell>
          <cell r="P8820">
            <v>9999</v>
          </cell>
          <cell r="Q8820">
            <v>9999</v>
          </cell>
          <cell r="R8820">
            <v>9999</v>
          </cell>
          <cell r="S8820">
            <v>9999</v>
          </cell>
          <cell r="T8820">
            <v>9999</v>
          </cell>
          <cell r="U8820">
            <v>9999</v>
          </cell>
        </row>
        <row r="8821">
          <cell r="N8821">
            <v>9999</v>
          </cell>
          <cell r="O8821">
            <v>9999</v>
          </cell>
          <cell r="P8821">
            <v>9999</v>
          </cell>
          <cell r="Q8821">
            <v>9999</v>
          </cell>
          <cell r="R8821">
            <v>9999</v>
          </cell>
          <cell r="S8821">
            <v>9999</v>
          </cell>
          <cell r="T8821">
            <v>9999</v>
          </cell>
          <cell r="U8821">
            <v>9999</v>
          </cell>
        </row>
        <row r="8822">
          <cell r="N8822">
            <v>9999</v>
          </cell>
          <cell r="O8822">
            <v>9999</v>
          </cell>
          <cell r="P8822">
            <v>9999</v>
          </cell>
          <cell r="Q8822">
            <v>9999</v>
          </cell>
          <cell r="R8822">
            <v>9999</v>
          </cell>
          <cell r="S8822">
            <v>9999</v>
          </cell>
          <cell r="T8822">
            <v>9999</v>
          </cell>
          <cell r="U8822">
            <v>9999</v>
          </cell>
        </row>
        <row r="8823">
          <cell r="N8823">
            <v>9999</v>
          </cell>
          <cell r="O8823">
            <v>9999</v>
          </cell>
          <cell r="P8823">
            <v>9999</v>
          </cell>
          <cell r="Q8823">
            <v>9999</v>
          </cell>
          <cell r="R8823">
            <v>9999</v>
          </cell>
          <cell r="S8823">
            <v>9999</v>
          </cell>
          <cell r="T8823">
            <v>9999</v>
          </cell>
          <cell r="U8823">
            <v>9999</v>
          </cell>
        </row>
        <row r="8824">
          <cell r="N8824">
            <v>9999</v>
          </cell>
          <cell r="O8824">
            <v>9999</v>
          </cell>
          <cell r="P8824">
            <v>9999</v>
          </cell>
          <cell r="Q8824">
            <v>9999</v>
          </cell>
          <cell r="R8824">
            <v>9999</v>
          </cell>
          <cell r="S8824">
            <v>9999</v>
          </cell>
          <cell r="T8824">
            <v>9999</v>
          </cell>
          <cell r="U8824">
            <v>9999</v>
          </cell>
        </row>
        <row r="8825">
          <cell r="N8825">
            <v>9999</v>
          </cell>
          <cell r="O8825">
            <v>9999</v>
          </cell>
          <cell r="P8825">
            <v>9999</v>
          </cell>
          <cell r="Q8825">
            <v>9999</v>
          </cell>
          <cell r="R8825">
            <v>9999</v>
          </cell>
          <cell r="S8825">
            <v>9999</v>
          </cell>
          <cell r="T8825">
            <v>9999</v>
          </cell>
          <cell r="U8825">
            <v>9999</v>
          </cell>
        </row>
        <row r="8826">
          <cell r="N8826">
            <v>9999</v>
          </cell>
          <cell r="O8826">
            <v>9999</v>
          </cell>
          <cell r="P8826">
            <v>9999</v>
          </cell>
          <cell r="Q8826">
            <v>9999</v>
          </cell>
          <cell r="R8826">
            <v>9999</v>
          </cell>
          <cell r="S8826">
            <v>9999</v>
          </cell>
          <cell r="T8826">
            <v>9999</v>
          </cell>
          <cell r="U8826">
            <v>9999</v>
          </cell>
        </row>
        <row r="8827">
          <cell r="N8827">
            <v>9999</v>
          </cell>
          <cell r="O8827">
            <v>9999</v>
          </cell>
          <cell r="P8827">
            <v>9999</v>
          </cell>
          <cell r="Q8827">
            <v>9999</v>
          </cell>
          <cell r="R8827">
            <v>9999</v>
          </cell>
          <cell r="S8827">
            <v>9999</v>
          </cell>
          <cell r="T8827">
            <v>9999</v>
          </cell>
          <cell r="U8827">
            <v>9999</v>
          </cell>
        </row>
        <row r="8828">
          <cell r="N8828">
            <v>9999</v>
          </cell>
          <cell r="O8828">
            <v>9999</v>
          </cell>
          <cell r="P8828">
            <v>9999</v>
          </cell>
          <cell r="Q8828">
            <v>9999</v>
          </cell>
          <cell r="R8828">
            <v>9999</v>
          </cell>
          <cell r="S8828">
            <v>9999</v>
          </cell>
          <cell r="T8828">
            <v>9999</v>
          </cell>
          <cell r="U8828">
            <v>9999</v>
          </cell>
        </row>
        <row r="8829">
          <cell r="N8829">
            <v>9999</v>
          </cell>
          <cell r="O8829">
            <v>9999</v>
          </cell>
          <cell r="P8829">
            <v>9999</v>
          </cell>
          <cell r="Q8829">
            <v>9999</v>
          </cell>
          <cell r="R8829">
            <v>9999</v>
          </cell>
          <cell r="S8829">
            <v>9999</v>
          </cell>
          <cell r="T8829">
            <v>9999</v>
          </cell>
          <cell r="U8829">
            <v>9999</v>
          </cell>
        </row>
        <row r="8830">
          <cell r="N8830">
            <v>9999</v>
          </cell>
          <cell r="O8830">
            <v>9999</v>
          </cell>
          <cell r="P8830">
            <v>9999</v>
          </cell>
          <cell r="Q8830">
            <v>9999</v>
          </cell>
          <cell r="R8830">
            <v>9999</v>
          </cell>
          <cell r="S8830">
            <v>9999</v>
          </cell>
          <cell r="T8830">
            <v>9999</v>
          </cell>
          <cell r="U8830">
            <v>9999</v>
          </cell>
        </row>
        <row r="8831">
          <cell r="N8831">
            <v>9999</v>
          </cell>
          <cell r="O8831">
            <v>9999</v>
          </cell>
          <cell r="P8831">
            <v>9999</v>
          </cell>
          <cell r="Q8831">
            <v>9999</v>
          </cell>
          <cell r="R8831">
            <v>9999</v>
          </cell>
          <cell r="S8831">
            <v>9999</v>
          </cell>
          <cell r="T8831">
            <v>9999</v>
          </cell>
          <cell r="U8831">
            <v>9999</v>
          </cell>
        </row>
        <row r="8832">
          <cell r="N8832">
            <v>9999</v>
          </cell>
          <cell r="O8832">
            <v>9999</v>
          </cell>
          <cell r="P8832">
            <v>9999</v>
          </cell>
          <cell r="Q8832">
            <v>9999</v>
          </cell>
          <cell r="R8832">
            <v>9999</v>
          </cell>
          <cell r="S8832">
            <v>9999</v>
          </cell>
          <cell r="T8832">
            <v>9999</v>
          </cell>
          <cell r="U8832">
            <v>9999</v>
          </cell>
        </row>
        <row r="8833">
          <cell r="N8833">
            <v>9999</v>
          </cell>
          <cell r="O8833">
            <v>9999</v>
          </cell>
          <cell r="P8833">
            <v>9999</v>
          </cell>
          <cell r="Q8833">
            <v>9999</v>
          </cell>
          <cell r="R8833">
            <v>9999</v>
          </cell>
          <cell r="S8833">
            <v>9999</v>
          </cell>
          <cell r="T8833">
            <v>9999</v>
          </cell>
          <cell r="U8833">
            <v>9999</v>
          </cell>
        </row>
        <row r="8834">
          <cell r="N8834">
            <v>9999</v>
          </cell>
          <cell r="O8834">
            <v>9999</v>
          </cell>
          <cell r="P8834">
            <v>9999</v>
          </cell>
          <cell r="Q8834">
            <v>9999</v>
          </cell>
          <cell r="R8834">
            <v>9999</v>
          </cell>
          <cell r="S8834">
            <v>9999</v>
          </cell>
          <cell r="T8834">
            <v>9999</v>
          </cell>
          <cell r="U8834">
            <v>9999</v>
          </cell>
        </row>
        <row r="8835">
          <cell r="N8835">
            <v>9999</v>
          </cell>
          <cell r="O8835">
            <v>9999</v>
          </cell>
          <cell r="P8835">
            <v>9999</v>
          </cell>
          <cell r="Q8835">
            <v>9999</v>
          </cell>
          <cell r="R8835">
            <v>9999</v>
          </cell>
          <cell r="S8835">
            <v>9999</v>
          </cell>
          <cell r="T8835">
            <v>9999</v>
          </cell>
          <cell r="U8835">
            <v>9999</v>
          </cell>
        </row>
        <row r="8836">
          <cell r="N8836">
            <v>9999</v>
          </cell>
          <cell r="O8836">
            <v>9999</v>
          </cell>
          <cell r="P8836">
            <v>9999</v>
          </cell>
          <cell r="Q8836">
            <v>9999</v>
          </cell>
          <cell r="R8836">
            <v>9999</v>
          </cell>
          <cell r="S8836">
            <v>9999</v>
          </cell>
          <cell r="T8836">
            <v>9999</v>
          </cell>
          <cell r="U8836">
            <v>9999</v>
          </cell>
        </row>
        <row r="8837">
          <cell r="N8837">
            <v>9999</v>
          </cell>
          <cell r="O8837">
            <v>9999</v>
          </cell>
          <cell r="P8837">
            <v>9999</v>
          </cell>
          <cell r="Q8837">
            <v>9999</v>
          </cell>
          <cell r="R8837">
            <v>9999</v>
          </cell>
          <cell r="S8837">
            <v>9999</v>
          </cell>
          <cell r="T8837">
            <v>9999</v>
          </cell>
          <cell r="U8837">
            <v>9999</v>
          </cell>
        </row>
        <row r="8838">
          <cell r="N8838">
            <v>9999</v>
          </cell>
          <cell r="O8838">
            <v>9999</v>
          </cell>
          <cell r="P8838">
            <v>9999</v>
          </cell>
          <cell r="Q8838">
            <v>9999</v>
          </cell>
          <cell r="R8838">
            <v>9999</v>
          </cell>
          <cell r="S8838">
            <v>9999</v>
          </cell>
          <cell r="T8838">
            <v>9999</v>
          </cell>
          <cell r="U8838">
            <v>9999</v>
          </cell>
        </row>
        <row r="8839">
          <cell r="N8839">
            <v>9999</v>
          </cell>
          <cell r="O8839">
            <v>9999</v>
          </cell>
          <cell r="P8839">
            <v>9999</v>
          </cell>
          <cell r="Q8839">
            <v>9999</v>
          </cell>
          <cell r="R8839">
            <v>9999</v>
          </cell>
          <cell r="S8839">
            <v>9999</v>
          </cell>
          <cell r="T8839">
            <v>9999</v>
          </cell>
          <cell r="U8839">
            <v>9999</v>
          </cell>
        </row>
        <row r="8840">
          <cell r="N8840">
            <v>9999</v>
          </cell>
          <cell r="O8840">
            <v>9999</v>
          </cell>
          <cell r="P8840">
            <v>9999</v>
          </cell>
          <cell r="Q8840">
            <v>9999</v>
          </cell>
          <cell r="R8840">
            <v>9999</v>
          </cell>
          <cell r="S8840">
            <v>9999</v>
          </cell>
          <cell r="T8840">
            <v>9999</v>
          </cell>
          <cell r="U8840">
            <v>9999</v>
          </cell>
        </row>
        <row r="8841">
          <cell r="N8841">
            <v>9999</v>
          </cell>
          <cell r="O8841">
            <v>9999</v>
          </cell>
          <cell r="P8841">
            <v>9999</v>
          </cell>
          <cell r="Q8841">
            <v>9999</v>
          </cell>
          <cell r="R8841">
            <v>9999</v>
          </cell>
          <cell r="S8841">
            <v>9999</v>
          </cell>
          <cell r="T8841">
            <v>9999</v>
          </cell>
          <cell r="U8841">
            <v>9999</v>
          </cell>
        </row>
        <row r="8842">
          <cell r="N8842">
            <v>9999</v>
          </cell>
          <cell r="O8842">
            <v>9999</v>
          </cell>
          <cell r="P8842">
            <v>9999</v>
          </cell>
          <cell r="Q8842">
            <v>9999</v>
          </cell>
          <cell r="R8842">
            <v>9999</v>
          </cell>
          <cell r="S8842">
            <v>9999</v>
          </cell>
          <cell r="T8842">
            <v>9999</v>
          </cell>
          <cell r="U8842">
            <v>9999</v>
          </cell>
        </row>
        <row r="8843">
          <cell r="N8843">
            <v>9999</v>
          </cell>
          <cell r="O8843">
            <v>9999</v>
          </cell>
          <cell r="P8843">
            <v>9999</v>
          </cell>
          <cell r="Q8843">
            <v>9999</v>
          </cell>
          <cell r="R8843">
            <v>9999</v>
          </cell>
          <cell r="S8843">
            <v>9999</v>
          </cell>
          <cell r="T8843">
            <v>9999</v>
          </cell>
          <cell r="U8843">
            <v>9999</v>
          </cell>
        </row>
        <row r="8844">
          <cell r="N8844">
            <v>9999</v>
          </cell>
          <cell r="O8844">
            <v>9999</v>
          </cell>
          <cell r="P8844">
            <v>9999</v>
          </cell>
          <cell r="Q8844">
            <v>9999</v>
          </cell>
          <cell r="R8844">
            <v>9999</v>
          </cell>
          <cell r="S8844">
            <v>9999</v>
          </cell>
          <cell r="T8844">
            <v>9999</v>
          </cell>
          <cell r="U8844">
            <v>9999</v>
          </cell>
        </row>
        <row r="8845">
          <cell r="N8845">
            <v>9999</v>
          </cell>
          <cell r="O8845">
            <v>9999</v>
          </cell>
          <cell r="P8845">
            <v>9999</v>
          </cell>
          <cell r="Q8845">
            <v>9999</v>
          </cell>
          <cell r="R8845">
            <v>9999</v>
          </cell>
          <cell r="S8845">
            <v>9999</v>
          </cell>
          <cell r="T8845">
            <v>9999</v>
          </cell>
          <cell r="U8845">
            <v>9999</v>
          </cell>
        </row>
        <row r="8846">
          <cell r="N8846">
            <v>9999</v>
          </cell>
          <cell r="O8846">
            <v>9999</v>
          </cell>
          <cell r="P8846">
            <v>9999</v>
          </cell>
          <cell r="Q8846">
            <v>9999</v>
          </cell>
          <cell r="R8846">
            <v>9999</v>
          </cell>
          <cell r="S8846">
            <v>9999</v>
          </cell>
          <cell r="T8846">
            <v>9999</v>
          </cell>
          <cell r="U8846">
            <v>9999</v>
          </cell>
        </row>
        <row r="8847">
          <cell r="N8847">
            <v>9999</v>
          </cell>
          <cell r="O8847">
            <v>9999</v>
          </cell>
          <cell r="P8847">
            <v>9999</v>
          </cell>
          <cell r="Q8847">
            <v>9999</v>
          </cell>
          <cell r="R8847">
            <v>9999</v>
          </cell>
          <cell r="S8847">
            <v>9999</v>
          </cell>
          <cell r="T8847">
            <v>9999</v>
          </cell>
          <cell r="U8847">
            <v>9999</v>
          </cell>
        </row>
        <row r="8848">
          <cell r="N8848">
            <v>9999</v>
          </cell>
          <cell r="O8848">
            <v>9999</v>
          </cell>
          <cell r="P8848">
            <v>9999</v>
          </cell>
          <cell r="Q8848">
            <v>9999</v>
          </cell>
          <cell r="R8848">
            <v>9999</v>
          </cell>
          <cell r="S8848">
            <v>9999</v>
          </cell>
          <cell r="T8848">
            <v>9999</v>
          </cell>
          <cell r="U8848">
            <v>9999</v>
          </cell>
        </row>
        <row r="8849">
          <cell r="N8849">
            <v>9999</v>
          </cell>
          <cell r="O8849">
            <v>9999</v>
          </cell>
          <cell r="P8849">
            <v>9999</v>
          </cell>
          <cell r="Q8849">
            <v>9999</v>
          </cell>
          <cell r="R8849">
            <v>9999</v>
          </cell>
          <cell r="S8849">
            <v>9999</v>
          </cell>
          <cell r="T8849">
            <v>9999</v>
          </cell>
          <cell r="U8849">
            <v>9999</v>
          </cell>
        </row>
        <row r="8850">
          <cell r="N8850">
            <v>9999</v>
          </cell>
          <cell r="O8850">
            <v>9999</v>
          </cell>
          <cell r="P8850">
            <v>9999</v>
          </cell>
          <cell r="Q8850">
            <v>9999</v>
          </cell>
          <cell r="R8850">
            <v>9999</v>
          </cell>
          <cell r="S8850">
            <v>9999</v>
          </cell>
          <cell r="T8850">
            <v>9999</v>
          </cell>
          <cell r="U8850">
            <v>9999</v>
          </cell>
        </row>
        <row r="8851">
          <cell r="N8851">
            <v>9999</v>
          </cell>
          <cell r="O8851">
            <v>9999</v>
          </cell>
          <cell r="P8851">
            <v>9999</v>
          </cell>
          <cell r="Q8851">
            <v>9999</v>
          </cell>
          <cell r="R8851">
            <v>9999</v>
          </cell>
          <cell r="S8851">
            <v>9999</v>
          </cell>
          <cell r="T8851">
            <v>9999</v>
          </cell>
          <cell r="U8851">
            <v>9999</v>
          </cell>
        </row>
        <row r="8852">
          <cell r="N8852">
            <v>9999</v>
          </cell>
          <cell r="O8852">
            <v>9999</v>
          </cell>
          <cell r="P8852">
            <v>9999</v>
          </cell>
          <cell r="Q8852">
            <v>9999</v>
          </cell>
          <cell r="R8852">
            <v>9999</v>
          </cell>
          <cell r="S8852">
            <v>9999</v>
          </cell>
          <cell r="T8852">
            <v>9999</v>
          </cell>
          <cell r="U8852">
            <v>9999</v>
          </cell>
        </row>
        <row r="8853">
          <cell r="N8853">
            <v>9999</v>
          </cell>
          <cell r="O8853">
            <v>9999</v>
          </cell>
          <cell r="P8853">
            <v>9999</v>
          </cell>
          <cell r="Q8853">
            <v>9999</v>
          </cell>
          <cell r="R8853">
            <v>9999</v>
          </cell>
          <cell r="S8853">
            <v>9999</v>
          </cell>
          <cell r="T8853">
            <v>9999</v>
          </cell>
          <cell r="U8853">
            <v>9999</v>
          </cell>
        </row>
        <row r="8854">
          <cell r="N8854">
            <v>9999</v>
          </cell>
          <cell r="O8854">
            <v>9999</v>
          </cell>
          <cell r="P8854">
            <v>9999</v>
          </cell>
          <cell r="Q8854">
            <v>9999</v>
          </cell>
          <cell r="R8854">
            <v>9999</v>
          </cell>
          <cell r="S8854">
            <v>9999</v>
          </cell>
          <cell r="T8854">
            <v>9999</v>
          </cell>
          <cell r="U8854">
            <v>9999</v>
          </cell>
        </row>
        <row r="8855">
          <cell r="N8855">
            <v>9999</v>
          </cell>
          <cell r="O8855">
            <v>9999</v>
          </cell>
          <cell r="P8855">
            <v>9999</v>
          </cell>
          <cell r="Q8855">
            <v>9999</v>
          </cell>
          <cell r="R8855">
            <v>9999</v>
          </cell>
          <cell r="S8855">
            <v>9999</v>
          </cell>
          <cell r="T8855">
            <v>9999</v>
          </cell>
          <cell r="U8855">
            <v>9999</v>
          </cell>
        </row>
        <row r="8856">
          <cell r="N8856">
            <v>9999</v>
          </cell>
          <cell r="O8856">
            <v>9999</v>
          </cell>
          <cell r="P8856">
            <v>9999</v>
          </cell>
          <cell r="Q8856">
            <v>9999</v>
          </cell>
          <cell r="R8856">
            <v>9999</v>
          </cell>
          <cell r="S8856">
            <v>9999</v>
          </cell>
          <cell r="T8856">
            <v>9999</v>
          </cell>
          <cell r="U8856">
            <v>9999</v>
          </cell>
        </row>
        <row r="8857">
          <cell r="N8857">
            <v>9999</v>
          </cell>
          <cell r="O8857">
            <v>9999</v>
          </cell>
          <cell r="P8857">
            <v>9999</v>
          </cell>
          <cell r="Q8857">
            <v>9999</v>
          </cell>
          <cell r="R8857">
            <v>9999</v>
          </cell>
          <cell r="S8857">
            <v>9999</v>
          </cell>
          <cell r="T8857">
            <v>9999</v>
          </cell>
          <cell r="U8857">
            <v>9999</v>
          </cell>
        </row>
        <row r="8858">
          <cell r="N8858">
            <v>9999</v>
          </cell>
          <cell r="O8858">
            <v>9999</v>
          </cell>
          <cell r="P8858">
            <v>9999</v>
          </cell>
          <cell r="Q8858">
            <v>9999</v>
          </cell>
          <cell r="R8858">
            <v>9999</v>
          </cell>
          <cell r="S8858">
            <v>9999</v>
          </cell>
          <cell r="T8858">
            <v>9999</v>
          </cell>
          <cell r="U8858">
            <v>9999</v>
          </cell>
        </row>
        <row r="8859">
          <cell r="N8859">
            <v>9999</v>
          </cell>
          <cell r="O8859">
            <v>9999</v>
          </cell>
          <cell r="P8859">
            <v>9999</v>
          </cell>
          <cell r="Q8859">
            <v>9999</v>
          </cell>
          <cell r="R8859">
            <v>9999</v>
          </cell>
          <cell r="S8859">
            <v>9999</v>
          </cell>
          <cell r="T8859">
            <v>9999</v>
          </cell>
          <cell r="U8859">
            <v>9999</v>
          </cell>
        </row>
        <row r="8860">
          <cell r="N8860">
            <v>9999</v>
          </cell>
          <cell r="O8860">
            <v>9999</v>
          </cell>
          <cell r="P8860">
            <v>9999</v>
          </cell>
          <cell r="Q8860">
            <v>9999</v>
          </cell>
          <cell r="R8860">
            <v>9999</v>
          </cell>
          <cell r="S8860">
            <v>9999</v>
          </cell>
          <cell r="T8860">
            <v>9999</v>
          </cell>
          <cell r="U8860">
            <v>9999</v>
          </cell>
        </row>
        <row r="8861">
          <cell r="N8861">
            <v>9999</v>
          </cell>
          <cell r="O8861">
            <v>9999</v>
          </cell>
          <cell r="P8861">
            <v>9999</v>
          </cell>
          <cell r="Q8861">
            <v>9999</v>
          </cell>
          <cell r="R8861">
            <v>9999</v>
          </cell>
          <cell r="S8861">
            <v>9999</v>
          </cell>
          <cell r="T8861">
            <v>9999</v>
          </cell>
          <cell r="U8861">
            <v>9999</v>
          </cell>
        </row>
        <row r="8862">
          <cell r="N8862">
            <v>9999</v>
          </cell>
          <cell r="O8862">
            <v>9999</v>
          </cell>
          <cell r="P8862">
            <v>9999</v>
          </cell>
          <cell r="Q8862">
            <v>9999</v>
          </cell>
          <cell r="R8862">
            <v>9999</v>
          </cell>
          <cell r="S8862">
            <v>9999</v>
          </cell>
          <cell r="T8862">
            <v>9999</v>
          </cell>
          <cell r="U8862">
            <v>9999</v>
          </cell>
        </row>
        <row r="8863">
          <cell r="N8863">
            <v>9999</v>
          </cell>
          <cell r="O8863">
            <v>9999</v>
          </cell>
          <cell r="P8863">
            <v>9999</v>
          </cell>
          <cell r="Q8863">
            <v>9999</v>
          </cell>
          <cell r="R8863">
            <v>9999</v>
          </cell>
          <cell r="S8863">
            <v>9999</v>
          </cell>
          <cell r="T8863">
            <v>9999</v>
          </cell>
          <cell r="U8863">
            <v>9999</v>
          </cell>
        </row>
        <row r="8864">
          <cell r="N8864">
            <v>9999</v>
          </cell>
          <cell r="O8864">
            <v>9999</v>
          </cell>
          <cell r="P8864">
            <v>9999</v>
          </cell>
          <cell r="Q8864">
            <v>9999</v>
          </cell>
          <cell r="R8864">
            <v>9999</v>
          </cell>
          <cell r="S8864">
            <v>9999</v>
          </cell>
          <cell r="T8864">
            <v>9999</v>
          </cell>
          <cell r="U8864">
            <v>9999</v>
          </cell>
        </row>
        <row r="8865">
          <cell r="N8865">
            <v>9999</v>
          </cell>
          <cell r="O8865">
            <v>9999</v>
          </cell>
          <cell r="P8865">
            <v>9999</v>
          </cell>
          <cell r="Q8865">
            <v>9999</v>
          </cell>
          <cell r="R8865">
            <v>9999</v>
          </cell>
          <cell r="S8865">
            <v>9999</v>
          </cell>
          <cell r="T8865">
            <v>9999</v>
          </cell>
          <cell r="U8865">
            <v>9999</v>
          </cell>
        </row>
        <row r="8866">
          <cell r="N8866">
            <v>9999</v>
          </cell>
          <cell r="O8866">
            <v>9999</v>
          </cell>
          <cell r="P8866">
            <v>9999</v>
          </cell>
          <cell r="Q8866">
            <v>9999</v>
          </cell>
          <cell r="R8866">
            <v>9999</v>
          </cell>
          <cell r="S8866">
            <v>9999</v>
          </cell>
          <cell r="T8866">
            <v>9999</v>
          </cell>
          <cell r="U8866">
            <v>9999</v>
          </cell>
        </row>
        <row r="8867">
          <cell r="N8867">
            <v>9999</v>
          </cell>
          <cell r="O8867">
            <v>9999</v>
          </cell>
          <cell r="P8867">
            <v>9999</v>
          </cell>
          <cell r="Q8867">
            <v>9999</v>
          </cell>
          <cell r="R8867">
            <v>9999</v>
          </cell>
          <cell r="S8867">
            <v>9999</v>
          </cell>
          <cell r="T8867">
            <v>9999</v>
          </cell>
          <cell r="U8867">
            <v>9999</v>
          </cell>
        </row>
        <row r="8868">
          <cell r="N8868">
            <v>9999</v>
          </cell>
          <cell r="O8868">
            <v>9999</v>
          </cell>
          <cell r="P8868">
            <v>9999</v>
          </cell>
          <cell r="Q8868">
            <v>9999</v>
          </cell>
          <cell r="R8868">
            <v>9999</v>
          </cell>
          <cell r="S8868">
            <v>9999</v>
          </cell>
          <cell r="T8868">
            <v>9999</v>
          </cell>
          <cell r="U8868">
            <v>9999</v>
          </cell>
        </row>
        <row r="8869">
          <cell r="N8869">
            <v>9999</v>
          </cell>
          <cell r="O8869">
            <v>9999</v>
          </cell>
          <cell r="P8869">
            <v>9999</v>
          </cell>
          <cell r="Q8869">
            <v>9999</v>
          </cell>
          <cell r="R8869">
            <v>9999</v>
          </cell>
          <cell r="S8869">
            <v>9999</v>
          </cell>
          <cell r="T8869">
            <v>9999</v>
          </cell>
          <cell r="U8869">
            <v>9999</v>
          </cell>
        </row>
        <row r="8870">
          <cell r="N8870">
            <v>9999</v>
          </cell>
          <cell r="O8870">
            <v>9999</v>
          </cell>
          <cell r="P8870">
            <v>9999</v>
          </cell>
          <cell r="Q8870">
            <v>9999</v>
          </cell>
          <cell r="R8870">
            <v>9999</v>
          </cell>
          <cell r="S8870">
            <v>9999</v>
          </cell>
          <cell r="T8870">
            <v>9999</v>
          </cell>
          <cell r="U8870">
            <v>9999</v>
          </cell>
        </row>
        <row r="8871">
          <cell r="N8871">
            <v>9999</v>
          </cell>
          <cell r="O8871">
            <v>9999</v>
          </cell>
          <cell r="P8871">
            <v>9999</v>
          </cell>
          <cell r="Q8871">
            <v>9999</v>
          </cell>
          <cell r="R8871">
            <v>9999</v>
          </cell>
          <cell r="S8871">
            <v>9999</v>
          </cell>
          <cell r="T8871">
            <v>9999</v>
          </cell>
          <cell r="U8871">
            <v>9999</v>
          </cell>
        </row>
        <row r="8872">
          <cell r="N8872">
            <v>9999</v>
          </cell>
          <cell r="O8872">
            <v>9999</v>
          </cell>
          <cell r="P8872">
            <v>9999</v>
          </cell>
          <cell r="Q8872">
            <v>9999</v>
          </cell>
          <cell r="R8872">
            <v>9999</v>
          </cell>
          <cell r="S8872">
            <v>9999</v>
          </cell>
          <cell r="T8872">
            <v>9999</v>
          </cell>
          <cell r="U8872">
            <v>9999</v>
          </cell>
        </row>
        <row r="8873">
          <cell r="N8873">
            <v>9999</v>
          </cell>
          <cell r="O8873">
            <v>9999</v>
          </cell>
          <cell r="P8873">
            <v>9999</v>
          </cell>
          <cell r="Q8873">
            <v>9999</v>
          </cell>
          <cell r="R8873">
            <v>9999</v>
          </cell>
          <cell r="S8873">
            <v>9999</v>
          </cell>
          <cell r="T8873">
            <v>9999</v>
          </cell>
          <cell r="U8873">
            <v>9999</v>
          </cell>
        </row>
        <row r="8874">
          <cell r="N8874">
            <v>9999</v>
          </cell>
          <cell r="O8874">
            <v>9999</v>
          </cell>
          <cell r="P8874">
            <v>9999</v>
          </cell>
          <cell r="Q8874">
            <v>9999</v>
          </cell>
          <cell r="R8874">
            <v>9999</v>
          </cell>
          <cell r="S8874">
            <v>9999</v>
          </cell>
          <cell r="T8874">
            <v>9999</v>
          </cell>
          <cell r="U8874">
            <v>9999</v>
          </cell>
        </row>
        <row r="8875">
          <cell r="N8875">
            <v>9999</v>
          </cell>
          <cell r="O8875">
            <v>9999</v>
          </cell>
          <cell r="P8875">
            <v>9999</v>
          </cell>
          <cell r="Q8875">
            <v>9999</v>
          </cell>
          <cell r="R8875">
            <v>9999</v>
          </cell>
          <cell r="S8875">
            <v>9999</v>
          </cell>
          <cell r="T8875">
            <v>9999</v>
          </cell>
          <cell r="U8875">
            <v>9999</v>
          </cell>
        </row>
        <row r="8876">
          <cell r="N8876">
            <v>9999</v>
          </cell>
          <cell r="O8876">
            <v>9999</v>
          </cell>
          <cell r="P8876">
            <v>9999</v>
          </cell>
          <cell r="Q8876">
            <v>9999</v>
          </cell>
          <cell r="R8876">
            <v>9999</v>
          </cell>
          <cell r="S8876">
            <v>9999</v>
          </cell>
          <cell r="T8876">
            <v>9999</v>
          </cell>
          <cell r="U8876">
            <v>9999</v>
          </cell>
        </row>
        <row r="8877">
          <cell r="N8877">
            <v>9999</v>
          </cell>
          <cell r="O8877">
            <v>9999</v>
          </cell>
          <cell r="P8877">
            <v>9999</v>
          </cell>
          <cell r="Q8877">
            <v>9999</v>
          </cell>
          <cell r="R8877">
            <v>9999</v>
          </cell>
          <cell r="S8877">
            <v>9999</v>
          </cell>
          <cell r="T8877">
            <v>9999</v>
          </cell>
          <cell r="U8877">
            <v>9999</v>
          </cell>
        </row>
        <row r="8878">
          <cell r="N8878">
            <v>9999</v>
          </cell>
          <cell r="O8878">
            <v>9999</v>
          </cell>
          <cell r="P8878">
            <v>9999</v>
          </cell>
          <cell r="Q8878">
            <v>9999</v>
          </cell>
          <cell r="R8878">
            <v>9999</v>
          </cell>
          <cell r="S8878">
            <v>9999</v>
          </cell>
          <cell r="T8878">
            <v>9999</v>
          </cell>
          <cell r="U8878">
            <v>9999</v>
          </cell>
        </row>
        <row r="8879">
          <cell r="N8879">
            <v>9999</v>
          </cell>
          <cell r="O8879">
            <v>9999</v>
          </cell>
          <cell r="P8879">
            <v>9999</v>
          </cell>
          <cell r="Q8879">
            <v>9999</v>
          </cell>
          <cell r="R8879">
            <v>9999</v>
          </cell>
          <cell r="S8879">
            <v>9999</v>
          </cell>
          <cell r="T8879">
            <v>9999</v>
          </cell>
          <cell r="U8879">
            <v>9999</v>
          </cell>
        </row>
        <row r="8880">
          <cell r="N8880">
            <v>9999</v>
          </cell>
          <cell r="O8880">
            <v>9999</v>
          </cell>
          <cell r="P8880">
            <v>9999</v>
          </cell>
          <cell r="Q8880">
            <v>9999</v>
          </cell>
          <cell r="R8880">
            <v>9999</v>
          </cell>
          <cell r="S8880">
            <v>9999</v>
          </cell>
          <cell r="T8880">
            <v>9999</v>
          </cell>
          <cell r="U8880">
            <v>9999</v>
          </cell>
        </row>
        <row r="8881">
          <cell r="N8881">
            <v>9999</v>
          </cell>
          <cell r="O8881">
            <v>9999</v>
          </cell>
          <cell r="P8881">
            <v>9999</v>
          </cell>
          <cell r="Q8881">
            <v>9999</v>
          </cell>
          <cell r="R8881">
            <v>9999</v>
          </cell>
          <cell r="S8881">
            <v>9999</v>
          </cell>
          <cell r="T8881">
            <v>9999</v>
          </cell>
          <cell r="U8881">
            <v>9999</v>
          </cell>
        </row>
        <row r="8882">
          <cell r="N8882">
            <v>9999</v>
          </cell>
          <cell r="O8882">
            <v>9999</v>
          </cell>
          <cell r="P8882">
            <v>9999</v>
          </cell>
          <cell r="Q8882">
            <v>9999</v>
          </cell>
          <cell r="R8882">
            <v>9999</v>
          </cell>
          <cell r="S8882">
            <v>9999</v>
          </cell>
          <cell r="T8882">
            <v>9999</v>
          </cell>
          <cell r="U8882">
            <v>9999</v>
          </cell>
        </row>
        <row r="8883">
          <cell r="N8883">
            <v>9999</v>
          </cell>
          <cell r="O8883">
            <v>9999</v>
          </cell>
          <cell r="P8883">
            <v>9999</v>
          </cell>
          <cell r="Q8883">
            <v>9999</v>
          </cell>
          <cell r="R8883">
            <v>9999</v>
          </cell>
          <cell r="S8883">
            <v>9999</v>
          </cell>
          <cell r="T8883">
            <v>9999</v>
          </cell>
          <cell r="U8883">
            <v>9999</v>
          </cell>
        </row>
        <row r="8884">
          <cell r="N8884">
            <v>9999</v>
          </cell>
          <cell r="O8884">
            <v>9999</v>
          </cell>
          <cell r="P8884">
            <v>9999</v>
          </cell>
          <cell r="Q8884">
            <v>9999</v>
          </cell>
          <cell r="R8884">
            <v>9999</v>
          </cell>
          <cell r="S8884">
            <v>9999</v>
          </cell>
          <cell r="T8884">
            <v>9999</v>
          </cell>
          <cell r="U8884">
            <v>9999</v>
          </cell>
        </row>
        <row r="8885">
          <cell r="N8885">
            <v>9999</v>
          </cell>
          <cell r="O8885">
            <v>9999</v>
          </cell>
          <cell r="P8885">
            <v>9999</v>
          </cell>
          <cell r="Q8885">
            <v>9999</v>
          </cell>
          <cell r="R8885">
            <v>9999</v>
          </cell>
          <cell r="S8885">
            <v>9999</v>
          </cell>
          <cell r="T8885">
            <v>9999</v>
          </cell>
          <cell r="U8885">
            <v>9999</v>
          </cell>
        </row>
        <row r="8886">
          <cell r="N8886">
            <v>9999</v>
          </cell>
          <cell r="O8886">
            <v>9999</v>
          </cell>
          <cell r="P8886">
            <v>9999</v>
          </cell>
          <cell r="Q8886">
            <v>9999</v>
          </cell>
          <cell r="R8886">
            <v>9999</v>
          </cell>
          <cell r="S8886">
            <v>9999</v>
          </cell>
          <cell r="T8886">
            <v>9999</v>
          </cell>
          <cell r="U8886">
            <v>9999</v>
          </cell>
        </row>
        <row r="8887">
          <cell r="N8887">
            <v>9999</v>
          </cell>
          <cell r="O8887">
            <v>9999</v>
          </cell>
          <cell r="P8887">
            <v>9999</v>
          </cell>
          <cell r="Q8887">
            <v>9999</v>
          </cell>
          <cell r="R8887">
            <v>9999</v>
          </cell>
          <cell r="S8887">
            <v>9999</v>
          </cell>
          <cell r="T8887">
            <v>9999</v>
          </cell>
          <cell r="U8887">
            <v>9999</v>
          </cell>
        </row>
        <row r="8888">
          <cell r="N8888">
            <v>9999</v>
          </cell>
          <cell r="O8888">
            <v>9999</v>
          </cell>
          <cell r="P8888">
            <v>9999</v>
          </cell>
          <cell r="Q8888">
            <v>9999</v>
          </cell>
          <cell r="R8888">
            <v>9999</v>
          </cell>
          <cell r="S8888">
            <v>9999</v>
          </cell>
          <cell r="T8888">
            <v>9999</v>
          </cell>
          <cell r="U8888">
            <v>9999</v>
          </cell>
        </row>
        <row r="8889">
          <cell r="N8889">
            <v>9999</v>
          </cell>
          <cell r="O8889">
            <v>9999</v>
          </cell>
          <cell r="P8889">
            <v>9999</v>
          </cell>
          <cell r="Q8889">
            <v>9999</v>
          </cell>
          <cell r="R8889">
            <v>9999</v>
          </cell>
          <cell r="S8889">
            <v>9999</v>
          </cell>
          <cell r="T8889">
            <v>9999</v>
          </cell>
          <cell r="U8889">
            <v>9999</v>
          </cell>
        </row>
        <row r="8890">
          <cell r="N8890">
            <v>9999</v>
          </cell>
          <cell r="O8890">
            <v>9999</v>
          </cell>
          <cell r="P8890">
            <v>9999</v>
          </cell>
          <cell r="Q8890">
            <v>9999</v>
          </cell>
          <cell r="R8890">
            <v>9999</v>
          </cell>
          <cell r="S8890">
            <v>9999</v>
          </cell>
          <cell r="T8890">
            <v>9999</v>
          </cell>
          <cell r="U8890">
            <v>9999</v>
          </cell>
        </row>
        <row r="8891">
          <cell r="N8891">
            <v>9999</v>
          </cell>
          <cell r="O8891">
            <v>9999</v>
          </cell>
          <cell r="P8891">
            <v>9999</v>
          </cell>
          <cell r="Q8891">
            <v>9999</v>
          </cell>
          <cell r="R8891">
            <v>9999</v>
          </cell>
          <cell r="S8891">
            <v>9999</v>
          </cell>
          <cell r="T8891">
            <v>9999</v>
          </cell>
          <cell r="U8891">
            <v>9999</v>
          </cell>
        </row>
        <row r="8892">
          <cell r="N8892">
            <v>9999</v>
          </cell>
          <cell r="O8892">
            <v>9999</v>
          </cell>
          <cell r="P8892">
            <v>9999</v>
          </cell>
          <cell r="Q8892">
            <v>9999</v>
          </cell>
          <cell r="R8892">
            <v>9999</v>
          </cell>
          <cell r="S8892">
            <v>9999</v>
          </cell>
          <cell r="T8892">
            <v>9999</v>
          </cell>
          <cell r="U8892">
            <v>9999</v>
          </cell>
        </row>
        <row r="8893">
          <cell r="N8893">
            <v>9999</v>
          </cell>
          <cell r="O8893">
            <v>9999</v>
          </cell>
          <cell r="P8893">
            <v>9999</v>
          </cell>
          <cell r="Q8893">
            <v>9999</v>
          </cell>
          <cell r="R8893">
            <v>9999</v>
          </cell>
          <cell r="S8893">
            <v>9999</v>
          </cell>
          <cell r="T8893">
            <v>9999</v>
          </cell>
          <cell r="U8893">
            <v>9999</v>
          </cell>
        </row>
        <row r="8894">
          <cell r="N8894">
            <v>9999</v>
          </cell>
          <cell r="O8894">
            <v>9999</v>
          </cell>
          <cell r="P8894">
            <v>9999</v>
          </cell>
          <cell r="Q8894">
            <v>9999</v>
          </cell>
          <cell r="R8894">
            <v>9999</v>
          </cell>
          <cell r="S8894">
            <v>9999</v>
          </cell>
          <cell r="T8894">
            <v>9999</v>
          </cell>
          <cell r="U8894">
            <v>9999</v>
          </cell>
        </row>
        <row r="8895">
          <cell r="N8895">
            <v>9999</v>
          </cell>
          <cell r="O8895">
            <v>9999</v>
          </cell>
          <cell r="P8895">
            <v>9999</v>
          </cell>
          <cell r="Q8895">
            <v>9999</v>
          </cell>
          <cell r="R8895">
            <v>9999</v>
          </cell>
          <cell r="S8895">
            <v>9999</v>
          </cell>
          <cell r="T8895">
            <v>9999</v>
          </cell>
          <cell r="U8895">
            <v>9999</v>
          </cell>
        </row>
        <row r="8896">
          <cell r="N8896">
            <v>9999</v>
          </cell>
          <cell r="O8896">
            <v>9999</v>
          </cell>
          <cell r="P8896">
            <v>9999</v>
          </cell>
          <cell r="Q8896">
            <v>9999</v>
          </cell>
          <cell r="R8896">
            <v>9999</v>
          </cell>
          <cell r="S8896">
            <v>9999</v>
          </cell>
          <cell r="T8896">
            <v>9999</v>
          </cell>
          <cell r="U8896">
            <v>9999</v>
          </cell>
        </row>
        <row r="8897">
          <cell r="N8897">
            <v>9999</v>
          </cell>
          <cell r="O8897">
            <v>9999</v>
          </cell>
          <cell r="P8897">
            <v>9999</v>
          </cell>
          <cell r="Q8897">
            <v>9999</v>
          </cell>
          <cell r="R8897">
            <v>9999</v>
          </cell>
          <cell r="S8897">
            <v>9999</v>
          </cell>
          <cell r="T8897">
            <v>9999</v>
          </cell>
          <cell r="U8897">
            <v>9999</v>
          </cell>
        </row>
        <row r="8898">
          <cell r="N8898">
            <v>9999</v>
          </cell>
          <cell r="O8898">
            <v>9999</v>
          </cell>
          <cell r="P8898">
            <v>9999</v>
          </cell>
          <cell r="Q8898">
            <v>9999</v>
          </cell>
          <cell r="R8898">
            <v>9999</v>
          </cell>
          <cell r="S8898">
            <v>9999</v>
          </cell>
          <cell r="T8898">
            <v>9999</v>
          </cell>
          <cell r="U8898">
            <v>9999</v>
          </cell>
        </row>
        <row r="8899">
          <cell r="N8899">
            <v>9999</v>
          </cell>
          <cell r="O8899">
            <v>9999</v>
          </cell>
          <cell r="P8899">
            <v>9999</v>
          </cell>
          <cell r="Q8899">
            <v>9999</v>
          </cell>
          <cell r="R8899">
            <v>9999</v>
          </cell>
          <cell r="S8899">
            <v>9999</v>
          </cell>
          <cell r="T8899">
            <v>9999</v>
          </cell>
          <cell r="U8899">
            <v>9999</v>
          </cell>
        </row>
        <row r="8900">
          <cell r="N8900">
            <v>9999</v>
          </cell>
          <cell r="O8900">
            <v>9999</v>
          </cell>
          <cell r="P8900">
            <v>9999</v>
          </cell>
          <cell r="Q8900">
            <v>9999</v>
          </cell>
          <cell r="R8900">
            <v>9999</v>
          </cell>
          <cell r="S8900">
            <v>9999</v>
          </cell>
          <cell r="T8900">
            <v>9999</v>
          </cell>
          <cell r="U8900">
            <v>9999</v>
          </cell>
        </row>
        <row r="8901">
          <cell r="N8901">
            <v>9999</v>
          </cell>
          <cell r="O8901">
            <v>9999</v>
          </cell>
          <cell r="P8901">
            <v>9999</v>
          </cell>
          <cell r="Q8901">
            <v>9999</v>
          </cell>
          <cell r="R8901">
            <v>9999</v>
          </cell>
          <cell r="S8901">
            <v>9999</v>
          </cell>
          <cell r="T8901">
            <v>9999</v>
          </cell>
          <cell r="U8901">
            <v>9999</v>
          </cell>
        </row>
        <row r="8902">
          <cell r="N8902">
            <v>9999</v>
          </cell>
          <cell r="O8902">
            <v>9999</v>
          </cell>
          <cell r="P8902">
            <v>9999</v>
          </cell>
          <cell r="Q8902">
            <v>9999</v>
          </cell>
          <cell r="R8902">
            <v>9999</v>
          </cell>
          <cell r="S8902">
            <v>9999</v>
          </cell>
          <cell r="T8902">
            <v>9999</v>
          </cell>
          <cell r="U8902">
            <v>9999</v>
          </cell>
        </row>
        <row r="8903">
          <cell r="N8903">
            <v>9999</v>
          </cell>
          <cell r="O8903">
            <v>9999</v>
          </cell>
          <cell r="P8903">
            <v>9999</v>
          </cell>
          <cell r="Q8903">
            <v>9999</v>
          </cell>
          <cell r="R8903">
            <v>9999</v>
          </cell>
          <cell r="S8903">
            <v>9999</v>
          </cell>
          <cell r="T8903">
            <v>9999</v>
          </cell>
          <cell r="U8903">
            <v>9999</v>
          </cell>
        </row>
        <row r="8904">
          <cell r="N8904">
            <v>9999</v>
          </cell>
          <cell r="O8904">
            <v>9999</v>
          </cell>
          <cell r="P8904">
            <v>9999</v>
          </cell>
          <cell r="Q8904">
            <v>9999</v>
          </cell>
          <cell r="R8904">
            <v>9999</v>
          </cell>
          <cell r="S8904">
            <v>9999</v>
          </cell>
          <cell r="T8904">
            <v>9999</v>
          </cell>
          <cell r="U8904">
            <v>9999</v>
          </cell>
        </row>
        <row r="8905">
          <cell r="N8905">
            <v>9999</v>
          </cell>
          <cell r="O8905">
            <v>9999</v>
          </cell>
          <cell r="P8905">
            <v>9999</v>
          </cell>
          <cell r="Q8905">
            <v>9999</v>
          </cell>
          <cell r="R8905">
            <v>9999</v>
          </cell>
          <cell r="S8905">
            <v>9999</v>
          </cell>
          <cell r="T8905">
            <v>9999</v>
          </cell>
          <cell r="U8905">
            <v>9999</v>
          </cell>
        </row>
        <row r="8906">
          <cell r="N8906">
            <v>9999</v>
          </cell>
          <cell r="O8906">
            <v>9999</v>
          </cell>
          <cell r="P8906">
            <v>9999</v>
          </cell>
          <cell r="Q8906">
            <v>9999</v>
          </cell>
          <cell r="R8906">
            <v>9999</v>
          </cell>
          <cell r="S8906">
            <v>9999</v>
          </cell>
          <cell r="T8906">
            <v>9999</v>
          </cell>
          <cell r="U8906">
            <v>9999</v>
          </cell>
        </row>
        <row r="8907">
          <cell r="N8907">
            <v>9999</v>
          </cell>
          <cell r="O8907">
            <v>9999</v>
          </cell>
          <cell r="P8907">
            <v>9999</v>
          </cell>
          <cell r="Q8907">
            <v>9999</v>
          </cell>
          <cell r="R8907">
            <v>9999</v>
          </cell>
          <cell r="S8907">
            <v>9999</v>
          </cell>
          <cell r="T8907">
            <v>9999</v>
          </cell>
          <cell r="U8907">
            <v>9999</v>
          </cell>
        </row>
        <row r="8908">
          <cell r="N8908">
            <v>9999</v>
          </cell>
          <cell r="O8908">
            <v>9999</v>
          </cell>
          <cell r="P8908">
            <v>9999</v>
          </cell>
          <cell r="Q8908">
            <v>9999</v>
          </cell>
          <cell r="R8908">
            <v>9999</v>
          </cell>
          <cell r="S8908">
            <v>9999</v>
          </cell>
          <cell r="T8908">
            <v>9999</v>
          </cell>
          <cell r="U8908">
            <v>9999</v>
          </cell>
        </row>
        <row r="8909">
          <cell r="N8909">
            <v>9999</v>
          </cell>
          <cell r="O8909">
            <v>9999</v>
          </cell>
          <cell r="P8909">
            <v>9999</v>
          </cell>
          <cell r="Q8909">
            <v>9999</v>
          </cell>
          <cell r="R8909">
            <v>9999</v>
          </cell>
          <cell r="S8909">
            <v>9999</v>
          </cell>
          <cell r="T8909">
            <v>9999</v>
          </cell>
          <cell r="U8909">
            <v>9999</v>
          </cell>
        </row>
        <row r="8910">
          <cell r="N8910">
            <v>9999</v>
          </cell>
          <cell r="O8910">
            <v>9999</v>
          </cell>
          <cell r="P8910">
            <v>9999</v>
          </cell>
          <cell r="Q8910">
            <v>9999</v>
          </cell>
          <cell r="R8910">
            <v>9999</v>
          </cell>
          <cell r="S8910">
            <v>9999</v>
          </cell>
          <cell r="T8910">
            <v>9999</v>
          </cell>
          <cell r="U8910">
            <v>9999</v>
          </cell>
        </row>
        <row r="8911">
          <cell r="N8911">
            <v>9999</v>
          </cell>
          <cell r="O8911">
            <v>9999</v>
          </cell>
          <cell r="P8911">
            <v>9999</v>
          </cell>
          <cell r="Q8911">
            <v>9999</v>
          </cell>
          <cell r="R8911">
            <v>9999</v>
          </cell>
          <cell r="S8911">
            <v>9999</v>
          </cell>
          <cell r="T8911">
            <v>9999</v>
          </cell>
          <cell r="U8911">
            <v>9999</v>
          </cell>
        </row>
        <row r="8912">
          <cell r="N8912">
            <v>9999</v>
          </cell>
          <cell r="O8912">
            <v>9999</v>
          </cell>
          <cell r="P8912">
            <v>9999</v>
          </cell>
          <cell r="Q8912">
            <v>9999</v>
          </cell>
          <cell r="R8912">
            <v>9999</v>
          </cell>
          <cell r="S8912">
            <v>9999</v>
          </cell>
          <cell r="T8912">
            <v>9999</v>
          </cell>
          <cell r="U8912">
            <v>9999</v>
          </cell>
        </row>
        <row r="8913">
          <cell r="N8913">
            <v>9999</v>
          </cell>
          <cell r="O8913">
            <v>9999</v>
          </cell>
          <cell r="P8913">
            <v>9999</v>
          </cell>
          <cell r="Q8913">
            <v>9999</v>
          </cell>
          <cell r="R8913">
            <v>9999</v>
          </cell>
          <cell r="S8913">
            <v>9999</v>
          </cell>
          <cell r="T8913">
            <v>9999</v>
          </cell>
          <cell r="U8913">
            <v>9999</v>
          </cell>
        </row>
        <row r="8914">
          <cell r="N8914">
            <v>9999</v>
          </cell>
          <cell r="O8914">
            <v>9999</v>
          </cell>
          <cell r="P8914">
            <v>9999</v>
          </cell>
          <cell r="Q8914">
            <v>9999</v>
          </cell>
          <cell r="R8914">
            <v>9999</v>
          </cell>
          <cell r="S8914">
            <v>9999</v>
          </cell>
          <cell r="T8914">
            <v>9999</v>
          </cell>
          <cell r="U8914">
            <v>9999</v>
          </cell>
        </row>
        <row r="8915">
          <cell r="N8915">
            <v>9999</v>
          </cell>
          <cell r="O8915">
            <v>9999</v>
          </cell>
          <cell r="P8915">
            <v>9999</v>
          </cell>
          <cell r="Q8915">
            <v>9999</v>
          </cell>
          <cell r="R8915">
            <v>9999</v>
          </cell>
          <cell r="S8915">
            <v>9999</v>
          </cell>
          <cell r="T8915">
            <v>9999</v>
          </cell>
          <cell r="U8915">
            <v>9999</v>
          </cell>
        </row>
        <row r="8916">
          <cell r="N8916">
            <v>9999</v>
          </cell>
          <cell r="O8916">
            <v>9999</v>
          </cell>
          <cell r="P8916">
            <v>9999</v>
          </cell>
          <cell r="Q8916">
            <v>9999</v>
          </cell>
          <cell r="R8916">
            <v>9999</v>
          </cell>
          <cell r="S8916">
            <v>9999</v>
          </cell>
          <cell r="T8916">
            <v>9999</v>
          </cell>
          <cell r="U8916">
            <v>9999</v>
          </cell>
        </row>
        <row r="8917">
          <cell r="N8917">
            <v>9999</v>
          </cell>
          <cell r="O8917">
            <v>9999</v>
          </cell>
          <cell r="P8917">
            <v>9999</v>
          </cell>
          <cell r="Q8917">
            <v>9999</v>
          </cell>
          <cell r="R8917">
            <v>9999</v>
          </cell>
          <cell r="S8917">
            <v>9999</v>
          </cell>
          <cell r="T8917">
            <v>9999</v>
          </cell>
          <cell r="U8917">
            <v>9999</v>
          </cell>
        </row>
        <row r="8918">
          <cell r="N8918">
            <v>9999</v>
          </cell>
          <cell r="O8918">
            <v>9999</v>
          </cell>
          <cell r="P8918">
            <v>9999</v>
          </cell>
          <cell r="Q8918">
            <v>9999</v>
          </cell>
          <cell r="R8918">
            <v>9999</v>
          </cell>
          <cell r="S8918">
            <v>9999</v>
          </cell>
          <cell r="T8918">
            <v>9999</v>
          </cell>
          <cell r="U8918">
            <v>9999</v>
          </cell>
        </row>
        <row r="8919">
          <cell r="N8919">
            <v>9999</v>
          </cell>
          <cell r="O8919">
            <v>9999</v>
          </cell>
          <cell r="P8919">
            <v>9999</v>
          </cell>
          <cell r="Q8919">
            <v>9999</v>
          </cell>
          <cell r="R8919">
            <v>9999</v>
          </cell>
          <cell r="S8919">
            <v>9999</v>
          </cell>
          <cell r="T8919">
            <v>9999</v>
          </cell>
          <cell r="U8919">
            <v>9999</v>
          </cell>
        </row>
        <row r="8920">
          <cell r="N8920">
            <v>9999</v>
          </cell>
          <cell r="O8920">
            <v>9999</v>
          </cell>
          <cell r="P8920">
            <v>9999</v>
          </cell>
          <cell r="Q8920">
            <v>9999</v>
          </cell>
          <cell r="R8920">
            <v>9999</v>
          </cell>
          <cell r="S8920">
            <v>9999</v>
          </cell>
          <cell r="T8920">
            <v>9999</v>
          </cell>
          <cell r="U8920">
            <v>9999</v>
          </cell>
        </row>
        <row r="8921">
          <cell r="N8921">
            <v>9999</v>
          </cell>
          <cell r="O8921">
            <v>9999</v>
          </cell>
          <cell r="P8921">
            <v>9999</v>
          </cell>
          <cell r="Q8921">
            <v>9999</v>
          </cell>
          <cell r="R8921">
            <v>9999</v>
          </cell>
          <cell r="S8921">
            <v>9999</v>
          </cell>
          <cell r="T8921">
            <v>9999</v>
          </cell>
          <cell r="U8921">
            <v>9999</v>
          </cell>
        </row>
        <row r="8922">
          <cell r="N8922">
            <v>9999</v>
          </cell>
          <cell r="O8922">
            <v>9999</v>
          </cell>
          <cell r="P8922">
            <v>9999</v>
          </cell>
          <cell r="Q8922">
            <v>9999</v>
          </cell>
          <cell r="R8922">
            <v>9999</v>
          </cell>
          <cell r="S8922">
            <v>9999</v>
          </cell>
          <cell r="T8922">
            <v>9999</v>
          </cell>
          <cell r="U8922">
            <v>9999</v>
          </cell>
        </row>
        <row r="8923">
          <cell r="N8923">
            <v>9999</v>
          </cell>
          <cell r="O8923">
            <v>9999</v>
          </cell>
          <cell r="P8923">
            <v>9999</v>
          </cell>
          <cell r="Q8923">
            <v>9999</v>
          </cell>
          <cell r="R8923">
            <v>9999</v>
          </cell>
          <cell r="S8923">
            <v>9999</v>
          </cell>
          <cell r="T8923">
            <v>9999</v>
          </cell>
          <cell r="U8923">
            <v>9999</v>
          </cell>
        </row>
        <row r="8924">
          <cell r="N8924">
            <v>9999</v>
          </cell>
          <cell r="O8924">
            <v>9999</v>
          </cell>
          <cell r="P8924">
            <v>9999</v>
          </cell>
          <cell r="Q8924">
            <v>9999</v>
          </cell>
          <cell r="R8924">
            <v>9999</v>
          </cell>
          <cell r="S8924">
            <v>9999</v>
          </cell>
          <cell r="T8924">
            <v>9999</v>
          </cell>
          <cell r="U8924">
            <v>9999</v>
          </cell>
        </row>
        <row r="8925">
          <cell r="N8925">
            <v>9999</v>
          </cell>
          <cell r="O8925">
            <v>9999</v>
          </cell>
          <cell r="P8925">
            <v>9999</v>
          </cell>
          <cell r="Q8925">
            <v>9999</v>
          </cell>
          <cell r="R8925">
            <v>9999</v>
          </cell>
          <cell r="S8925">
            <v>9999</v>
          </cell>
          <cell r="T8925">
            <v>9999</v>
          </cell>
          <cell r="U8925">
            <v>9999</v>
          </cell>
        </row>
        <row r="8926">
          <cell r="N8926">
            <v>9999</v>
          </cell>
          <cell r="O8926">
            <v>9999</v>
          </cell>
          <cell r="P8926">
            <v>9999</v>
          </cell>
          <cell r="Q8926">
            <v>9999</v>
          </cell>
          <cell r="R8926">
            <v>9999</v>
          </cell>
          <cell r="S8926">
            <v>9999</v>
          </cell>
          <cell r="T8926">
            <v>9999</v>
          </cell>
          <cell r="U8926">
            <v>9999</v>
          </cell>
        </row>
        <row r="8927">
          <cell r="N8927">
            <v>9999</v>
          </cell>
          <cell r="O8927">
            <v>9999</v>
          </cell>
          <cell r="P8927">
            <v>9999</v>
          </cell>
          <cell r="Q8927">
            <v>9999</v>
          </cell>
          <cell r="R8927">
            <v>9999</v>
          </cell>
          <cell r="S8927">
            <v>9999</v>
          </cell>
          <cell r="T8927">
            <v>9999</v>
          </cell>
          <cell r="U8927">
            <v>9999</v>
          </cell>
        </row>
        <row r="8928">
          <cell r="N8928">
            <v>9999</v>
          </cell>
          <cell r="O8928">
            <v>9999</v>
          </cell>
          <cell r="P8928">
            <v>9999</v>
          </cell>
          <cell r="Q8928">
            <v>9999</v>
          </cell>
          <cell r="R8928">
            <v>9999</v>
          </cell>
          <cell r="S8928">
            <v>9999</v>
          </cell>
          <cell r="T8928">
            <v>9999</v>
          </cell>
          <cell r="U8928">
            <v>9999</v>
          </cell>
        </row>
        <row r="8929">
          <cell r="N8929">
            <v>9999</v>
          </cell>
          <cell r="O8929">
            <v>9999</v>
          </cell>
          <cell r="P8929">
            <v>9999</v>
          </cell>
          <cell r="Q8929">
            <v>9999</v>
          </cell>
          <cell r="R8929">
            <v>9999</v>
          </cell>
          <cell r="S8929">
            <v>9999</v>
          </cell>
          <cell r="T8929">
            <v>9999</v>
          </cell>
          <cell r="U8929">
            <v>9999</v>
          </cell>
        </row>
        <row r="8930">
          <cell r="N8930">
            <v>9999</v>
          </cell>
          <cell r="O8930">
            <v>9999</v>
          </cell>
          <cell r="P8930">
            <v>9999</v>
          </cell>
          <cell r="Q8930">
            <v>9999</v>
          </cell>
          <cell r="R8930">
            <v>9999</v>
          </cell>
          <cell r="S8930">
            <v>9999</v>
          </cell>
          <cell r="T8930">
            <v>9999</v>
          </cell>
          <cell r="U8930">
            <v>9999</v>
          </cell>
        </row>
        <row r="8931">
          <cell r="N8931">
            <v>9999</v>
          </cell>
          <cell r="O8931">
            <v>9999</v>
          </cell>
          <cell r="P8931">
            <v>9999</v>
          </cell>
          <cell r="Q8931">
            <v>9999</v>
          </cell>
          <cell r="R8931">
            <v>9999</v>
          </cell>
          <cell r="S8931">
            <v>9999</v>
          </cell>
          <cell r="T8931">
            <v>9999</v>
          </cell>
          <cell r="U8931">
            <v>9999</v>
          </cell>
        </row>
        <row r="8932">
          <cell r="N8932">
            <v>9999</v>
          </cell>
          <cell r="O8932">
            <v>9999</v>
          </cell>
          <cell r="P8932">
            <v>9999</v>
          </cell>
          <cell r="Q8932">
            <v>9999</v>
          </cell>
          <cell r="R8932">
            <v>9999</v>
          </cell>
          <cell r="S8932">
            <v>9999</v>
          </cell>
          <cell r="T8932">
            <v>9999</v>
          </cell>
          <cell r="U8932">
            <v>9999</v>
          </cell>
        </row>
        <row r="8933">
          <cell r="N8933">
            <v>9999</v>
          </cell>
          <cell r="O8933">
            <v>9999</v>
          </cell>
          <cell r="P8933">
            <v>9999</v>
          </cell>
          <cell r="Q8933">
            <v>9999</v>
          </cell>
          <cell r="R8933">
            <v>9999</v>
          </cell>
          <cell r="S8933">
            <v>9999</v>
          </cell>
          <cell r="T8933">
            <v>9999</v>
          </cell>
          <cell r="U8933">
            <v>9999</v>
          </cell>
        </row>
        <row r="8934">
          <cell r="N8934">
            <v>9999</v>
          </cell>
          <cell r="O8934">
            <v>9999</v>
          </cell>
          <cell r="P8934">
            <v>9999</v>
          </cell>
          <cell r="Q8934">
            <v>9999</v>
          </cell>
          <cell r="R8934">
            <v>9999</v>
          </cell>
          <cell r="S8934">
            <v>9999</v>
          </cell>
          <cell r="T8934">
            <v>9999</v>
          </cell>
          <cell r="U8934">
            <v>9999</v>
          </cell>
        </row>
        <row r="8935">
          <cell r="N8935">
            <v>9999</v>
          </cell>
          <cell r="O8935">
            <v>9999</v>
          </cell>
          <cell r="P8935">
            <v>9999</v>
          </cell>
          <cell r="Q8935">
            <v>9999</v>
          </cell>
          <cell r="R8935">
            <v>9999</v>
          </cell>
          <cell r="S8935">
            <v>9999</v>
          </cell>
          <cell r="T8935">
            <v>9999</v>
          </cell>
          <cell r="U8935">
            <v>9999</v>
          </cell>
        </row>
        <row r="8936">
          <cell r="N8936">
            <v>9999</v>
          </cell>
          <cell r="O8936">
            <v>9999</v>
          </cell>
          <cell r="P8936">
            <v>9999</v>
          </cell>
          <cell r="Q8936">
            <v>9999</v>
          </cell>
          <cell r="R8936">
            <v>9999</v>
          </cell>
          <cell r="S8936">
            <v>9999</v>
          </cell>
          <cell r="T8936">
            <v>9999</v>
          </cell>
          <cell r="U8936">
            <v>9999</v>
          </cell>
        </row>
        <row r="8937">
          <cell r="N8937">
            <v>9999</v>
          </cell>
          <cell r="O8937">
            <v>9999</v>
          </cell>
          <cell r="P8937">
            <v>9999</v>
          </cell>
          <cell r="Q8937">
            <v>9999</v>
          </cell>
          <cell r="R8937">
            <v>9999</v>
          </cell>
          <cell r="S8937">
            <v>9999</v>
          </cell>
          <cell r="T8937">
            <v>9999</v>
          </cell>
          <cell r="U8937">
            <v>9999</v>
          </cell>
        </row>
        <row r="8938">
          <cell r="N8938">
            <v>9999</v>
          </cell>
          <cell r="O8938">
            <v>9999</v>
          </cell>
          <cell r="P8938">
            <v>9999</v>
          </cell>
          <cell r="Q8938">
            <v>9999</v>
          </cell>
          <cell r="R8938">
            <v>9999</v>
          </cell>
          <cell r="S8938">
            <v>9999</v>
          </cell>
          <cell r="T8938">
            <v>9999</v>
          </cell>
          <cell r="U8938">
            <v>9999</v>
          </cell>
        </row>
        <row r="8939">
          <cell r="N8939">
            <v>9999</v>
          </cell>
          <cell r="O8939">
            <v>9999</v>
          </cell>
          <cell r="P8939">
            <v>9999</v>
          </cell>
          <cell r="Q8939">
            <v>9999</v>
          </cell>
          <cell r="R8939">
            <v>9999</v>
          </cell>
          <cell r="S8939">
            <v>9999</v>
          </cell>
          <cell r="T8939">
            <v>9999</v>
          </cell>
          <cell r="U8939">
            <v>9999</v>
          </cell>
        </row>
        <row r="8940">
          <cell r="N8940">
            <v>9999</v>
          </cell>
          <cell r="O8940">
            <v>9999</v>
          </cell>
          <cell r="P8940">
            <v>9999</v>
          </cell>
          <cell r="Q8940">
            <v>9999</v>
          </cell>
          <cell r="R8940">
            <v>9999</v>
          </cell>
          <cell r="S8940">
            <v>9999</v>
          </cell>
          <cell r="T8940">
            <v>9999</v>
          </cell>
          <cell r="U8940">
            <v>9999</v>
          </cell>
        </row>
        <row r="8941">
          <cell r="N8941">
            <v>9999</v>
          </cell>
          <cell r="O8941">
            <v>9999</v>
          </cell>
          <cell r="P8941">
            <v>9999</v>
          </cell>
          <cell r="Q8941">
            <v>9999</v>
          </cell>
          <cell r="R8941">
            <v>9999</v>
          </cell>
          <cell r="S8941">
            <v>9999</v>
          </cell>
          <cell r="T8941">
            <v>9999</v>
          </cell>
          <cell r="U8941">
            <v>9999</v>
          </cell>
        </row>
        <row r="8942">
          <cell r="N8942">
            <v>9999</v>
          </cell>
          <cell r="O8942">
            <v>9999</v>
          </cell>
          <cell r="P8942">
            <v>9999</v>
          </cell>
          <cell r="Q8942">
            <v>9999</v>
          </cell>
          <cell r="R8942">
            <v>9999</v>
          </cell>
          <cell r="S8942">
            <v>9999</v>
          </cell>
          <cell r="T8942">
            <v>9999</v>
          </cell>
          <cell r="U8942">
            <v>9999</v>
          </cell>
        </row>
        <row r="8943">
          <cell r="N8943">
            <v>9999</v>
          </cell>
          <cell r="O8943">
            <v>9999</v>
          </cell>
          <cell r="P8943">
            <v>9999</v>
          </cell>
          <cell r="Q8943">
            <v>9999</v>
          </cell>
          <cell r="R8943">
            <v>9999</v>
          </cell>
          <cell r="S8943">
            <v>9999</v>
          </cell>
          <cell r="T8943">
            <v>9999</v>
          </cell>
          <cell r="U8943">
            <v>9999</v>
          </cell>
        </row>
        <row r="8944">
          <cell r="N8944">
            <v>9999</v>
          </cell>
          <cell r="O8944">
            <v>9999</v>
          </cell>
          <cell r="P8944">
            <v>9999</v>
          </cell>
          <cell r="Q8944">
            <v>9999</v>
          </cell>
          <cell r="R8944">
            <v>9999</v>
          </cell>
          <cell r="S8944">
            <v>9999</v>
          </cell>
          <cell r="T8944">
            <v>9999</v>
          </cell>
          <cell r="U8944">
            <v>9999</v>
          </cell>
        </row>
        <row r="8945">
          <cell r="N8945">
            <v>9999</v>
          </cell>
          <cell r="O8945">
            <v>9999</v>
          </cell>
          <cell r="P8945">
            <v>9999</v>
          </cell>
          <cell r="Q8945">
            <v>9999</v>
          </cell>
          <cell r="R8945">
            <v>9999</v>
          </cell>
          <cell r="S8945">
            <v>9999</v>
          </cell>
          <cell r="T8945">
            <v>9999</v>
          </cell>
          <cell r="U8945">
            <v>9999</v>
          </cell>
        </row>
        <row r="8946">
          <cell r="N8946">
            <v>9999</v>
          </cell>
          <cell r="O8946">
            <v>9999</v>
          </cell>
          <cell r="P8946">
            <v>9999</v>
          </cell>
          <cell r="Q8946">
            <v>9999</v>
          </cell>
          <cell r="R8946">
            <v>9999</v>
          </cell>
          <cell r="S8946">
            <v>9999</v>
          </cell>
          <cell r="T8946">
            <v>9999</v>
          </cell>
          <cell r="U8946">
            <v>9999</v>
          </cell>
        </row>
        <row r="8947">
          <cell r="N8947">
            <v>9999</v>
          </cell>
          <cell r="O8947">
            <v>9999</v>
          </cell>
          <cell r="P8947">
            <v>9999</v>
          </cell>
          <cell r="Q8947">
            <v>9999</v>
          </cell>
          <cell r="R8947">
            <v>9999</v>
          </cell>
          <cell r="S8947">
            <v>9999</v>
          </cell>
          <cell r="T8947">
            <v>9999</v>
          </cell>
          <cell r="U8947">
            <v>9999</v>
          </cell>
        </row>
        <row r="8948">
          <cell r="N8948">
            <v>9999</v>
          </cell>
          <cell r="O8948">
            <v>9999</v>
          </cell>
          <cell r="P8948">
            <v>9999</v>
          </cell>
          <cell r="Q8948">
            <v>9999</v>
          </cell>
          <cell r="R8948">
            <v>9999</v>
          </cell>
          <cell r="S8948">
            <v>9999</v>
          </cell>
          <cell r="T8948">
            <v>9999</v>
          </cell>
          <cell r="U8948">
            <v>9999</v>
          </cell>
        </row>
        <row r="8949">
          <cell r="N8949">
            <v>9999</v>
          </cell>
          <cell r="O8949">
            <v>9999</v>
          </cell>
          <cell r="P8949">
            <v>9999</v>
          </cell>
          <cell r="Q8949">
            <v>9999</v>
          </cell>
          <cell r="R8949">
            <v>9999</v>
          </cell>
          <cell r="S8949">
            <v>9999</v>
          </cell>
          <cell r="T8949">
            <v>9999</v>
          </cell>
          <cell r="U8949">
            <v>9999</v>
          </cell>
        </row>
        <row r="8950">
          <cell r="N8950">
            <v>9999</v>
          </cell>
          <cell r="O8950">
            <v>9999</v>
          </cell>
          <cell r="P8950">
            <v>9999</v>
          </cell>
          <cell r="Q8950">
            <v>9999</v>
          </cell>
          <cell r="R8950">
            <v>9999</v>
          </cell>
          <cell r="S8950">
            <v>9999</v>
          </cell>
          <cell r="T8950">
            <v>9999</v>
          </cell>
          <cell r="U8950">
            <v>9999</v>
          </cell>
        </row>
        <row r="8951">
          <cell r="N8951">
            <v>9999</v>
          </cell>
          <cell r="O8951">
            <v>9999</v>
          </cell>
          <cell r="P8951">
            <v>9999</v>
          </cell>
          <cell r="Q8951">
            <v>9999</v>
          </cell>
          <cell r="R8951">
            <v>9999</v>
          </cell>
          <cell r="S8951">
            <v>9999</v>
          </cell>
          <cell r="T8951">
            <v>9999</v>
          </cell>
          <cell r="U8951">
            <v>9999</v>
          </cell>
        </row>
        <row r="8952">
          <cell r="N8952">
            <v>9999</v>
          </cell>
          <cell r="O8952">
            <v>9999</v>
          </cell>
          <cell r="P8952">
            <v>9999</v>
          </cell>
          <cell r="Q8952">
            <v>9999</v>
          </cell>
          <cell r="R8952">
            <v>9999</v>
          </cell>
          <cell r="S8952">
            <v>9999</v>
          </cell>
          <cell r="T8952">
            <v>9999</v>
          </cell>
          <cell r="U8952">
            <v>9999</v>
          </cell>
        </row>
        <row r="8953">
          <cell r="N8953">
            <v>9999</v>
          </cell>
          <cell r="O8953">
            <v>9999</v>
          </cell>
          <cell r="P8953">
            <v>9999</v>
          </cell>
          <cell r="Q8953">
            <v>9999</v>
          </cell>
          <cell r="R8953">
            <v>9999</v>
          </cell>
          <cell r="S8953">
            <v>9999</v>
          </cell>
          <cell r="T8953">
            <v>9999</v>
          </cell>
          <cell r="U8953">
            <v>9999</v>
          </cell>
        </row>
        <row r="8954">
          <cell r="N8954">
            <v>9999</v>
          </cell>
          <cell r="O8954">
            <v>9999</v>
          </cell>
          <cell r="P8954">
            <v>9999</v>
          </cell>
          <cell r="Q8954">
            <v>9999</v>
          </cell>
          <cell r="R8954">
            <v>9999</v>
          </cell>
          <cell r="S8954">
            <v>9999</v>
          </cell>
          <cell r="T8954">
            <v>9999</v>
          </cell>
          <cell r="U8954">
            <v>9999</v>
          </cell>
        </row>
        <row r="8955">
          <cell r="N8955">
            <v>9999</v>
          </cell>
          <cell r="O8955">
            <v>9999</v>
          </cell>
          <cell r="P8955">
            <v>9999</v>
          </cell>
          <cell r="Q8955">
            <v>9999</v>
          </cell>
          <cell r="R8955">
            <v>9999</v>
          </cell>
          <cell r="S8955">
            <v>9999</v>
          </cell>
          <cell r="T8955">
            <v>9999</v>
          </cell>
          <cell r="U8955">
            <v>9999</v>
          </cell>
        </row>
        <row r="8956">
          <cell r="N8956">
            <v>9999</v>
          </cell>
          <cell r="O8956">
            <v>9999</v>
          </cell>
          <cell r="P8956">
            <v>9999</v>
          </cell>
          <cell r="Q8956">
            <v>9999</v>
          </cell>
          <cell r="R8956">
            <v>9999</v>
          </cell>
          <cell r="S8956">
            <v>9999</v>
          </cell>
          <cell r="T8956">
            <v>9999</v>
          </cell>
          <cell r="U8956">
            <v>9999</v>
          </cell>
        </row>
        <row r="8957">
          <cell r="N8957">
            <v>9999</v>
          </cell>
          <cell r="O8957">
            <v>9999</v>
          </cell>
          <cell r="P8957">
            <v>9999</v>
          </cell>
          <cell r="Q8957">
            <v>9999</v>
          </cell>
          <cell r="R8957">
            <v>9999</v>
          </cell>
          <cell r="S8957">
            <v>9999</v>
          </cell>
          <cell r="T8957">
            <v>9999</v>
          </cell>
          <cell r="U8957">
            <v>9999</v>
          </cell>
        </row>
        <row r="8958">
          <cell r="N8958">
            <v>9999</v>
          </cell>
          <cell r="O8958">
            <v>9999</v>
          </cell>
          <cell r="P8958">
            <v>9999</v>
          </cell>
          <cell r="Q8958">
            <v>9999</v>
          </cell>
          <cell r="R8958">
            <v>9999</v>
          </cell>
          <cell r="S8958">
            <v>9999</v>
          </cell>
          <cell r="T8958">
            <v>9999</v>
          </cell>
          <cell r="U8958">
            <v>9999</v>
          </cell>
        </row>
        <row r="8959">
          <cell r="N8959">
            <v>9999</v>
          </cell>
          <cell r="O8959">
            <v>9999</v>
          </cell>
          <cell r="P8959">
            <v>9999</v>
          </cell>
          <cell r="Q8959">
            <v>9999</v>
          </cell>
          <cell r="R8959">
            <v>9999</v>
          </cell>
          <cell r="S8959">
            <v>9999</v>
          </cell>
          <cell r="T8959">
            <v>9999</v>
          </cell>
          <cell r="U8959">
            <v>9999</v>
          </cell>
        </row>
        <row r="8960">
          <cell r="N8960">
            <v>9999</v>
          </cell>
          <cell r="O8960">
            <v>9999</v>
          </cell>
          <cell r="P8960">
            <v>9999</v>
          </cell>
          <cell r="Q8960">
            <v>9999</v>
          </cell>
          <cell r="R8960">
            <v>9999</v>
          </cell>
          <cell r="S8960">
            <v>9999</v>
          </cell>
          <cell r="T8960">
            <v>9999</v>
          </cell>
          <cell r="U8960">
            <v>9999</v>
          </cell>
        </row>
        <row r="8961">
          <cell r="N8961">
            <v>9999</v>
          </cell>
          <cell r="O8961">
            <v>9999</v>
          </cell>
          <cell r="P8961">
            <v>9999</v>
          </cell>
          <cell r="Q8961">
            <v>9999</v>
          </cell>
          <cell r="R8961">
            <v>9999</v>
          </cell>
          <cell r="S8961">
            <v>9999</v>
          </cell>
          <cell r="T8961">
            <v>9999</v>
          </cell>
          <cell r="U8961">
            <v>9999</v>
          </cell>
        </row>
        <row r="8962">
          <cell r="N8962">
            <v>9999</v>
          </cell>
          <cell r="O8962">
            <v>9999</v>
          </cell>
          <cell r="P8962">
            <v>9999</v>
          </cell>
          <cell r="Q8962">
            <v>9999</v>
          </cell>
          <cell r="R8962">
            <v>9999</v>
          </cell>
          <cell r="S8962">
            <v>9999</v>
          </cell>
          <cell r="T8962">
            <v>9999</v>
          </cell>
          <cell r="U8962">
            <v>9999</v>
          </cell>
        </row>
        <row r="8963">
          <cell r="N8963">
            <v>9999</v>
          </cell>
          <cell r="O8963">
            <v>9999</v>
          </cell>
          <cell r="P8963">
            <v>9999</v>
          </cell>
          <cell r="Q8963">
            <v>9999</v>
          </cell>
          <cell r="R8963">
            <v>9999</v>
          </cell>
          <cell r="S8963">
            <v>9999</v>
          </cell>
          <cell r="T8963">
            <v>9999</v>
          </cell>
          <cell r="U8963">
            <v>9999</v>
          </cell>
        </row>
        <row r="8964">
          <cell r="N8964">
            <v>9999</v>
          </cell>
          <cell r="O8964">
            <v>9999</v>
          </cell>
          <cell r="P8964">
            <v>9999</v>
          </cell>
          <cell r="Q8964">
            <v>9999</v>
          </cell>
          <cell r="R8964">
            <v>9999</v>
          </cell>
          <cell r="S8964">
            <v>9999</v>
          </cell>
          <cell r="T8964">
            <v>9999</v>
          </cell>
          <cell r="U8964">
            <v>9999</v>
          </cell>
        </row>
        <row r="8965">
          <cell r="N8965">
            <v>9999</v>
          </cell>
          <cell r="O8965">
            <v>9999</v>
          </cell>
          <cell r="P8965">
            <v>9999</v>
          </cell>
          <cell r="Q8965">
            <v>9999</v>
          </cell>
          <cell r="R8965">
            <v>9999</v>
          </cell>
          <cell r="S8965">
            <v>9999</v>
          </cell>
          <cell r="T8965">
            <v>9999</v>
          </cell>
          <cell r="U8965">
            <v>9999</v>
          </cell>
        </row>
        <row r="8966">
          <cell r="N8966">
            <v>9999</v>
          </cell>
          <cell r="O8966">
            <v>9999</v>
          </cell>
          <cell r="P8966">
            <v>9999</v>
          </cell>
          <cell r="Q8966">
            <v>9999</v>
          </cell>
          <cell r="R8966">
            <v>9999</v>
          </cell>
          <cell r="S8966">
            <v>9999</v>
          </cell>
          <cell r="T8966">
            <v>9999</v>
          </cell>
          <cell r="U8966">
            <v>9999</v>
          </cell>
        </row>
        <row r="8967">
          <cell r="N8967">
            <v>9999</v>
          </cell>
          <cell r="O8967">
            <v>9999</v>
          </cell>
          <cell r="P8967">
            <v>9999</v>
          </cell>
          <cell r="Q8967">
            <v>9999</v>
          </cell>
          <cell r="R8967">
            <v>9999</v>
          </cell>
          <cell r="S8967">
            <v>9999</v>
          </cell>
          <cell r="T8967">
            <v>9999</v>
          </cell>
          <cell r="U8967">
            <v>9999</v>
          </cell>
        </row>
        <row r="8968">
          <cell r="N8968">
            <v>9999</v>
          </cell>
          <cell r="O8968">
            <v>9999</v>
          </cell>
          <cell r="P8968">
            <v>9999</v>
          </cell>
          <cell r="Q8968">
            <v>9999</v>
          </cell>
          <cell r="R8968">
            <v>9999</v>
          </cell>
          <cell r="S8968">
            <v>9999</v>
          </cell>
          <cell r="T8968">
            <v>9999</v>
          </cell>
          <cell r="U8968">
            <v>9999</v>
          </cell>
        </row>
        <row r="8969">
          <cell r="N8969">
            <v>9999</v>
          </cell>
          <cell r="O8969">
            <v>9999</v>
          </cell>
          <cell r="P8969">
            <v>9999</v>
          </cell>
          <cell r="Q8969">
            <v>9999</v>
          </cell>
          <cell r="R8969">
            <v>9999</v>
          </cell>
          <cell r="S8969">
            <v>9999</v>
          </cell>
          <cell r="T8969">
            <v>9999</v>
          </cell>
          <cell r="U8969">
            <v>9999</v>
          </cell>
        </row>
        <row r="8970">
          <cell r="N8970">
            <v>9999</v>
          </cell>
          <cell r="O8970">
            <v>9999</v>
          </cell>
          <cell r="P8970">
            <v>9999</v>
          </cell>
          <cell r="Q8970">
            <v>9999</v>
          </cell>
          <cell r="R8970">
            <v>9999</v>
          </cell>
          <cell r="S8970">
            <v>9999</v>
          </cell>
          <cell r="T8970">
            <v>9999</v>
          </cell>
          <cell r="U8970">
            <v>9999</v>
          </cell>
        </row>
        <row r="8971">
          <cell r="N8971">
            <v>9999</v>
          </cell>
          <cell r="O8971">
            <v>9999</v>
          </cell>
          <cell r="P8971">
            <v>9999</v>
          </cell>
          <cell r="Q8971">
            <v>9999</v>
          </cell>
          <cell r="R8971">
            <v>9999</v>
          </cell>
          <cell r="S8971">
            <v>9999</v>
          </cell>
          <cell r="T8971">
            <v>9999</v>
          </cell>
          <cell r="U8971">
            <v>9999</v>
          </cell>
        </row>
        <row r="8972">
          <cell r="N8972">
            <v>9999</v>
          </cell>
          <cell r="O8972">
            <v>9999</v>
          </cell>
          <cell r="P8972">
            <v>9999</v>
          </cell>
          <cell r="Q8972">
            <v>9999</v>
          </cell>
          <cell r="R8972">
            <v>9999</v>
          </cell>
          <cell r="S8972">
            <v>9999</v>
          </cell>
          <cell r="T8972">
            <v>9999</v>
          </cell>
          <cell r="U8972">
            <v>9999</v>
          </cell>
        </row>
        <row r="8973">
          <cell r="N8973">
            <v>9999</v>
          </cell>
          <cell r="O8973">
            <v>9999</v>
          </cell>
          <cell r="P8973">
            <v>9999</v>
          </cell>
          <cell r="Q8973">
            <v>9999</v>
          </cell>
          <cell r="R8973">
            <v>9999</v>
          </cell>
          <cell r="S8973">
            <v>9999</v>
          </cell>
          <cell r="T8973">
            <v>9999</v>
          </cell>
          <cell r="U8973">
            <v>9999</v>
          </cell>
        </row>
        <row r="8974">
          <cell r="N8974">
            <v>9999</v>
          </cell>
          <cell r="O8974">
            <v>9999</v>
          </cell>
          <cell r="P8974">
            <v>9999</v>
          </cell>
          <cell r="Q8974">
            <v>9999</v>
          </cell>
          <cell r="R8974">
            <v>9999</v>
          </cell>
          <cell r="S8974">
            <v>9999</v>
          </cell>
          <cell r="T8974">
            <v>9999</v>
          </cell>
          <cell r="U8974">
            <v>9999</v>
          </cell>
        </row>
        <row r="8975">
          <cell r="N8975">
            <v>9999</v>
          </cell>
          <cell r="O8975">
            <v>9999</v>
          </cell>
          <cell r="P8975">
            <v>9999</v>
          </cell>
          <cell r="Q8975">
            <v>9999</v>
          </cell>
          <cell r="R8975">
            <v>9999</v>
          </cell>
          <cell r="S8975">
            <v>9999</v>
          </cell>
          <cell r="T8975">
            <v>9999</v>
          </cell>
          <cell r="U8975">
            <v>9999</v>
          </cell>
        </row>
        <row r="8976">
          <cell r="N8976">
            <v>9999</v>
          </cell>
          <cell r="O8976">
            <v>9999</v>
          </cell>
          <cell r="P8976">
            <v>9999</v>
          </cell>
          <cell r="Q8976">
            <v>9999</v>
          </cell>
          <cell r="R8976">
            <v>9999</v>
          </cell>
          <cell r="S8976">
            <v>9999</v>
          </cell>
          <cell r="T8976">
            <v>9999</v>
          </cell>
          <cell r="U8976">
            <v>9999</v>
          </cell>
        </row>
        <row r="8977">
          <cell r="N8977">
            <v>9999</v>
          </cell>
          <cell r="O8977">
            <v>9999</v>
          </cell>
          <cell r="P8977">
            <v>9999</v>
          </cell>
          <cell r="Q8977">
            <v>9999</v>
          </cell>
          <cell r="R8977">
            <v>9999</v>
          </cell>
          <cell r="S8977">
            <v>9999</v>
          </cell>
          <cell r="T8977">
            <v>9999</v>
          </cell>
          <cell r="U8977">
            <v>9999</v>
          </cell>
        </row>
        <row r="8978">
          <cell r="N8978">
            <v>9999</v>
          </cell>
          <cell r="O8978">
            <v>9999</v>
          </cell>
          <cell r="P8978">
            <v>9999</v>
          </cell>
          <cell r="Q8978">
            <v>9999</v>
          </cell>
          <cell r="R8978">
            <v>9999</v>
          </cell>
          <cell r="S8978">
            <v>9999</v>
          </cell>
          <cell r="T8978">
            <v>9999</v>
          </cell>
          <cell r="U8978">
            <v>9999</v>
          </cell>
        </row>
        <row r="8979">
          <cell r="N8979">
            <v>9999</v>
          </cell>
          <cell r="O8979">
            <v>9999</v>
          </cell>
          <cell r="P8979">
            <v>9999</v>
          </cell>
          <cell r="Q8979">
            <v>9999</v>
          </cell>
          <cell r="R8979">
            <v>9999</v>
          </cell>
          <cell r="S8979">
            <v>9999</v>
          </cell>
          <cell r="T8979">
            <v>9999</v>
          </cell>
          <cell r="U8979">
            <v>9999</v>
          </cell>
        </row>
        <row r="8980">
          <cell r="N8980">
            <v>9999</v>
          </cell>
          <cell r="O8980">
            <v>9999</v>
          </cell>
          <cell r="P8980">
            <v>9999</v>
          </cell>
          <cell r="Q8980">
            <v>9999</v>
          </cell>
          <cell r="R8980">
            <v>9999</v>
          </cell>
          <cell r="S8980">
            <v>9999</v>
          </cell>
          <cell r="T8980">
            <v>9999</v>
          </cell>
          <cell r="U8980">
            <v>9999</v>
          </cell>
        </row>
        <row r="8981">
          <cell r="N8981">
            <v>9999</v>
          </cell>
          <cell r="O8981">
            <v>9999</v>
          </cell>
          <cell r="P8981">
            <v>9999</v>
          </cell>
          <cell r="Q8981">
            <v>9999</v>
          </cell>
          <cell r="R8981">
            <v>9999</v>
          </cell>
          <cell r="S8981">
            <v>9999</v>
          </cell>
          <cell r="T8981">
            <v>9999</v>
          </cell>
          <cell r="U8981">
            <v>9999</v>
          </cell>
        </row>
        <row r="8982">
          <cell r="N8982">
            <v>9999</v>
          </cell>
          <cell r="O8982">
            <v>9999</v>
          </cell>
          <cell r="P8982">
            <v>9999</v>
          </cell>
          <cell r="Q8982">
            <v>9999</v>
          </cell>
          <cell r="R8982">
            <v>9999</v>
          </cell>
          <cell r="S8982">
            <v>9999</v>
          </cell>
          <cell r="T8982">
            <v>9999</v>
          </cell>
          <cell r="U8982">
            <v>9999</v>
          </cell>
        </row>
        <row r="8983">
          <cell r="N8983">
            <v>9999</v>
          </cell>
          <cell r="O8983">
            <v>9999</v>
          </cell>
          <cell r="P8983">
            <v>9999</v>
          </cell>
          <cell r="Q8983">
            <v>9999</v>
          </cell>
          <cell r="R8983">
            <v>9999</v>
          </cell>
          <cell r="S8983">
            <v>9999</v>
          </cell>
          <cell r="T8983">
            <v>9999</v>
          </cell>
          <cell r="U8983">
            <v>9999</v>
          </cell>
        </row>
        <row r="8984">
          <cell r="N8984">
            <v>9999</v>
          </cell>
          <cell r="O8984">
            <v>9999</v>
          </cell>
          <cell r="P8984">
            <v>9999</v>
          </cell>
          <cell r="Q8984">
            <v>9999</v>
          </cell>
          <cell r="R8984">
            <v>9999</v>
          </cell>
          <cell r="S8984">
            <v>9999</v>
          </cell>
          <cell r="T8984">
            <v>9999</v>
          </cell>
          <cell r="U8984">
            <v>9999</v>
          </cell>
        </row>
        <row r="8985">
          <cell r="N8985">
            <v>9999</v>
          </cell>
          <cell r="O8985">
            <v>9999</v>
          </cell>
          <cell r="P8985">
            <v>9999</v>
          </cell>
          <cell r="Q8985">
            <v>9999</v>
          </cell>
          <cell r="R8985">
            <v>9999</v>
          </cell>
          <cell r="S8985">
            <v>9999</v>
          </cell>
          <cell r="T8985">
            <v>9999</v>
          </cell>
          <cell r="U8985">
            <v>9999</v>
          </cell>
        </row>
        <row r="8986">
          <cell r="N8986">
            <v>9999</v>
          </cell>
          <cell r="O8986">
            <v>9999</v>
          </cell>
          <cell r="P8986">
            <v>9999</v>
          </cell>
          <cell r="Q8986">
            <v>9999</v>
          </cell>
          <cell r="R8986">
            <v>9999</v>
          </cell>
          <cell r="S8986">
            <v>9999</v>
          </cell>
          <cell r="T8986">
            <v>9999</v>
          </cell>
          <cell r="U8986">
            <v>9999</v>
          </cell>
        </row>
        <row r="8987">
          <cell r="N8987">
            <v>9999</v>
          </cell>
          <cell r="O8987">
            <v>9999</v>
          </cell>
          <cell r="P8987">
            <v>9999</v>
          </cell>
          <cell r="Q8987">
            <v>9999</v>
          </cell>
          <cell r="R8987">
            <v>9999</v>
          </cell>
          <cell r="S8987">
            <v>9999</v>
          </cell>
          <cell r="T8987">
            <v>9999</v>
          </cell>
          <cell r="U8987">
            <v>9999</v>
          </cell>
        </row>
        <row r="8988">
          <cell r="N8988">
            <v>9999</v>
          </cell>
          <cell r="O8988">
            <v>9999</v>
          </cell>
          <cell r="P8988">
            <v>9999</v>
          </cell>
          <cell r="Q8988">
            <v>9999</v>
          </cell>
          <cell r="R8988">
            <v>9999</v>
          </cell>
          <cell r="S8988">
            <v>9999</v>
          </cell>
          <cell r="T8988">
            <v>9999</v>
          </cell>
          <cell r="U8988">
            <v>9999</v>
          </cell>
        </row>
        <row r="8989">
          <cell r="N8989">
            <v>9999</v>
          </cell>
          <cell r="O8989">
            <v>9999</v>
          </cell>
          <cell r="P8989">
            <v>9999</v>
          </cell>
          <cell r="Q8989">
            <v>9999</v>
          </cell>
          <cell r="R8989">
            <v>9999</v>
          </cell>
          <cell r="S8989">
            <v>9999</v>
          </cell>
          <cell r="T8989">
            <v>9999</v>
          </cell>
          <cell r="U8989">
            <v>9999</v>
          </cell>
        </row>
        <row r="8990">
          <cell r="N8990">
            <v>9999</v>
          </cell>
          <cell r="O8990">
            <v>9999</v>
          </cell>
          <cell r="P8990">
            <v>9999</v>
          </cell>
          <cell r="Q8990">
            <v>9999</v>
          </cell>
          <cell r="R8990">
            <v>9999</v>
          </cell>
          <cell r="S8990">
            <v>9999</v>
          </cell>
          <cell r="T8990">
            <v>9999</v>
          </cell>
          <cell r="U8990">
            <v>9999</v>
          </cell>
        </row>
        <row r="8991">
          <cell r="N8991">
            <v>9999</v>
          </cell>
          <cell r="O8991">
            <v>9999</v>
          </cell>
          <cell r="P8991">
            <v>9999</v>
          </cell>
          <cell r="Q8991">
            <v>9999</v>
          </cell>
          <cell r="R8991">
            <v>9999</v>
          </cell>
          <cell r="S8991">
            <v>9999</v>
          </cell>
          <cell r="T8991">
            <v>9999</v>
          </cell>
          <cell r="U8991">
            <v>9999</v>
          </cell>
        </row>
        <row r="8992">
          <cell r="N8992">
            <v>9999</v>
          </cell>
          <cell r="O8992">
            <v>9999</v>
          </cell>
          <cell r="P8992">
            <v>9999</v>
          </cell>
          <cell r="Q8992">
            <v>9999</v>
          </cell>
          <cell r="R8992">
            <v>9999</v>
          </cell>
          <cell r="S8992">
            <v>9999</v>
          </cell>
          <cell r="T8992">
            <v>9999</v>
          </cell>
          <cell r="U8992">
            <v>9999</v>
          </cell>
        </row>
        <row r="8993">
          <cell r="N8993">
            <v>9999</v>
          </cell>
          <cell r="O8993">
            <v>9999</v>
          </cell>
          <cell r="P8993">
            <v>9999</v>
          </cell>
          <cell r="Q8993">
            <v>9999</v>
          </cell>
          <cell r="R8993">
            <v>9999</v>
          </cell>
          <cell r="S8993">
            <v>9999</v>
          </cell>
          <cell r="T8993">
            <v>9999</v>
          </cell>
          <cell r="U8993">
            <v>9999</v>
          </cell>
        </row>
        <row r="8994">
          <cell r="N8994">
            <v>9999</v>
          </cell>
          <cell r="O8994">
            <v>9999</v>
          </cell>
          <cell r="P8994">
            <v>9999</v>
          </cell>
          <cell r="Q8994">
            <v>9999</v>
          </cell>
          <cell r="R8994">
            <v>9999</v>
          </cell>
          <cell r="S8994">
            <v>9999</v>
          </cell>
          <cell r="T8994">
            <v>9999</v>
          </cell>
          <cell r="U8994">
            <v>9999</v>
          </cell>
        </row>
        <row r="8995">
          <cell r="N8995">
            <v>9999</v>
          </cell>
          <cell r="O8995">
            <v>9999</v>
          </cell>
          <cell r="P8995">
            <v>9999</v>
          </cell>
          <cell r="Q8995">
            <v>9999</v>
          </cell>
          <cell r="R8995">
            <v>9999</v>
          </cell>
          <cell r="S8995">
            <v>9999</v>
          </cell>
          <cell r="T8995">
            <v>9999</v>
          </cell>
          <cell r="U8995">
            <v>9999</v>
          </cell>
        </row>
        <row r="8996">
          <cell r="N8996">
            <v>9999</v>
          </cell>
          <cell r="O8996">
            <v>9999</v>
          </cell>
          <cell r="P8996">
            <v>9999</v>
          </cell>
          <cell r="Q8996">
            <v>9999</v>
          </cell>
          <cell r="R8996">
            <v>9999</v>
          </cell>
          <cell r="S8996">
            <v>9999</v>
          </cell>
          <cell r="T8996">
            <v>9999</v>
          </cell>
          <cell r="U8996">
            <v>9999</v>
          </cell>
        </row>
        <row r="8997">
          <cell r="N8997">
            <v>9999</v>
          </cell>
          <cell r="O8997">
            <v>9999</v>
          </cell>
          <cell r="P8997">
            <v>9999</v>
          </cell>
          <cell r="Q8997">
            <v>9999</v>
          </cell>
          <cell r="R8997">
            <v>9999</v>
          </cell>
          <cell r="S8997">
            <v>9999</v>
          </cell>
          <cell r="T8997">
            <v>9999</v>
          </cell>
          <cell r="U8997">
            <v>9999</v>
          </cell>
        </row>
        <row r="8998">
          <cell r="N8998">
            <v>9999</v>
          </cell>
          <cell r="O8998">
            <v>9999</v>
          </cell>
          <cell r="P8998">
            <v>9999</v>
          </cell>
          <cell r="Q8998">
            <v>9999</v>
          </cell>
          <cell r="R8998">
            <v>9999</v>
          </cell>
          <cell r="S8998">
            <v>9999</v>
          </cell>
          <cell r="T8998">
            <v>9999</v>
          </cell>
          <cell r="U8998">
            <v>9999</v>
          </cell>
        </row>
        <row r="8999">
          <cell r="N8999">
            <v>9999</v>
          </cell>
          <cell r="O8999">
            <v>9999</v>
          </cell>
          <cell r="P8999">
            <v>9999</v>
          </cell>
          <cell r="Q8999">
            <v>9999</v>
          </cell>
          <cell r="R8999">
            <v>9999</v>
          </cell>
          <cell r="S8999">
            <v>9999</v>
          </cell>
          <cell r="T8999">
            <v>9999</v>
          </cell>
          <cell r="U8999">
            <v>9999</v>
          </cell>
        </row>
        <row r="9000">
          <cell r="N9000">
            <v>9999</v>
          </cell>
          <cell r="O9000">
            <v>9999</v>
          </cell>
          <cell r="P9000">
            <v>9999</v>
          </cell>
          <cell r="Q9000">
            <v>9999</v>
          </cell>
          <cell r="R9000">
            <v>9999</v>
          </cell>
          <cell r="S9000">
            <v>9999</v>
          </cell>
          <cell r="T9000">
            <v>9999</v>
          </cell>
          <cell r="U9000">
            <v>9999</v>
          </cell>
        </row>
        <row r="9001">
          <cell r="N9001">
            <v>9999</v>
          </cell>
          <cell r="O9001">
            <v>9999</v>
          </cell>
          <cell r="P9001">
            <v>9999</v>
          </cell>
          <cell r="Q9001">
            <v>9999</v>
          </cell>
          <cell r="R9001">
            <v>9999</v>
          </cell>
          <cell r="S9001">
            <v>9999</v>
          </cell>
          <cell r="T9001">
            <v>9999</v>
          </cell>
          <cell r="U9001">
            <v>9999</v>
          </cell>
        </row>
        <row r="9002">
          <cell r="N9002">
            <v>9999</v>
          </cell>
          <cell r="O9002">
            <v>9999</v>
          </cell>
          <cell r="P9002">
            <v>9999</v>
          </cell>
          <cell r="Q9002">
            <v>9999</v>
          </cell>
          <cell r="R9002">
            <v>9999</v>
          </cell>
          <cell r="S9002">
            <v>9999</v>
          </cell>
          <cell r="T9002">
            <v>9999</v>
          </cell>
          <cell r="U9002">
            <v>9999</v>
          </cell>
        </row>
        <row r="9003">
          <cell r="N9003">
            <v>9999</v>
          </cell>
          <cell r="O9003">
            <v>9999</v>
          </cell>
          <cell r="P9003">
            <v>9999</v>
          </cell>
          <cell r="Q9003">
            <v>9999</v>
          </cell>
          <cell r="R9003">
            <v>9999</v>
          </cell>
          <cell r="S9003">
            <v>9999</v>
          </cell>
          <cell r="T9003">
            <v>9999</v>
          </cell>
          <cell r="U9003">
            <v>9999</v>
          </cell>
        </row>
        <row r="9004">
          <cell r="N9004">
            <v>9999</v>
          </cell>
          <cell r="O9004">
            <v>9999</v>
          </cell>
          <cell r="P9004">
            <v>9999</v>
          </cell>
          <cell r="Q9004">
            <v>9999</v>
          </cell>
          <cell r="R9004">
            <v>9999</v>
          </cell>
          <cell r="S9004">
            <v>9999</v>
          </cell>
          <cell r="T9004">
            <v>9999</v>
          </cell>
          <cell r="U9004">
            <v>9999</v>
          </cell>
        </row>
        <row r="9005">
          <cell r="N9005">
            <v>9999</v>
          </cell>
          <cell r="O9005">
            <v>9999</v>
          </cell>
          <cell r="P9005">
            <v>9999</v>
          </cell>
          <cell r="Q9005">
            <v>9999</v>
          </cell>
          <cell r="R9005">
            <v>9999</v>
          </cell>
          <cell r="S9005">
            <v>9999</v>
          </cell>
          <cell r="T9005">
            <v>9999</v>
          </cell>
          <cell r="U9005">
            <v>9999</v>
          </cell>
        </row>
        <row r="9006">
          <cell r="N9006">
            <v>9999</v>
          </cell>
          <cell r="O9006">
            <v>9999</v>
          </cell>
          <cell r="P9006">
            <v>9999</v>
          </cell>
          <cell r="Q9006">
            <v>9999</v>
          </cell>
          <cell r="R9006">
            <v>9999</v>
          </cell>
          <cell r="S9006">
            <v>9999</v>
          </cell>
          <cell r="T9006">
            <v>9999</v>
          </cell>
          <cell r="U9006">
            <v>9999</v>
          </cell>
        </row>
        <row r="9007">
          <cell r="N9007">
            <v>9999</v>
          </cell>
          <cell r="O9007">
            <v>9999</v>
          </cell>
          <cell r="P9007">
            <v>9999</v>
          </cell>
          <cell r="Q9007">
            <v>9999</v>
          </cell>
          <cell r="R9007">
            <v>9999</v>
          </cell>
          <cell r="S9007">
            <v>9999</v>
          </cell>
          <cell r="T9007">
            <v>9999</v>
          </cell>
          <cell r="U9007">
            <v>9999</v>
          </cell>
        </row>
        <row r="9008">
          <cell r="N9008">
            <v>9999</v>
          </cell>
          <cell r="O9008">
            <v>9999</v>
          </cell>
          <cell r="P9008">
            <v>9999</v>
          </cell>
          <cell r="Q9008">
            <v>9999</v>
          </cell>
          <cell r="R9008">
            <v>9999</v>
          </cell>
          <cell r="S9008">
            <v>9999</v>
          </cell>
          <cell r="T9008">
            <v>9999</v>
          </cell>
          <cell r="U9008">
            <v>9999</v>
          </cell>
        </row>
        <row r="9009">
          <cell r="N9009">
            <v>9999</v>
          </cell>
          <cell r="O9009">
            <v>9999</v>
          </cell>
          <cell r="P9009">
            <v>9999</v>
          </cell>
          <cell r="Q9009">
            <v>9999</v>
          </cell>
          <cell r="R9009">
            <v>9999</v>
          </cell>
          <cell r="S9009">
            <v>9999</v>
          </cell>
          <cell r="T9009">
            <v>9999</v>
          </cell>
          <cell r="U9009">
            <v>9999</v>
          </cell>
        </row>
        <row r="9010">
          <cell r="N9010">
            <v>9999</v>
          </cell>
          <cell r="O9010">
            <v>9999</v>
          </cell>
          <cell r="P9010">
            <v>9999</v>
          </cell>
          <cell r="Q9010">
            <v>9999</v>
          </cell>
          <cell r="R9010">
            <v>9999</v>
          </cell>
          <cell r="S9010">
            <v>9999</v>
          </cell>
          <cell r="T9010">
            <v>9999</v>
          </cell>
          <cell r="U9010">
            <v>9999</v>
          </cell>
        </row>
        <row r="9011">
          <cell r="N9011">
            <v>9999</v>
          </cell>
          <cell r="O9011">
            <v>9999</v>
          </cell>
          <cell r="P9011">
            <v>9999</v>
          </cell>
          <cell r="Q9011">
            <v>9999</v>
          </cell>
          <cell r="R9011">
            <v>9999</v>
          </cell>
          <cell r="S9011">
            <v>9999</v>
          </cell>
          <cell r="T9011">
            <v>9999</v>
          </cell>
          <cell r="U9011">
            <v>9999</v>
          </cell>
        </row>
        <row r="9012">
          <cell r="N9012">
            <v>9999</v>
          </cell>
          <cell r="O9012">
            <v>9999</v>
          </cell>
          <cell r="P9012">
            <v>9999</v>
          </cell>
          <cell r="Q9012">
            <v>9999</v>
          </cell>
          <cell r="R9012">
            <v>9999</v>
          </cell>
          <cell r="S9012">
            <v>9999</v>
          </cell>
          <cell r="T9012">
            <v>9999</v>
          </cell>
          <cell r="U9012">
            <v>9999</v>
          </cell>
        </row>
        <row r="9013">
          <cell r="N9013">
            <v>9999</v>
          </cell>
          <cell r="O9013">
            <v>9999</v>
          </cell>
          <cell r="P9013">
            <v>9999</v>
          </cell>
          <cell r="Q9013">
            <v>9999</v>
          </cell>
          <cell r="R9013">
            <v>9999</v>
          </cell>
          <cell r="S9013">
            <v>9999</v>
          </cell>
          <cell r="T9013">
            <v>9999</v>
          </cell>
          <cell r="U9013">
            <v>9999</v>
          </cell>
        </row>
        <row r="9014">
          <cell r="N9014">
            <v>9999</v>
          </cell>
          <cell r="O9014">
            <v>9999</v>
          </cell>
          <cell r="P9014">
            <v>9999</v>
          </cell>
          <cell r="Q9014">
            <v>9999</v>
          </cell>
          <cell r="R9014">
            <v>9999</v>
          </cell>
          <cell r="S9014">
            <v>9999</v>
          </cell>
          <cell r="T9014">
            <v>9999</v>
          </cell>
          <cell r="U9014">
            <v>9999</v>
          </cell>
        </row>
        <row r="9015">
          <cell r="N9015">
            <v>9999</v>
          </cell>
          <cell r="O9015">
            <v>9999</v>
          </cell>
          <cell r="P9015">
            <v>9999</v>
          </cell>
          <cell r="Q9015">
            <v>9999</v>
          </cell>
          <cell r="R9015">
            <v>9999</v>
          </cell>
          <cell r="S9015">
            <v>9999</v>
          </cell>
          <cell r="T9015">
            <v>9999</v>
          </cell>
          <cell r="U9015">
            <v>9999</v>
          </cell>
        </row>
        <row r="9016">
          <cell r="N9016">
            <v>9999</v>
          </cell>
          <cell r="O9016">
            <v>9999</v>
          </cell>
          <cell r="P9016">
            <v>9999</v>
          </cell>
          <cell r="Q9016">
            <v>9999</v>
          </cell>
          <cell r="R9016">
            <v>9999</v>
          </cell>
          <cell r="S9016">
            <v>9999</v>
          </cell>
          <cell r="T9016">
            <v>9999</v>
          </cell>
          <cell r="U9016">
            <v>9999</v>
          </cell>
        </row>
        <row r="9017">
          <cell r="N9017">
            <v>9999</v>
          </cell>
          <cell r="O9017">
            <v>9999</v>
          </cell>
          <cell r="P9017">
            <v>9999</v>
          </cell>
          <cell r="Q9017">
            <v>9999</v>
          </cell>
          <cell r="R9017">
            <v>9999</v>
          </cell>
          <cell r="S9017">
            <v>9999</v>
          </cell>
          <cell r="T9017">
            <v>9999</v>
          </cell>
          <cell r="U9017">
            <v>9999</v>
          </cell>
        </row>
        <row r="9018">
          <cell r="N9018">
            <v>9999</v>
          </cell>
          <cell r="O9018">
            <v>9999</v>
          </cell>
          <cell r="P9018">
            <v>9999</v>
          </cell>
          <cell r="Q9018">
            <v>9999</v>
          </cell>
          <cell r="R9018">
            <v>9999</v>
          </cell>
          <cell r="S9018">
            <v>9999</v>
          </cell>
          <cell r="T9018">
            <v>9999</v>
          </cell>
          <cell r="U9018">
            <v>9999</v>
          </cell>
        </row>
        <row r="9019">
          <cell r="N9019">
            <v>9999</v>
          </cell>
          <cell r="O9019">
            <v>9999</v>
          </cell>
          <cell r="P9019">
            <v>9999</v>
          </cell>
          <cell r="Q9019">
            <v>9999</v>
          </cell>
          <cell r="R9019">
            <v>9999</v>
          </cell>
          <cell r="S9019">
            <v>9999</v>
          </cell>
          <cell r="T9019">
            <v>9999</v>
          </cell>
          <cell r="U9019">
            <v>9999</v>
          </cell>
        </row>
        <row r="9020">
          <cell r="N9020">
            <v>9999</v>
          </cell>
          <cell r="O9020">
            <v>9999</v>
          </cell>
          <cell r="P9020">
            <v>9999</v>
          </cell>
          <cell r="Q9020">
            <v>9999</v>
          </cell>
          <cell r="R9020">
            <v>9999</v>
          </cell>
          <cell r="S9020">
            <v>9999</v>
          </cell>
          <cell r="T9020">
            <v>9999</v>
          </cell>
          <cell r="U9020">
            <v>9999</v>
          </cell>
        </row>
        <row r="9021">
          <cell r="N9021">
            <v>9999</v>
          </cell>
          <cell r="O9021">
            <v>9999</v>
          </cell>
          <cell r="P9021">
            <v>9999</v>
          </cell>
          <cell r="Q9021">
            <v>9999</v>
          </cell>
          <cell r="R9021">
            <v>9999</v>
          </cell>
          <cell r="S9021">
            <v>9999</v>
          </cell>
          <cell r="T9021">
            <v>9999</v>
          </cell>
          <cell r="U9021">
            <v>9999</v>
          </cell>
        </row>
        <row r="9022">
          <cell r="N9022">
            <v>9999</v>
          </cell>
          <cell r="O9022">
            <v>9999</v>
          </cell>
          <cell r="P9022">
            <v>9999</v>
          </cell>
          <cell r="Q9022">
            <v>9999</v>
          </cell>
          <cell r="R9022">
            <v>9999</v>
          </cell>
          <cell r="S9022">
            <v>9999</v>
          </cell>
          <cell r="T9022">
            <v>9999</v>
          </cell>
          <cell r="U9022">
            <v>9999</v>
          </cell>
        </row>
        <row r="9023">
          <cell r="N9023">
            <v>9999</v>
          </cell>
          <cell r="O9023">
            <v>9999</v>
          </cell>
          <cell r="P9023">
            <v>9999</v>
          </cell>
          <cell r="Q9023">
            <v>9999</v>
          </cell>
          <cell r="R9023">
            <v>9999</v>
          </cell>
          <cell r="S9023">
            <v>9999</v>
          </cell>
          <cell r="T9023">
            <v>9999</v>
          </cell>
          <cell r="U9023">
            <v>9999</v>
          </cell>
        </row>
        <row r="9024">
          <cell r="N9024">
            <v>9999</v>
          </cell>
          <cell r="O9024">
            <v>9999</v>
          </cell>
          <cell r="P9024">
            <v>9999</v>
          </cell>
          <cell r="Q9024">
            <v>9999</v>
          </cell>
          <cell r="R9024">
            <v>9999</v>
          </cell>
          <cell r="S9024">
            <v>9999</v>
          </cell>
          <cell r="T9024">
            <v>9999</v>
          </cell>
          <cell r="U9024">
            <v>9999</v>
          </cell>
        </row>
        <row r="9025">
          <cell r="N9025">
            <v>9999</v>
          </cell>
          <cell r="O9025">
            <v>9999</v>
          </cell>
          <cell r="P9025">
            <v>9999</v>
          </cell>
          <cell r="Q9025">
            <v>9999</v>
          </cell>
          <cell r="R9025">
            <v>9999</v>
          </cell>
          <cell r="S9025">
            <v>9999</v>
          </cell>
          <cell r="T9025">
            <v>9999</v>
          </cell>
          <cell r="U9025">
            <v>9999</v>
          </cell>
        </row>
        <row r="9026">
          <cell r="N9026">
            <v>9999</v>
          </cell>
          <cell r="O9026">
            <v>9999</v>
          </cell>
          <cell r="P9026">
            <v>9999</v>
          </cell>
          <cell r="Q9026">
            <v>9999</v>
          </cell>
          <cell r="R9026">
            <v>9999</v>
          </cell>
          <cell r="S9026">
            <v>9999</v>
          </cell>
          <cell r="T9026">
            <v>9999</v>
          </cell>
          <cell r="U9026">
            <v>9999</v>
          </cell>
        </row>
        <row r="9027">
          <cell r="N9027">
            <v>9999</v>
          </cell>
          <cell r="O9027">
            <v>9999</v>
          </cell>
          <cell r="P9027">
            <v>9999</v>
          </cell>
          <cell r="Q9027">
            <v>9999</v>
          </cell>
          <cell r="R9027">
            <v>9999</v>
          </cell>
          <cell r="S9027">
            <v>9999</v>
          </cell>
          <cell r="T9027">
            <v>9999</v>
          </cell>
          <cell r="U9027">
            <v>9999</v>
          </cell>
        </row>
        <row r="9028">
          <cell r="N9028">
            <v>9999</v>
          </cell>
          <cell r="O9028">
            <v>9999</v>
          </cell>
          <cell r="P9028">
            <v>9999</v>
          </cell>
          <cell r="Q9028">
            <v>9999</v>
          </cell>
          <cell r="R9028">
            <v>9999</v>
          </cell>
          <cell r="S9028">
            <v>9999</v>
          </cell>
          <cell r="T9028">
            <v>9999</v>
          </cell>
          <cell r="U9028">
            <v>9999</v>
          </cell>
        </row>
        <row r="9029">
          <cell r="N9029">
            <v>9999</v>
          </cell>
          <cell r="O9029">
            <v>9999</v>
          </cell>
          <cell r="P9029">
            <v>9999</v>
          </cell>
          <cell r="Q9029">
            <v>9999</v>
          </cell>
          <cell r="R9029">
            <v>9999</v>
          </cell>
          <cell r="S9029">
            <v>9999</v>
          </cell>
          <cell r="T9029">
            <v>9999</v>
          </cell>
          <cell r="U9029">
            <v>9999</v>
          </cell>
        </row>
        <row r="9030">
          <cell r="N9030">
            <v>9999</v>
          </cell>
          <cell r="O9030">
            <v>9999</v>
          </cell>
          <cell r="P9030">
            <v>9999</v>
          </cell>
          <cell r="Q9030">
            <v>9999</v>
          </cell>
          <cell r="R9030">
            <v>9999</v>
          </cell>
          <cell r="S9030">
            <v>9999</v>
          </cell>
          <cell r="T9030">
            <v>9999</v>
          </cell>
          <cell r="U9030">
            <v>9999</v>
          </cell>
        </row>
        <row r="9031">
          <cell r="N9031">
            <v>9999</v>
          </cell>
          <cell r="O9031">
            <v>9999</v>
          </cell>
          <cell r="P9031">
            <v>9999</v>
          </cell>
          <cell r="Q9031">
            <v>9999</v>
          </cell>
          <cell r="R9031">
            <v>9999</v>
          </cell>
          <cell r="S9031">
            <v>9999</v>
          </cell>
          <cell r="T9031">
            <v>9999</v>
          </cell>
          <cell r="U9031">
            <v>9999</v>
          </cell>
        </row>
        <row r="9032">
          <cell r="N9032">
            <v>9999</v>
          </cell>
          <cell r="O9032">
            <v>9999</v>
          </cell>
          <cell r="P9032">
            <v>9999</v>
          </cell>
          <cell r="Q9032">
            <v>9999</v>
          </cell>
          <cell r="R9032">
            <v>9999</v>
          </cell>
          <cell r="S9032">
            <v>9999</v>
          </cell>
          <cell r="T9032">
            <v>9999</v>
          </cell>
          <cell r="U9032">
            <v>9999</v>
          </cell>
        </row>
        <row r="9033">
          <cell r="N9033">
            <v>9999</v>
          </cell>
          <cell r="O9033">
            <v>9999</v>
          </cell>
          <cell r="P9033">
            <v>9999</v>
          </cell>
          <cell r="Q9033">
            <v>9999</v>
          </cell>
          <cell r="R9033">
            <v>9999</v>
          </cell>
          <cell r="S9033">
            <v>9999</v>
          </cell>
          <cell r="T9033">
            <v>9999</v>
          </cell>
          <cell r="U9033">
            <v>9999</v>
          </cell>
        </row>
        <row r="9034">
          <cell r="N9034">
            <v>9999</v>
          </cell>
          <cell r="O9034">
            <v>9999</v>
          </cell>
          <cell r="P9034">
            <v>9999</v>
          </cell>
          <cell r="Q9034">
            <v>9999</v>
          </cell>
          <cell r="R9034">
            <v>9999</v>
          </cell>
          <cell r="S9034">
            <v>9999</v>
          </cell>
          <cell r="T9034">
            <v>9999</v>
          </cell>
          <cell r="U9034">
            <v>9999</v>
          </cell>
        </row>
        <row r="9035">
          <cell r="N9035">
            <v>9999</v>
          </cell>
          <cell r="O9035">
            <v>9999</v>
          </cell>
          <cell r="P9035">
            <v>9999</v>
          </cell>
          <cell r="Q9035">
            <v>9999</v>
          </cell>
          <cell r="R9035">
            <v>9999</v>
          </cell>
          <cell r="S9035">
            <v>9999</v>
          </cell>
          <cell r="T9035">
            <v>9999</v>
          </cell>
          <cell r="U9035">
            <v>9999</v>
          </cell>
        </row>
        <row r="9036">
          <cell r="N9036">
            <v>9999</v>
          </cell>
          <cell r="O9036">
            <v>9999</v>
          </cell>
          <cell r="P9036">
            <v>9999</v>
          </cell>
          <cell r="Q9036">
            <v>9999</v>
          </cell>
          <cell r="R9036">
            <v>9999</v>
          </cell>
          <cell r="S9036">
            <v>9999</v>
          </cell>
          <cell r="T9036">
            <v>9999</v>
          </cell>
          <cell r="U9036">
            <v>9999</v>
          </cell>
        </row>
        <row r="9037">
          <cell r="N9037">
            <v>9999</v>
          </cell>
          <cell r="O9037">
            <v>9999</v>
          </cell>
          <cell r="P9037">
            <v>9999</v>
          </cell>
          <cell r="Q9037">
            <v>9999</v>
          </cell>
          <cell r="R9037">
            <v>9999</v>
          </cell>
          <cell r="S9037">
            <v>9999</v>
          </cell>
          <cell r="T9037">
            <v>9999</v>
          </cell>
          <cell r="U9037">
            <v>9999</v>
          </cell>
        </row>
        <row r="9038">
          <cell r="N9038">
            <v>9999</v>
          </cell>
          <cell r="O9038">
            <v>9999</v>
          </cell>
          <cell r="P9038">
            <v>9999</v>
          </cell>
          <cell r="Q9038">
            <v>9999</v>
          </cell>
          <cell r="R9038">
            <v>9999</v>
          </cell>
          <cell r="S9038">
            <v>9999</v>
          </cell>
          <cell r="T9038">
            <v>9999</v>
          </cell>
          <cell r="U9038">
            <v>9999</v>
          </cell>
        </row>
        <row r="9039">
          <cell r="N9039">
            <v>9999</v>
          </cell>
          <cell r="O9039">
            <v>9999</v>
          </cell>
          <cell r="P9039">
            <v>9999</v>
          </cell>
          <cell r="Q9039">
            <v>9999</v>
          </cell>
          <cell r="R9039">
            <v>9999</v>
          </cell>
          <cell r="S9039">
            <v>9999</v>
          </cell>
          <cell r="T9039">
            <v>9999</v>
          </cell>
          <cell r="U9039">
            <v>9999</v>
          </cell>
        </row>
        <row r="9040">
          <cell r="N9040">
            <v>9999</v>
          </cell>
          <cell r="O9040">
            <v>9999</v>
          </cell>
          <cell r="P9040">
            <v>9999</v>
          </cell>
          <cell r="Q9040">
            <v>9999</v>
          </cell>
          <cell r="R9040">
            <v>9999</v>
          </cell>
          <cell r="S9040">
            <v>9999</v>
          </cell>
          <cell r="T9040">
            <v>9999</v>
          </cell>
          <cell r="U9040">
            <v>9999</v>
          </cell>
        </row>
        <row r="9041">
          <cell r="N9041">
            <v>9999</v>
          </cell>
          <cell r="O9041">
            <v>9999</v>
          </cell>
          <cell r="P9041">
            <v>9999</v>
          </cell>
          <cell r="Q9041">
            <v>9999</v>
          </cell>
          <cell r="R9041">
            <v>9999</v>
          </cell>
          <cell r="S9041">
            <v>9999</v>
          </cell>
          <cell r="T9041">
            <v>9999</v>
          </cell>
          <cell r="U9041">
            <v>9999</v>
          </cell>
        </row>
        <row r="9042">
          <cell r="N9042">
            <v>9999</v>
          </cell>
          <cell r="O9042">
            <v>9999</v>
          </cell>
          <cell r="P9042">
            <v>9999</v>
          </cell>
          <cell r="Q9042">
            <v>9999</v>
          </cell>
          <cell r="R9042">
            <v>9999</v>
          </cell>
          <cell r="S9042">
            <v>9999</v>
          </cell>
          <cell r="T9042">
            <v>9999</v>
          </cell>
          <cell r="U9042">
            <v>9999</v>
          </cell>
        </row>
        <row r="9043">
          <cell r="N9043">
            <v>9999</v>
          </cell>
          <cell r="O9043">
            <v>9999</v>
          </cell>
          <cell r="P9043">
            <v>9999</v>
          </cell>
          <cell r="Q9043">
            <v>9999</v>
          </cell>
          <cell r="R9043">
            <v>9999</v>
          </cell>
          <cell r="S9043">
            <v>9999</v>
          </cell>
          <cell r="T9043">
            <v>9999</v>
          </cell>
          <cell r="U9043">
            <v>9999</v>
          </cell>
        </row>
        <row r="9044">
          <cell r="N9044">
            <v>9999</v>
          </cell>
          <cell r="O9044">
            <v>9999</v>
          </cell>
          <cell r="P9044">
            <v>9999</v>
          </cell>
          <cell r="Q9044">
            <v>9999</v>
          </cell>
          <cell r="R9044">
            <v>9999</v>
          </cell>
          <cell r="S9044">
            <v>9999</v>
          </cell>
          <cell r="T9044">
            <v>9999</v>
          </cell>
          <cell r="U9044">
            <v>9999</v>
          </cell>
        </row>
        <row r="9045">
          <cell r="N9045">
            <v>9999</v>
          </cell>
          <cell r="O9045">
            <v>9999</v>
          </cell>
          <cell r="P9045">
            <v>9999</v>
          </cell>
          <cell r="Q9045">
            <v>9999</v>
          </cell>
          <cell r="R9045">
            <v>9999</v>
          </cell>
          <cell r="S9045">
            <v>9999</v>
          </cell>
          <cell r="T9045">
            <v>9999</v>
          </cell>
          <cell r="U9045">
            <v>9999</v>
          </cell>
        </row>
        <row r="9046">
          <cell r="N9046">
            <v>9999</v>
          </cell>
          <cell r="O9046">
            <v>9999</v>
          </cell>
          <cell r="P9046">
            <v>9999</v>
          </cell>
          <cell r="Q9046">
            <v>9999</v>
          </cell>
          <cell r="R9046">
            <v>9999</v>
          </cell>
          <cell r="S9046">
            <v>9999</v>
          </cell>
          <cell r="T9046">
            <v>9999</v>
          </cell>
          <cell r="U9046">
            <v>9999</v>
          </cell>
        </row>
        <row r="9047">
          <cell r="N9047">
            <v>9999</v>
          </cell>
          <cell r="O9047">
            <v>9999</v>
          </cell>
          <cell r="P9047">
            <v>9999</v>
          </cell>
          <cell r="Q9047">
            <v>9999</v>
          </cell>
          <cell r="R9047">
            <v>9999</v>
          </cell>
          <cell r="S9047">
            <v>9999</v>
          </cell>
          <cell r="T9047">
            <v>9999</v>
          </cell>
          <cell r="U9047">
            <v>9999</v>
          </cell>
        </row>
        <row r="9048">
          <cell r="N9048">
            <v>9999</v>
          </cell>
          <cell r="O9048">
            <v>9999</v>
          </cell>
          <cell r="P9048">
            <v>9999</v>
          </cell>
          <cell r="Q9048">
            <v>9999</v>
          </cell>
          <cell r="R9048">
            <v>9999</v>
          </cell>
          <cell r="S9048">
            <v>9999</v>
          </cell>
          <cell r="T9048">
            <v>9999</v>
          </cell>
          <cell r="U9048">
            <v>9999</v>
          </cell>
        </row>
        <row r="9049">
          <cell r="N9049">
            <v>9999</v>
          </cell>
          <cell r="O9049">
            <v>9999</v>
          </cell>
          <cell r="P9049">
            <v>9999</v>
          </cell>
          <cell r="Q9049">
            <v>9999</v>
          </cell>
          <cell r="R9049">
            <v>9999</v>
          </cell>
          <cell r="S9049">
            <v>9999</v>
          </cell>
          <cell r="T9049">
            <v>9999</v>
          </cell>
          <cell r="U9049">
            <v>9999</v>
          </cell>
        </row>
        <row r="9050">
          <cell r="N9050">
            <v>9999</v>
          </cell>
          <cell r="O9050">
            <v>9999</v>
          </cell>
          <cell r="P9050">
            <v>9999</v>
          </cell>
          <cell r="Q9050">
            <v>9999</v>
          </cell>
          <cell r="R9050">
            <v>9999</v>
          </cell>
          <cell r="S9050">
            <v>9999</v>
          </cell>
          <cell r="T9050">
            <v>9999</v>
          </cell>
          <cell r="U9050">
            <v>9999</v>
          </cell>
        </row>
        <row r="9051">
          <cell r="N9051">
            <v>9999</v>
          </cell>
          <cell r="O9051">
            <v>9999</v>
          </cell>
          <cell r="P9051">
            <v>9999</v>
          </cell>
          <cell r="Q9051">
            <v>9999</v>
          </cell>
          <cell r="R9051">
            <v>9999</v>
          </cell>
          <cell r="S9051">
            <v>9999</v>
          </cell>
          <cell r="T9051">
            <v>9999</v>
          </cell>
          <cell r="U9051">
            <v>9999</v>
          </cell>
        </row>
        <row r="9052">
          <cell r="N9052">
            <v>9999</v>
          </cell>
          <cell r="O9052">
            <v>9999</v>
          </cell>
          <cell r="P9052">
            <v>9999</v>
          </cell>
          <cell r="Q9052">
            <v>9999</v>
          </cell>
          <cell r="R9052">
            <v>9999</v>
          </cell>
          <cell r="S9052">
            <v>9999</v>
          </cell>
          <cell r="T9052">
            <v>9999</v>
          </cell>
          <cell r="U9052">
            <v>9999</v>
          </cell>
        </row>
        <row r="9053">
          <cell r="N9053">
            <v>9999</v>
          </cell>
          <cell r="O9053">
            <v>9999</v>
          </cell>
          <cell r="P9053">
            <v>9999</v>
          </cell>
          <cell r="Q9053">
            <v>9999</v>
          </cell>
          <cell r="R9053">
            <v>9999</v>
          </cell>
          <cell r="S9053">
            <v>9999</v>
          </cell>
          <cell r="T9053">
            <v>9999</v>
          </cell>
          <cell r="U9053">
            <v>9999</v>
          </cell>
        </row>
        <row r="9054">
          <cell r="N9054">
            <v>9999</v>
          </cell>
          <cell r="O9054">
            <v>9999</v>
          </cell>
          <cell r="P9054">
            <v>9999</v>
          </cell>
          <cell r="Q9054">
            <v>9999</v>
          </cell>
          <cell r="R9054">
            <v>9999</v>
          </cell>
          <cell r="S9054">
            <v>9999</v>
          </cell>
          <cell r="T9054">
            <v>9999</v>
          </cell>
          <cell r="U9054">
            <v>9999</v>
          </cell>
        </row>
        <row r="9055">
          <cell r="N9055">
            <v>9999</v>
          </cell>
          <cell r="O9055">
            <v>9999</v>
          </cell>
          <cell r="P9055">
            <v>9999</v>
          </cell>
          <cell r="Q9055">
            <v>9999</v>
          </cell>
          <cell r="R9055">
            <v>9999</v>
          </cell>
          <cell r="S9055">
            <v>9999</v>
          </cell>
          <cell r="T9055">
            <v>9999</v>
          </cell>
          <cell r="U9055">
            <v>9999</v>
          </cell>
        </row>
        <row r="9056">
          <cell r="N9056">
            <v>9999</v>
          </cell>
          <cell r="O9056">
            <v>9999</v>
          </cell>
          <cell r="P9056">
            <v>9999</v>
          </cell>
          <cell r="Q9056">
            <v>9999</v>
          </cell>
          <cell r="R9056">
            <v>9999</v>
          </cell>
          <cell r="S9056">
            <v>9999</v>
          </cell>
          <cell r="T9056">
            <v>9999</v>
          </cell>
          <cell r="U9056">
            <v>9999</v>
          </cell>
        </row>
        <row r="9057">
          <cell r="N9057">
            <v>9999</v>
          </cell>
          <cell r="O9057">
            <v>9999</v>
          </cell>
          <cell r="P9057">
            <v>9999</v>
          </cell>
          <cell r="Q9057">
            <v>9999</v>
          </cell>
          <cell r="R9057">
            <v>9999</v>
          </cell>
          <cell r="S9057">
            <v>9999</v>
          </cell>
          <cell r="T9057">
            <v>9999</v>
          </cell>
          <cell r="U9057">
            <v>9999</v>
          </cell>
        </row>
        <row r="9058">
          <cell r="N9058">
            <v>9999</v>
          </cell>
          <cell r="O9058">
            <v>9999</v>
          </cell>
          <cell r="P9058">
            <v>9999</v>
          </cell>
          <cell r="Q9058">
            <v>9999</v>
          </cell>
          <cell r="R9058">
            <v>9999</v>
          </cell>
          <cell r="S9058">
            <v>9999</v>
          </cell>
          <cell r="T9058">
            <v>9999</v>
          </cell>
          <cell r="U9058">
            <v>9999</v>
          </cell>
        </row>
        <row r="9059">
          <cell r="N9059">
            <v>9999</v>
          </cell>
          <cell r="O9059">
            <v>9999</v>
          </cell>
          <cell r="P9059">
            <v>9999</v>
          </cell>
          <cell r="Q9059">
            <v>9999</v>
          </cell>
          <cell r="R9059">
            <v>9999</v>
          </cell>
          <cell r="S9059">
            <v>9999</v>
          </cell>
          <cell r="T9059">
            <v>9999</v>
          </cell>
          <cell r="U9059">
            <v>9999</v>
          </cell>
        </row>
        <row r="9060">
          <cell r="N9060">
            <v>9999</v>
          </cell>
          <cell r="O9060">
            <v>9999</v>
          </cell>
          <cell r="P9060">
            <v>9999</v>
          </cell>
          <cell r="Q9060">
            <v>9999</v>
          </cell>
          <cell r="R9060">
            <v>9999</v>
          </cell>
          <cell r="S9060">
            <v>9999</v>
          </cell>
          <cell r="T9060">
            <v>9999</v>
          </cell>
          <cell r="U9060">
            <v>9999</v>
          </cell>
        </row>
        <row r="9061">
          <cell r="N9061">
            <v>9999</v>
          </cell>
          <cell r="O9061">
            <v>9999</v>
          </cell>
          <cell r="P9061">
            <v>9999</v>
          </cell>
          <cell r="Q9061">
            <v>9999</v>
          </cell>
          <cell r="R9061">
            <v>9999</v>
          </cell>
          <cell r="S9061">
            <v>9999</v>
          </cell>
          <cell r="T9061">
            <v>9999</v>
          </cell>
          <cell r="U9061">
            <v>9999</v>
          </cell>
        </row>
        <row r="9062">
          <cell r="N9062">
            <v>9999</v>
          </cell>
          <cell r="O9062">
            <v>9999</v>
          </cell>
          <cell r="P9062">
            <v>9999</v>
          </cell>
          <cell r="Q9062">
            <v>9999</v>
          </cell>
          <cell r="R9062">
            <v>9999</v>
          </cell>
          <cell r="S9062">
            <v>9999</v>
          </cell>
          <cell r="T9062">
            <v>9999</v>
          </cell>
          <cell r="U9062">
            <v>9999</v>
          </cell>
        </row>
        <row r="9063">
          <cell r="N9063">
            <v>9999</v>
          </cell>
          <cell r="O9063">
            <v>9999</v>
          </cell>
          <cell r="P9063">
            <v>9999</v>
          </cell>
          <cell r="Q9063">
            <v>9999</v>
          </cell>
          <cell r="R9063">
            <v>9999</v>
          </cell>
          <cell r="S9063">
            <v>9999</v>
          </cell>
          <cell r="T9063">
            <v>9999</v>
          </cell>
          <cell r="U9063">
            <v>9999</v>
          </cell>
        </row>
        <row r="9064">
          <cell r="N9064">
            <v>9999</v>
          </cell>
          <cell r="O9064">
            <v>9999</v>
          </cell>
          <cell r="P9064">
            <v>9999</v>
          </cell>
          <cell r="Q9064">
            <v>9999</v>
          </cell>
          <cell r="R9064">
            <v>9999</v>
          </cell>
          <cell r="S9064">
            <v>9999</v>
          </cell>
          <cell r="T9064">
            <v>9999</v>
          </cell>
          <cell r="U9064">
            <v>9999</v>
          </cell>
        </row>
        <row r="9065">
          <cell r="N9065">
            <v>9999</v>
          </cell>
          <cell r="O9065">
            <v>9999</v>
          </cell>
          <cell r="P9065">
            <v>9999</v>
          </cell>
          <cell r="Q9065">
            <v>9999</v>
          </cell>
          <cell r="R9065">
            <v>9999</v>
          </cell>
          <cell r="S9065">
            <v>9999</v>
          </cell>
          <cell r="T9065">
            <v>9999</v>
          </cell>
          <cell r="U9065">
            <v>9999</v>
          </cell>
        </row>
        <row r="9066">
          <cell r="N9066">
            <v>9999</v>
          </cell>
          <cell r="O9066">
            <v>9999</v>
          </cell>
          <cell r="P9066">
            <v>9999</v>
          </cell>
          <cell r="Q9066">
            <v>9999</v>
          </cell>
          <cell r="R9066">
            <v>9999</v>
          </cell>
          <cell r="S9066">
            <v>9999</v>
          </cell>
          <cell r="T9066">
            <v>9999</v>
          </cell>
          <cell r="U9066">
            <v>9999</v>
          </cell>
        </row>
        <row r="9067">
          <cell r="N9067">
            <v>9999</v>
          </cell>
          <cell r="O9067">
            <v>9999</v>
          </cell>
          <cell r="P9067">
            <v>9999</v>
          </cell>
          <cell r="Q9067">
            <v>9999</v>
          </cell>
          <cell r="R9067">
            <v>9999</v>
          </cell>
          <cell r="S9067">
            <v>9999</v>
          </cell>
          <cell r="T9067">
            <v>9999</v>
          </cell>
          <cell r="U9067">
            <v>9999</v>
          </cell>
        </row>
        <row r="9068">
          <cell r="N9068">
            <v>9999</v>
          </cell>
          <cell r="O9068">
            <v>9999</v>
          </cell>
          <cell r="P9068">
            <v>9999</v>
          </cell>
          <cell r="Q9068">
            <v>9999</v>
          </cell>
          <cell r="R9068">
            <v>9999</v>
          </cell>
          <cell r="S9068">
            <v>9999</v>
          </cell>
          <cell r="T9068">
            <v>9999</v>
          </cell>
          <cell r="U9068">
            <v>9999</v>
          </cell>
        </row>
        <row r="9069">
          <cell r="N9069">
            <v>9999</v>
          </cell>
          <cell r="O9069">
            <v>9999</v>
          </cell>
          <cell r="P9069">
            <v>9999</v>
          </cell>
          <cell r="Q9069">
            <v>9999</v>
          </cell>
          <cell r="R9069">
            <v>9999</v>
          </cell>
          <cell r="S9069">
            <v>9999</v>
          </cell>
          <cell r="T9069">
            <v>9999</v>
          </cell>
          <cell r="U9069">
            <v>9999</v>
          </cell>
        </row>
        <row r="9070">
          <cell r="N9070">
            <v>9999</v>
          </cell>
          <cell r="O9070">
            <v>9999</v>
          </cell>
          <cell r="P9070">
            <v>9999</v>
          </cell>
          <cell r="Q9070">
            <v>9999</v>
          </cell>
          <cell r="R9070">
            <v>9999</v>
          </cell>
          <cell r="S9070">
            <v>9999</v>
          </cell>
          <cell r="T9070">
            <v>9999</v>
          </cell>
          <cell r="U9070">
            <v>9999</v>
          </cell>
        </row>
        <row r="9071">
          <cell r="N9071">
            <v>9999</v>
          </cell>
          <cell r="O9071">
            <v>9999</v>
          </cell>
          <cell r="P9071">
            <v>9999</v>
          </cell>
          <cell r="Q9071">
            <v>9999</v>
          </cell>
          <cell r="R9071">
            <v>9999</v>
          </cell>
          <cell r="S9071">
            <v>9999</v>
          </cell>
          <cell r="T9071">
            <v>9999</v>
          </cell>
          <cell r="U9071">
            <v>9999</v>
          </cell>
        </row>
        <row r="9072">
          <cell r="N9072">
            <v>9999</v>
          </cell>
          <cell r="O9072">
            <v>9999</v>
          </cell>
          <cell r="P9072">
            <v>9999</v>
          </cell>
          <cell r="Q9072">
            <v>9999</v>
          </cell>
          <cell r="R9072">
            <v>9999</v>
          </cell>
          <cell r="S9072">
            <v>9999</v>
          </cell>
          <cell r="T9072">
            <v>9999</v>
          </cell>
          <cell r="U9072">
            <v>9999</v>
          </cell>
        </row>
        <row r="9073">
          <cell r="N9073">
            <v>9999</v>
          </cell>
          <cell r="O9073">
            <v>9999</v>
          </cell>
          <cell r="P9073">
            <v>9999</v>
          </cell>
          <cell r="Q9073">
            <v>9999</v>
          </cell>
          <cell r="R9073">
            <v>9999</v>
          </cell>
          <cell r="S9073">
            <v>9999</v>
          </cell>
          <cell r="T9073">
            <v>9999</v>
          </cell>
          <cell r="U9073">
            <v>9999</v>
          </cell>
        </row>
        <row r="9074">
          <cell r="N9074">
            <v>9999</v>
          </cell>
          <cell r="O9074">
            <v>9999</v>
          </cell>
          <cell r="P9074">
            <v>9999</v>
          </cell>
          <cell r="Q9074">
            <v>9999</v>
          </cell>
          <cell r="R9074">
            <v>9999</v>
          </cell>
          <cell r="S9074">
            <v>9999</v>
          </cell>
          <cell r="T9074">
            <v>9999</v>
          </cell>
          <cell r="U9074">
            <v>9999</v>
          </cell>
        </row>
        <row r="9075">
          <cell r="N9075">
            <v>9999</v>
          </cell>
          <cell r="O9075">
            <v>9999</v>
          </cell>
          <cell r="P9075">
            <v>9999</v>
          </cell>
          <cell r="Q9075">
            <v>9999</v>
          </cell>
          <cell r="R9075">
            <v>9999</v>
          </cell>
          <cell r="S9075">
            <v>9999</v>
          </cell>
          <cell r="T9075">
            <v>9999</v>
          </cell>
          <cell r="U9075">
            <v>9999</v>
          </cell>
        </row>
        <row r="9076">
          <cell r="N9076">
            <v>9999</v>
          </cell>
          <cell r="O9076">
            <v>9999</v>
          </cell>
          <cell r="P9076">
            <v>9999</v>
          </cell>
          <cell r="Q9076">
            <v>9999</v>
          </cell>
          <cell r="R9076">
            <v>9999</v>
          </cell>
          <cell r="S9076">
            <v>9999</v>
          </cell>
          <cell r="T9076">
            <v>9999</v>
          </cell>
          <cell r="U9076">
            <v>9999</v>
          </cell>
        </row>
        <row r="9077">
          <cell r="N9077">
            <v>9999</v>
          </cell>
          <cell r="O9077">
            <v>9999</v>
          </cell>
          <cell r="P9077">
            <v>9999</v>
          </cell>
          <cell r="Q9077">
            <v>9999</v>
          </cell>
          <cell r="R9077">
            <v>9999</v>
          </cell>
          <cell r="S9077">
            <v>9999</v>
          </cell>
          <cell r="T9077">
            <v>9999</v>
          </cell>
          <cell r="U9077">
            <v>9999</v>
          </cell>
        </row>
        <row r="9078">
          <cell r="N9078">
            <v>9999</v>
          </cell>
          <cell r="O9078">
            <v>9999</v>
          </cell>
          <cell r="P9078">
            <v>9999</v>
          </cell>
          <cell r="Q9078">
            <v>9999</v>
          </cell>
          <cell r="R9078">
            <v>9999</v>
          </cell>
          <cell r="S9078">
            <v>9999</v>
          </cell>
          <cell r="T9078">
            <v>9999</v>
          </cell>
          <cell r="U9078">
            <v>9999</v>
          </cell>
        </row>
        <row r="9079">
          <cell r="N9079">
            <v>9999</v>
          </cell>
          <cell r="O9079">
            <v>9999</v>
          </cell>
          <cell r="P9079">
            <v>9999</v>
          </cell>
          <cell r="Q9079">
            <v>9999</v>
          </cell>
          <cell r="R9079">
            <v>9999</v>
          </cell>
          <cell r="S9079">
            <v>9999</v>
          </cell>
          <cell r="T9079">
            <v>9999</v>
          </cell>
          <cell r="U9079">
            <v>9999</v>
          </cell>
        </row>
        <row r="9080">
          <cell r="N9080">
            <v>9999</v>
          </cell>
          <cell r="O9080">
            <v>9999</v>
          </cell>
          <cell r="P9080">
            <v>9999</v>
          </cell>
          <cell r="Q9080">
            <v>9999</v>
          </cell>
          <cell r="R9080">
            <v>9999</v>
          </cell>
          <cell r="S9080">
            <v>9999</v>
          </cell>
          <cell r="T9080">
            <v>9999</v>
          </cell>
          <cell r="U9080">
            <v>9999</v>
          </cell>
        </row>
        <row r="9081">
          <cell r="N9081">
            <v>9999</v>
          </cell>
          <cell r="O9081">
            <v>9999</v>
          </cell>
          <cell r="P9081">
            <v>9999</v>
          </cell>
          <cell r="Q9081">
            <v>9999</v>
          </cell>
          <cell r="R9081">
            <v>9999</v>
          </cell>
          <cell r="S9081">
            <v>9999</v>
          </cell>
          <cell r="T9081">
            <v>9999</v>
          </cell>
          <cell r="U9081">
            <v>9999</v>
          </cell>
        </row>
        <row r="9082">
          <cell r="N9082">
            <v>9999</v>
          </cell>
          <cell r="O9082">
            <v>9999</v>
          </cell>
          <cell r="P9082">
            <v>9999</v>
          </cell>
          <cell r="Q9082">
            <v>9999</v>
          </cell>
          <cell r="R9082">
            <v>9999</v>
          </cell>
          <cell r="S9082">
            <v>9999</v>
          </cell>
          <cell r="T9082">
            <v>9999</v>
          </cell>
          <cell r="U9082">
            <v>9999</v>
          </cell>
        </row>
        <row r="9083">
          <cell r="N9083">
            <v>9999</v>
          </cell>
          <cell r="O9083">
            <v>9999</v>
          </cell>
          <cell r="P9083">
            <v>9999</v>
          </cell>
          <cell r="Q9083">
            <v>9999</v>
          </cell>
          <cell r="R9083">
            <v>9999</v>
          </cell>
          <cell r="S9083">
            <v>9999</v>
          </cell>
          <cell r="T9083">
            <v>9999</v>
          </cell>
          <cell r="U9083">
            <v>9999</v>
          </cell>
        </row>
        <row r="9084">
          <cell r="N9084">
            <v>9999</v>
          </cell>
          <cell r="O9084">
            <v>9999</v>
          </cell>
          <cell r="P9084">
            <v>9999</v>
          </cell>
          <cell r="Q9084">
            <v>9999</v>
          </cell>
          <cell r="R9084">
            <v>9999</v>
          </cell>
          <cell r="S9084">
            <v>9999</v>
          </cell>
          <cell r="T9084">
            <v>9999</v>
          </cell>
          <cell r="U9084">
            <v>9999</v>
          </cell>
        </row>
        <row r="9085">
          <cell r="N9085">
            <v>9999</v>
          </cell>
          <cell r="O9085">
            <v>9999</v>
          </cell>
          <cell r="P9085">
            <v>9999</v>
          </cell>
          <cell r="Q9085">
            <v>9999</v>
          </cell>
          <cell r="R9085">
            <v>9999</v>
          </cell>
          <cell r="S9085">
            <v>9999</v>
          </cell>
          <cell r="T9085">
            <v>9999</v>
          </cell>
          <cell r="U9085">
            <v>9999</v>
          </cell>
        </row>
        <row r="9086">
          <cell r="N9086">
            <v>9999</v>
          </cell>
          <cell r="O9086">
            <v>9999</v>
          </cell>
          <cell r="P9086">
            <v>9999</v>
          </cell>
          <cell r="Q9086">
            <v>9999</v>
          </cell>
          <cell r="R9086">
            <v>9999</v>
          </cell>
          <cell r="S9086">
            <v>9999</v>
          </cell>
          <cell r="T9086">
            <v>9999</v>
          </cell>
          <cell r="U9086">
            <v>9999</v>
          </cell>
        </row>
        <row r="9087">
          <cell r="N9087">
            <v>9999</v>
          </cell>
          <cell r="O9087">
            <v>9999</v>
          </cell>
          <cell r="P9087">
            <v>9999</v>
          </cell>
          <cell r="Q9087">
            <v>9999</v>
          </cell>
          <cell r="R9087">
            <v>9999</v>
          </cell>
          <cell r="S9087">
            <v>9999</v>
          </cell>
          <cell r="T9087">
            <v>9999</v>
          </cell>
          <cell r="U9087">
            <v>9999</v>
          </cell>
        </row>
        <row r="9088">
          <cell r="N9088">
            <v>9999</v>
          </cell>
          <cell r="O9088">
            <v>9999</v>
          </cell>
          <cell r="P9088">
            <v>9999</v>
          </cell>
          <cell r="Q9088">
            <v>9999</v>
          </cell>
          <cell r="R9088">
            <v>9999</v>
          </cell>
          <cell r="S9088">
            <v>9999</v>
          </cell>
          <cell r="T9088">
            <v>9999</v>
          </cell>
          <cell r="U9088">
            <v>9999</v>
          </cell>
        </row>
        <row r="9089">
          <cell r="N9089">
            <v>9999</v>
          </cell>
          <cell r="O9089">
            <v>9999</v>
          </cell>
          <cell r="P9089">
            <v>9999</v>
          </cell>
          <cell r="Q9089">
            <v>9999</v>
          </cell>
          <cell r="R9089">
            <v>9999</v>
          </cell>
          <cell r="S9089">
            <v>9999</v>
          </cell>
          <cell r="T9089">
            <v>9999</v>
          </cell>
          <cell r="U9089">
            <v>9999</v>
          </cell>
        </row>
        <row r="9090">
          <cell r="N9090">
            <v>9999</v>
          </cell>
          <cell r="O9090">
            <v>9999</v>
          </cell>
          <cell r="P9090">
            <v>9999</v>
          </cell>
          <cell r="Q9090">
            <v>9999</v>
          </cell>
          <cell r="R9090">
            <v>9999</v>
          </cell>
          <cell r="S9090">
            <v>9999</v>
          </cell>
          <cell r="T9090">
            <v>9999</v>
          </cell>
          <cell r="U9090">
            <v>9999</v>
          </cell>
        </row>
        <row r="9091">
          <cell r="N9091">
            <v>9999</v>
          </cell>
          <cell r="O9091">
            <v>9999</v>
          </cell>
          <cell r="P9091">
            <v>9999</v>
          </cell>
          <cell r="Q9091">
            <v>9999</v>
          </cell>
          <cell r="R9091">
            <v>9999</v>
          </cell>
          <cell r="S9091">
            <v>9999</v>
          </cell>
          <cell r="T9091">
            <v>9999</v>
          </cell>
          <cell r="U9091">
            <v>9999</v>
          </cell>
        </row>
        <row r="9092">
          <cell r="N9092">
            <v>9999</v>
          </cell>
          <cell r="O9092">
            <v>9999</v>
          </cell>
          <cell r="P9092">
            <v>9999</v>
          </cell>
          <cell r="Q9092">
            <v>9999</v>
          </cell>
          <cell r="R9092">
            <v>9999</v>
          </cell>
          <cell r="S9092">
            <v>9999</v>
          </cell>
          <cell r="T9092">
            <v>9999</v>
          </cell>
          <cell r="U9092">
            <v>9999</v>
          </cell>
        </row>
        <row r="9093">
          <cell r="N9093">
            <v>9999</v>
          </cell>
          <cell r="O9093">
            <v>9999</v>
          </cell>
          <cell r="P9093">
            <v>9999</v>
          </cell>
          <cell r="Q9093">
            <v>9999</v>
          </cell>
          <cell r="R9093">
            <v>9999</v>
          </cell>
          <cell r="S9093">
            <v>9999</v>
          </cell>
          <cell r="T9093">
            <v>9999</v>
          </cell>
          <cell r="U9093">
            <v>9999</v>
          </cell>
        </row>
        <row r="9094">
          <cell r="N9094">
            <v>9999</v>
          </cell>
          <cell r="O9094">
            <v>9999</v>
          </cell>
          <cell r="P9094">
            <v>9999</v>
          </cell>
          <cell r="Q9094">
            <v>9999</v>
          </cell>
          <cell r="R9094">
            <v>9999</v>
          </cell>
          <cell r="S9094">
            <v>9999</v>
          </cell>
          <cell r="T9094">
            <v>9999</v>
          </cell>
          <cell r="U9094">
            <v>9999</v>
          </cell>
        </row>
        <row r="9095">
          <cell r="N9095">
            <v>9999</v>
          </cell>
          <cell r="O9095">
            <v>9999</v>
          </cell>
          <cell r="P9095">
            <v>9999</v>
          </cell>
          <cell r="Q9095">
            <v>9999</v>
          </cell>
          <cell r="R9095">
            <v>9999</v>
          </cell>
          <cell r="S9095">
            <v>9999</v>
          </cell>
          <cell r="T9095">
            <v>9999</v>
          </cell>
          <cell r="U9095">
            <v>9999</v>
          </cell>
        </row>
        <row r="9096">
          <cell r="N9096">
            <v>9999</v>
          </cell>
          <cell r="O9096">
            <v>9999</v>
          </cell>
          <cell r="P9096">
            <v>9999</v>
          </cell>
          <cell r="Q9096">
            <v>9999</v>
          </cell>
          <cell r="R9096">
            <v>9999</v>
          </cell>
          <cell r="S9096">
            <v>9999</v>
          </cell>
          <cell r="T9096">
            <v>9999</v>
          </cell>
          <cell r="U9096">
            <v>9999</v>
          </cell>
        </row>
        <row r="9097">
          <cell r="N9097">
            <v>9999</v>
          </cell>
          <cell r="O9097">
            <v>9999</v>
          </cell>
          <cell r="P9097">
            <v>9999</v>
          </cell>
          <cell r="Q9097">
            <v>9999</v>
          </cell>
          <cell r="R9097">
            <v>9999</v>
          </cell>
          <cell r="S9097">
            <v>9999</v>
          </cell>
          <cell r="T9097">
            <v>9999</v>
          </cell>
          <cell r="U9097">
            <v>9999</v>
          </cell>
        </row>
        <row r="9098">
          <cell r="N9098">
            <v>9999</v>
          </cell>
          <cell r="O9098">
            <v>9999</v>
          </cell>
          <cell r="P9098">
            <v>9999</v>
          </cell>
          <cell r="Q9098">
            <v>9999</v>
          </cell>
          <cell r="R9098">
            <v>9999</v>
          </cell>
          <cell r="S9098">
            <v>9999</v>
          </cell>
          <cell r="T9098">
            <v>9999</v>
          </cell>
          <cell r="U9098">
            <v>9999</v>
          </cell>
        </row>
        <row r="9099">
          <cell r="N9099">
            <v>9999</v>
          </cell>
          <cell r="O9099">
            <v>9999</v>
          </cell>
          <cell r="P9099">
            <v>9999</v>
          </cell>
          <cell r="Q9099">
            <v>9999</v>
          </cell>
          <cell r="R9099">
            <v>9999</v>
          </cell>
          <cell r="S9099">
            <v>9999</v>
          </cell>
          <cell r="T9099">
            <v>9999</v>
          </cell>
          <cell r="U9099">
            <v>9999</v>
          </cell>
        </row>
        <row r="9100">
          <cell r="N9100">
            <v>9999</v>
          </cell>
          <cell r="O9100">
            <v>9999</v>
          </cell>
          <cell r="P9100">
            <v>9999</v>
          </cell>
          <cell r="Q9100">
            <v>9999</v>
          </cell>
          <cell r="R9100">
            <v>9999</v>
          </cell>
          <cell r="S9100">
            <v>9999</v>
          </cell>
          <cell r="T9100">
            <v>9999</v>
          </cell>
          <cell r="U9100">
            <v>9999</v>
          </cell>
        </row>
        <row r="9101">
          <cell r="N9101">
            <v>9999</v>
          </cell>
          <cell r="O9101">
            <v>9999</v>
          </cell>
          <cell r="P9101">
            <v>9999</v>
          </cell>
          <cell r="Q9101">
            <v>9999</v>
          </cell>
          <cell r="R9101">
            <v>9999</v>
          </cell>
          <cell r="S9101">
            <v>9999</v>
          </cell>
          <cell r="T9101">
            <v>9999</v>
          </cell>
          <cell r="U9101">
            <v>9999</v>
          </cell>
        </row>
        <row r="9102">
          <cell r="N9102">
            <v>9999</v>
          </cell>
          <cell r="O9102">
            <v>9999</v>
          </cell>
          <cell r="P9102">
            <v>9999</v>
          </cell>
          <cell r="Q9102">
            <v>9999</v>
          </cell>
          <cell r="R9102">
            <v>9999</v>
          </cell>
          <cell r="S9102">
            <v>9999</v>
          </cell>
          <cell r="T9102">
            <v>9999</v>
          </cell>
          <cell r="U9102">
            <v>9999</v>
          </cell>
        </row>
        <row r="9103">
          <cell r="N9103">
            <v>9999</v>
          </cell>
          <cell r="O9103">
            <v>9999</v>
          </cell>
          <cell r="P9103">
            <v>9999</v>
          </cell>
          <cell r="Q9103">
            <v>9999</v>
          </cell>
          <cell r="R9103">
            <v>9999</v>
          </cell>
          <cell r="S9103">
            <v>9999</v>
          </cell>
          <cell r="T9103">
            <v>9999</v>
          </cell>
          <cell r="U9103">
            <v>9999</v>
          </cell>
        </row>
        <row r="9104">
          <cell r="N9104">
            <v>9999</v>
          </cell>
          <cell r="O9104">
            <v>9999</v>
          </cell>
          <cell r="P9104">
            <v>9999</v>
          </cell>
          <cell r="Q9104">
            <v>9999</v>
          </cell>
          <cell r="R9104">
            <v>9999</v>
          </cell>
          <cell r="S9104">
            <v>9999</v>
          </cell>
          <cell r="T9104">
            <v>9999</v>
          </cell>
          <cell r="U9104">
            <v>9999</v>
          </cell>
        </row>
        <row r="9105">
          <cell r="N9105">
            <v>9999</v>
          </cell>
          <cell r="O9105">
            <v>9999</v>
          </cell>
          <cell r="P9105">
            <v>9999</v>
          </cell>
          <cell r="Q9105">
            <v>9999</v>
          </cell>
          <cell r="R9105">
            <v>9999</v>
          </cell>
          <cell r="S9105">
            <v>9999</v>
          </cell>
          <cell r="T9105">
            <v>9999</v>
          </cell>
          <cell r="U9105">
            <v>9999</v>
          </cell>
        </row>
        <row r="9106">
          <cell r="N9106">
            <v>9999</v>
          </cell>
          <cell r="O9106">
            <v>9999</v>
          </cell>
          <cell r="P9106">
            <v>9999</v>
          </cell>
          <cell r="Q9106">
            <v>9999</v>
          </cell>
          <cell r="R9106">
            <v>9999</v>
          </cell>
          <cell r="S9106">
            <v>9999</v>
          </cell>
          <cell r="T9106">
            <v>9999</v>
          </cell>
          <cell r="U9106">
            <v>9999</v>
          </cell>
        </row>
        <row r="9107">
          <cell r="N9107">
            <v>9999</v>
          </cell>
          <cell r="O9107">
            <v>9999</v>
          </cell>
          <cell r="P9107">
            <v>9999</v>
          </cell>
          <cell r="Q9107">
            <v>9999</v>
          </cell>
          <cell r="R9107">
            <v>9999</v>
          </cell>
          <cell r="S9107">
            <v>9999</v>
          </cell>
          <cell r="T9107">
            <v>9999</v>
          </cell>
          <cell r="U9107">
            <v>9999</v>
          </cell>
        </row>
        <row r="9108">
          <cell r="N9108">
            <v>9999</v>
          </cell>
          <cell r="O9108">
            <v>9999</v>
          </cell>
          <cell r="P9108">
            <v>9999</v>
          </cell>
          <cell r="Q9108">
            <v>9999</v>
          </cell>
          <cell r="R9108">
            <v>9999</v>
          </cell>
          <cell r="S9108">
            <v>9999</v>
          </cell>
          <cell r="T9108">
            <v>9999</v>
          </cell>
          <cell r="U9108">
            <v>9999</v>
          </cell>
        </row>
        <row r="9109">
          <cell r="N9109">
            <v>9999</v>
          </cell>
          <cell r="O9109">
            <v>9999</v>
          </cell>
          <cell r="P9109">
            <v>9999</v>
          </cell>
          <cell r="Q9109">
            <v>9999</v>
          </cell>
          <cell r="R9109">
            <v>9999</v>
          </cell>
          <cell r="S9109">
            <v>9999</v>
          </cell>
          <cell r="T9109">
            <v>9999</v>
          </cell>
          <cell r="U9109">
            <v>9999</v>
          </cell>
        </row>
        <row r="9110">
          <cell r="N9110">
            <v>9999</v>
          </cell>
          <cell r="O9110">
            <v>9999</v>
          </cell>
          <cell r="P9110">
            <v>9999</v>
          </cell>
          <cell r="Q9110">
            <v>9999</v>
          </cell>
          <cell r="R9110">
            <v>9999</v>
          </cell>
          <cell r="S9110">
            <v>9999</v>
          </cell>
          <cell r="T9110">
            <v>9999</v>
          </cell>
          <cell r="U9110">
            <v>9999</v>
          </cell>
        </row>
        <row r="9111">
          <cell r="N9111">
            <v>9999</v>
          </cell>
          <cell r="O9111">
            <v>9999</v>
          </cell>
          <cell r="P9111">
            <v>9999</v>
          </cell>
          <cell r="Q9111">
            <v>9999</v>
          </cell>
          <cell r="R9111">
            <v>9999</v>
          </cell>
          <cell r="S9111">
            <v>9999</v>
          </cell>
          <cell r="T9111">
            <v>9999</v>
          </cell>
          <cell r="U9111">
            <v>9999</v>
          </cell>
        </row>
        <row r="9112">
          <cell r="N9112">
            <v>9999</v>
          </cell>
          <cell r="O9112">
            <v>9999</v>
          </cell>
          <cell r="P9112">
            <v>9999</v>
          </cell>
          <cell r="Q9112">
            <v>9999</v>
          </cell>
          <cell r="R9112">
            <v>9999</v>
          </cell>
          <cell r="S9112">
            <v>9999</v>
          </cell>
          <cell r="T9112">
            <v>9999</v>
          </cell>
          <cell r="U9112">
            <v>9999</v>
          </cell>
        </row>
        <row r="9113">
          <cell r="N9113">
            <v>9999</v>
          </cell>
          <cell r="O9113">
            <v>9999</v>
          </cell>
          <cell r="P9113">
            <v>9999</v>
          </cell>
          <cell r="Q9113">
            <v>9999</v>
          </cell>
          <cell r="R9113">
            <v>9999</v>
          </cell>
          <cell r="S9113">
            <v>9999</v>
          </cell>
          <cell r="T9113">
            <v>9999</v>
          </cell>
          <cell r="U9113">
            <v>9999</v>
          </cell>
        </row>
        <row r="9114">
          <cell r="N9114">
            <v>9999</v>
          </cell>
          <cell r="O9114">
            <v>9999</v>
          </cell>
          <cell r="P9114">
            <v>9999</v>
          </cell>
          <cell r="Q9114">
            <v>9999</v>
          </cell>
          <cell r="R9114">
            <v>9999</v>
          </cell>
          <cell r="S9114">
            <v>9999</v>
          </cell>
          <cell r="T9114">
            <v>9999</v>
          </cell>
          <cell r="U9114">
            <v>9999</v>
          </cell>
        </row>
        <row r="9115">
          <cell r="N9115">
            <v>9999</v>
          </cell>
          <cell r="O9115">
            <v>9999</v>
          </cell>
          <cell r="P9115">
            <v>9999</v>
          </cell>
          <cell r="Q9115">
            <v>9999</v>
          </cell>
          <cell r="R9115">
            <v>9999</v>
          </cell>
          <cell r="S9115">
            <v>9999</v>
          </cell>
          <cell r="T9115">
            <v>9999</v>
          </cell>
          <cell r="U9115">
            <v>9999</v>
          </cell>
        </row>
        <row r="9116">
          <cell r="N9116">
            <v>9999</v>
          </cell>
          <cell r="O9116">
            <v>9999</v>
          </cell>
          <cell r="P9116">
            <v>9999</v>
          </cell>
          <cell r="Q9116">
            <v>9999</v>
          </cell>
          <cell r="R9116">
            <v>9999</v>
          </cell>
          <cell r="S9116">
            <v>9999</v>
          </cell>
          <cell r="T9116">
            <v>9999</v>
          </cell>
          <cell r="U9116">
            <v>9999</v>
          </cell>
        </row>
        <row r="9117">
          <cell r="N9117">
            <v>9999</v>
          </cell>
          <cell r="O9117">
            <v>9999</v>
          </cell>
          <cell r="P9117">
            <v>9999</v>
          </cell>
          <cell r="Q9117">
            <v>9999</v>
          </cell>
          <cell r="R9117">
            <v>9999</v>
          </cell>
          <cell r="S9117">
            <v>9999</v>
          </cell>
          <cell r="T9117">
            <v>9999</v>
          </cell>
          <cell r="U9117">
            <v>9999</v>
          </cell>
        </row>
        <row r="9118">
          <cell r="N9118">
            <v>9999</v>
          </cell>
          <cell r="O9118">
            <v>9999</v>
          </cell>
          <cell r="P9118">
            <v>9999</v>
          </cell>
          <cell r="Q9118">
            <v>9999</v>
          </cell>
          <cell r="R9118">
            <v>9999</v>
          </cell>
          <cell r="S9118">
            <v>9999</v>
          </cell>
          <cell r="T9118">
            <v>9999</v>
          </cell>
          <cell r="U9118">
            <v>9999</v>
          </cell>
        </row>
        <row r="9119">
          <cell r="N9119">
            <v>9999</v>
          </cell>
          <cell r="O9119">
            <v>9999</v>
          </cell>
          <cell r="P9119">
            <v>9999</v>
          </cell>
          <cell r="Q9119">
            <v>9999</v>
          </cell>
          <cell r="R9119">
            <v>9999</v>
          </cell>
          <cell r="S9119">
            <v>9999</v>
          </cell>
          <cell r="T9119">
            <v>9999</v>
          </cell>
          <cell r="U9119">
            <v>9999</v>
          </cell>
        </row>
        <row r="9120">
          <cell r="N9120">
            <v>9999</v>
          </cell>
          <cell r="O9120">
            <v>9999</v>
          </cell>
          <cell r="P9120">
            <v>9999</v>
          </cell>
          <cell r="Q9120">
            <v>9999</v>
          </cell>
          <cell r="R9120">
            <v>9999</v>
          </cell>
          <cell r="S9120">
            <v>9999</v>
          </cell>
          <cell r="T9120">
            <v>9999</v>
          </cell>
          <cell r="U9120">
            <v>9999</v>
          </cell>
        </row>
        <row r="9121">
          <cell r="N9121">
            <v>9999</v>
          </cell>
          <cell r="O9121">
            <v>9999</v>
          </cell>
          <cell r="P9121">
            <v>9999</v>
          </cell>
          <cell r="Q9121">
            <v>9999</v>
          </cell>
          <cell r="R9121">
            <v>9999</v>
          </cell>
          <cell r="S9121">
            <v>9999</v>
          </cell>
          <cell r="T9121">
            <v>9999</v>
          </cell>
          <cell r="U9121">
            <v>9999</v>
          </cell>
        </row>
        <row r="9122">
          <cell r="N9122">
            <v>9999</v>
          </cell>
          <cell r="O9122">
            <v>9999</v>
          </cell>
          <cell r="P9122">
            <v>9999</v>
          </cell>
          <cell r="Q9122">
            <v>9999</v>
          </cell>
          <cell r="R9122">
            <v>9999</v>
          </cell>
          <cell r="S9122">
            <v>9999</v>
          </cell>
          <cell r="T9122">
            <v>9999</v>
          </cell>
          <cell r="U9122">
            <v>9999</v>
          </cell>
        </row>
        <row r="9123">
          <cell r="N9123">
            <v>9999</v>
          </cell>
          <cell r="O9123">
            <v>9999</v>
          </cell>
          <cell r="P9123">
            <v>9999</v>
          </cell>
          <cell r="Q9123">
            <v>9999</v>
          </cell>
          <cell r="R9123">
            <v>9999</v>
          </cell>
          <cell r="S9123">
            <v>9999</v>
          </cell>
          <cell r="T9123">
            <v>9999</v>
          </cell>
          <cell r="U9123">
            <v>9999</v>
          </cell>
        </row>
        <row r="9124">
          <cell r="N9124">
            <v>9999</v>
          </cell>
          <cell r="O9124">
            <v>9999</v>
          </cell>
          <cell r="P9124">
            <v>9999</v>
          </cell>
          <cell r="Q9124">
            <v>9999</v>
          </cell>
          <cell r="R9124">
            <v>9999</v>
          </cell>
          <cell r="S9124">
            <v>9999</v>
          </cell>
          <cell r="T9124">
            <v>9999</v>
          </cell>
          <cell r="U9124">
            <v>9999</v>
          </cell>
        </row>
        <row r="9125">
          <cell r="N9125">
            <v>9999</v>
          </cell>
          <cell r="O9125">
            <v>9999</v>
          </cell>
          <cell r="P9125">
            <v>9999</v>
          </cell>
          <cell r="Q9125">
            <v>9999</v>
          </cell>
          <cell r="R9125">
            <v>9999</v>
          </cell>
          <cell r="S9125">
            <v>9999</v>
          </cell>
          <cell r="T9125">
            <v>9999</v>
          </cell>
          <cell r="U9125">
            <v>9999</v>
          </cell>
        </row>
        <row r="9126">
          <cell r="N9126">
            <v>9999</v>
          </cell>
          <cell r="O9126">
            <v>9999</v>
          </cell>
          <cell r="P9126">
            <v>9999</v>
          </cell>
          <cell r="Q9126">
            <v>9999</v>
          </cell>
          <cell r="R9126">
            <v>9999</v>
          </cell>
          <cell r="S9126">
            <v>9999</v>
          </cell>
          <cell r="T9126">
            <v>9999</v>
          </cell>
          <cell r="U9126">
            <v>9999</v>
          </cell>
        </row>
        <row r="9127">
          <cell r="N9127">
            <v>9999</v>
          </cell>
          <cell r="O9127">
            <v>9999</v>
          </cell>
          <cell r="P9127">
            <v>9999</v>
          </cell>
          <cell r="Q9127">
            <v>9999</v>
          </cell>
          <cell r="R9127">
            <v>9999</v>
          </cell>
          <cell r="S9127">
            <v>9999</v>
          </cell>
          <cell r="T9127">
            <v>9999</v>
          </cell>
          <cell r="U9127">
            <v>9999</v>
          </cell>
        </row>
        <row r="9128">
          <cell r="N9128">
            <v>9999</v>
          </cell>
          <cell r="O9128">
            <v>9999</v>
          </cell>
          <cell r="P9128">
            <v>9999</v>
          </cell>
          <cell r="Q9128">
            <v>9999</v>
          </cell>
          <cell r="R9128">
            <v>9999</v>
          </cell>
          <cell r="S9128">
            <v>9999</v>
          </cell>
          <cell r="T9128">
            <v>9999</v>
          </cell>
          <cell r="U9128">
            <v>9999</v>
          </cell>
        </row>
        <row r="9129">
          <cell r="N9129">
            <v>9999</v>
          </cell>
          <cell r="O9129">
            <v>9999</v>
          </cell>
          <cell r="P9129">
            <v>9999</v>
          </cell>
          <cell r="Q9129">
            <v>9999</v>
          </cell>
          <cell r="R9129">
            <v>9999</v>
          </cell>
          <cell r="S9129">
            <v>9999</v>
          </cell>
          <cell r="T9129">
            <v>9999</v>
          </cell>
          <cell r="U9129">
            <v>9999</v>
          </cell>
        </row>
        <row r="9130">
          <cell r="N9130">
            <v>9999</v>
          </cell>
          <cell r="O9130">
            <v>9999</v>
          </cell>
          <cell r="P9130">
            <v>9999</v>
          </cell>
          <cell r="Q9130">
            <v>9999</v>
          </cell>
          <cell r="R9130">
            <v>9999</v>
          </cell>
          <cell r="S9130">
            <v>9999</v>
          </cell>
          <cell r="T9130">
            <v>9999</v>
          </cell>
          <cell r="U9130">
            <v>9999</v>
          </cell>
        </row>
        <row r="9131">
          <cell r="N9131">
            <v>9999</v>
          </cell>
          <cell r="O9131">
            <v>9999</v>
          </cell>
          <cell r="P9131">
            <v>9999</v>
          </cell>
          <cell r="Q9131">
            <v>9999</v>
          </cell>
          <cell r="R9131">
            <v>9999</v>
          </cell>
          <cell r="S9131">
            <v>9999</v>
          </cell>
          <cell r="T9131">
            <v>9999</v>
          </cell>
          <cell r="U9131">
            <v>9999</v>
          </cell>
        </row>
        <row r="9132">
          <cell r="N9132">
            <v>9999</v>
          </cell>
          <cell r="O9132">
            <v>9999</v>
          </cell>
          <cell r="P9132">
            <v>9999</v>
          </cell>
          <cell r="Q9132">
            <v>9999</v>
          </cell>
          <cell r="R9132">
            <v>9999</v>
          </cell>
          <cell r="S9132">
            <v>9999</v>
          </cell>
          <cell r="T9132">
            <v>9999</v>
          </cell>
          <cell r="U9132">
            <v>9999</v>
          </cell>
        </row>
        <row r="9133">
          <cell r="N9133">
            <v>9999</v>
          </cell>
          <cell r="O9133">
            <v>9999</v>
          </cell>
          <cell r="P9133">
            <v>9999</v>
          </cell>
          <cell r="Q9133">
            <v>9999</v>
          </cell>
          <cell r="R9133">
            <v>9999</v>
          </cell>
          <cell r="S9133">
            <v>9999</v>
          </cell>
          <cell r="T9133">
            <v>9999</v>
          </cell>
          <cell r="U9133">
            <v>9999</v>
          </cell>
        </row>
        <row r="9134">
          <cell r="N9134">
            <v>9999</v>
          </cell>
          <cell r="O9134">
            <v>9999</v>
          </cell>
          <cell r="P9134">
            <v>9999</v>
          </cell>
          <cell r="Q9134">
            <v>9999</v>
          </cell>
          <cell r="R9134">
            <v>9999</v>
          </cell>
          <cell r="S9134">
            <v>9999</v>
          </cell>
          <cell r="T9134">
            <v>9999</v>
          </cell>
          <cell r="U9134">
            <v>9999</v>
          </cell>
        </row>
        <row r="9135">
          <cell r="N9135">
            <v>9999</v>
          </cell>
          <cell r="O9135">
            <v>9999</v>
          </cell>
          <cell r="P9135">
            <v>9999</v>
          </cell>
          <cell r="Q9135">
            <v>9999</v>
          </cell>
          <cell r="R9135">
            <v>9999</v>
          </cell>
          <cell r="S9135">
            <v>9999</v>
          </cell>
          <cell r="T9135">
            <v>9999</v>
          </cell>
          <cell r="U9135">
            <v>9999</v>
          </cell>
        </row>
        <row r="9136">
          <cell r="N9136">
            <v>9999</v>
          </cell>
          <cell r="O9136">
            <v>9999</v>
          </cell>
          <cell r="P9136">
            <v>9999</v>
          </cell>
          <cell r="Q9136">
            <v>9999</v>
          </cell>
          <cell r="R9136">
            <v>9999</v>
          </cell>
          <cell r="S9136">
            <v>9999</v>
          </cell>
          <cell r="T9136">
            <v>9999</v>
          </cell>
          <cell r="U9136">
            <v>9999</v>
          </cell>
        </row>
        <row r="9137">
          <cell r="N9137">
            <v>9999</v>
          </cell>
          <cell r="O9137">
            <v>9999</v>
          </cell>
          <cell r="P9137">
            <v>9999</v>
          </cell>
          <cell r="Q9137">
            <v>9999</v>
          </cell>
          <cell r="R9137">
            <v>9999</v>
          </cell>
          <cell r="S9137">
            <v>9999</v>
          </cell>
          <cell r="T9137">
            <v>9999</v>
          </cell>
          <cell r="U9137">
            <v>9999</v>
          </cell>
        </row>
        <row r="9138">
          <cell r="N9138">
            <v>9999</v>
          </cell>
          <cell r="O9138">
            <v>9999</v>
          </cell>
          <cell r="P9138">
            <v>9999</v>
          </cell>
          <cell r="Q9138">
            <v>9999</v>
          </cell>
          <cell r="R9138">
            <v>9999</v>
          </cell>
          <cell r="S9138">
            <v>9999</v>
          </cell>
          <cell r="T9138">
            <v>9999</v>
          </cell>
          <cell r="U9138">
            <v>9999</v>
          </cell>
        </row>
        <row r="9139">
          <cell r="N9139">
            <v>9999</v>
          </cell>
          <cell r="O9139">
            <v>9999</v>
          </cell>
          <cell r="P9139">
            <v>9999</v>
          </cell>
          <cell r="Q9139">
            <v>9999</v>
          </cell>
          <cell r="R9139">
            <v>9999</v>
          </cell>
          <cell r="S9139">
            <v>9999</v>
          </cell>
          <cell r="T9139">
            <v>9999</v>
          </cell>
          <cell r="U9139">
            <v>9999</v>
          </cell>
        </row>
        <row r="9140">
          <cell r="N9140">
            <v>9999</v>
          </cell>
          <cell r="O9140">
            <v>9999</v>
          </cell>
          <cell r="P9140">
            <v>9999</v>
          </cell>
          <cell r="Q9140">
            <v>9999</v>
          </cell>
          <cell r="R9140">
            <v>9999</v>
          </cell>
          <cell r="S9140">
            <v>9999</v>
          </cell>
          <cell r="T9140">
            <v>9999</v>
          </cell>
          <cell r="U9140">
            <v>9999</v>
          </cell>
        </row>
        <row r="9141">
          <cell r="N9141">
            <v>9999</v>
          </cell>
          <cell r="O9141">
            <v>9999</v>
          </cell>
          <cell r="P9141">
            <v>9999</v>
          </cell>
          <cell r="Q9141">
            <v>9999</v>
          </cell>
          <cell r="R9141">
            <v>9999</v>
          </cell>
          <cell r="S9141">
            <v>9999</v>
          </cell>
          <cell r="T9141">
            <v>9999</v>
          </cell>
          <cell r="U9141">
            <v>9999</v>
          </cell>
        </row>
        <row r="9142">
          <cell r="N9142">
            <v>9999</v>
          </cell>
          <cell r="O9142">
            <v>9999</v>
          </cell>
          <cell r="P9142">
            <v>9999</v>
          </cell>
          <cell r="Q9142">
            <v>9999</v>
          </cell>
          <cell r="R9142">
            <v>9999</v>
          </cell>
          <cell r="S9142">
            <v>9999</v>
          </cell>
          <cell r="T9142">
            <v>9999</v>
          </cell>
          <cell r="U9142">
            <v>9999</v>
          </cell>
        </row>
        <row r="9143">
          <cell r="N9143">
            <v>9999</v>
          </cell>
          <cell r="O9143">
            <v>9999</v>
          </cell>
          <cell r="P9143">
            <v>9999</v>
          </cell>
          <cell r="Q9143">
            <v>9999</v>
          </cell>
          <cell r="R9143">
            <v>9999</v>
          </cell>
          <cell r="S9143">
            <v>9999</v>
          </cell>
          <cell r="T9143">
            <v>9999</v>
          </cell>
          <cell r="U9143">
            <v>9999</v>
          </cell>
        </row>
        <row r="9144">
          <cell r="N9144">
            <v>9999</v>
          </cell>
          <cell r="O9144">
            <v>9999</v>
          </cell>
          <cell r="P9144">
            <v>9999</v>
          </cell>
          <cell r="Q9144">
            <v>9999</v>
          </cell>
          <cell r="R9144">
            <v>9999</v>
          </cell>
          <cell r="S9144">
            <v>9999</v>
          </cell>
          <cell r="T9144">
            <v>9999</v>
          </cell>
          <cell r="U9144">
            <v>9999</v>
          </cell>
        </row>
        <row r="9145">
          <cell r="N9145">
            <v>9999</v>
          </cell>
          <cell r="O9145">
            <v>9999</v>
          </cell>
          <cell r="P9145">
            <v>9999</v>
          </cell>
          <cell r="Q9145">
            <v>9999</v>
          </cell>
          <cell r="R9145">
            <v>9999</v>
          </cell>
          <cell r="S9145">
            <v>9999</v>
          </cell>
          <cell r="T9145">
            <v>9999</v>
          </cell>
          <cell r="U9145">
            <v>9999</v>
          </cell>
        </row>
        <row r="9146">
          <cell r="N9146">
            <v>9999</v>
          </cell>
          <cell r="O9146">
            <v>9999</v>
          </cell>
          <cell r="P9146">
            <v>9999</v>
          </cell>
          <cell r="Q9146">
            <v>9999</v>
          </cell>
          <cell r="R9146">
            <v>9999</v>
          </cell>
          <cell r="S9146">
            <v>9999</v>
          </cell>
          <cell r="T9146">
            <v>9999</v>
          </cell>
          <cell r="U9146">
            <v>9999</v>
          </cell>
        </row>
        <row r="9147">
          <cell r="N9147">
            <v>9999</v>
          </cell>
          <cell r="O9147">
            <v>9999</v>
          </cell>
          <cell r="P9147">
            <v>9999</v>
          </cell>
          <cell r="Q9147">
            <v>9999</v>
          </cell>
          <cell r="R9147">
            <v>9999</v>
          </cell>
          <cell r="S9147">
            <v>9999</v>
          </cell>
          <cell r="T9147">
            <v>9999</v>
          </cell>
          <cell r="U9147">
            <v>9999</v>
          </cell>
        </row>
        <row r="9148">
          <cell r="N9148">
            <v>9999</v>
          </cell>
          <cell r="O9148">
            <v>9999</v>
          </cell>
          <cell r="P9148">
            <v>9999</v>
          </cell>
          <cell r="Q9148">
            <v>9999</v>
          </cell>
          <cell r="R9148">
            <v>9999</v>
          </cell>
          <cell r="S9148">
            <v>9999</v>
          </cell>
          <cell r="T9148">
            <v>9999</v>
          </cell>
          <cell r="U9148">
            <v>9999</v>
          </cell>
        </row>
        <row r="9149">
          <cell r="N9149">
            <v>9999</v>
          </cell>
          <cell r="O9149">
            <v>9999</v>
          </cell>
          <cell r="P9149">
            <v>9999</v>
          </cell>
          <cell r="Q9149">
            <v>9999</v>
          </cell>
          <cell r="R9149">
            <v>9999</v>
          </cell>
          <cell r="S9149">
            <v>9999</v>
          </cell>
          <cell r="T9149">
            <v>9999</v>
          </cell>
          <cell r="U9149">
            <v>9999</v>
          </cell>
        </row>
        <row r="9150">
          <cell r="N9150">
            <v>9999</v>
          </cell>
          <cell r="O9150">
            <v>9999</v>
          </cell>
          <cell r="P9150">
            <v>9999</v>
          </cell>
          <cell r="Q9150">
            <v>9999</v>
          </cell>
          <cell r="R9150">
            <v>9999</v>
          </cell>
          <cell r="S9150">
            <v>9999</v>
          </cell>
          <cell r="T9150">
            <v>9999</v>
          </cell>
          <cell r="U9150">
            <v>9999</v>
          </cell>
        </row>
        <row r="9151">
          <cell r="N9151">
            <v>9999</v>
          </cell>
          <cell r="O9151">
            <v>9999</v>
          </cell>
          <cell r="P9151">
            <v>9999</v>
          </cell>
          <cell r="Q9151">
            <v>9999</v>
          </cell>
          <cell r="R9151">
            <v>9999</v>
          </cell>
          <cell r="S9151">
            <v>9999</v>
          </cell>
          <cell r="T9151">
            <v>9999</v>
          </cell>
          <cell r="U9151">
            <v>9999</v>
          </cell>
        </row>
        <row r="9152">
          <cell r="N9152">
            <v>9999</v>
          </cell>
          <cell r="O9152">
            <v>9999</v>
          </cell>
          <cell r="P9152">
            <v>9999</v>
          </cell>
          <cell r="Q9152">
            <v>9999</v>
          </cell>
          <cell r="R9152">
            <v>9999</v>
          </cell>
          <cell r="S9152">
            <v>9999</v>
          </cell>
          <cell r="T9152">
            <v>9999</v>
          </cell>
          <cell r="U9152">
            <v>9999</v>
          </cell>
        </row>
        <row r="9153">
          <cell r="N9153">
            <v>9999</v>
          </cell>
          <cell r="O9153">
            <v>9999</v>
          </cell>
          <cell r="P9153">
            <v>9999</v>
          </cell>
          <cell r="Q9153">
            <v>9999</v>
          </cell>
          <cell r="R9153">
            <v>9999</v>
          </cell>
          <cell r="S9153">
            <v>9999</v>
          </cell>
          <cell r="T9153">
            <v>9999</v>
          </cell>
          <cell r="U9153">
            <v>9999</v>
          </cell>
        </row>
        <row r="9154">
          <cell r="N9154">
            <v>9999</v>
          </cell>
          <cell r="O9154">
            <v>9999</v>
          </cell>
          <cell r="P9154">
            <v>9999</v>
          </cell>
          <cell r="Q9154">
            <v>9999</v>
          </cell>
          <cell r="R9154">
            <v>9999</v>
          </cell>
          <cell r="S9154">
            <v>9999</v>
          </cell>
          <cell r="T9154">
            <v>9999</v>
          </cell>
          <cell r="U9154">
            <v>9999</v>
          </cell>
        </row>
        <row r="9155">
          <cell r="N9155">
            <v>9999</v>
          </cell>
          <cell r="O9155">
            <v>9999</v>
          </cell>
          <cell r="P9155">
            <v>9999</v>
          </cell>
          <cell r="Q9155">
            <v>9999</v>
          </cell>
          <cell r="R9155">
            <v>9999</v>
          </cell>
          <cell r="S9155">
            <v>9999</v>
          </cell>
          <cell r="T9155">
            <v>9999</v>
          </cell>
          <cell r="U9155">
            <v>9999</v>
          </cell>
        </row>
        <row r="9156">
          <cell r="N9156">
            <v>9999</v>
          </cell>
          <cell r="O9156">
            <v>9999</v>
          </cell>
          <cell r="P9156">
            <v>9999</v>
          </cell>
          <cell r="Q9156">
            <v>9999</v>
          </cell>
          <cell r="R9156">
            <v>9999</v>
          </cell>
          <cell r="S9156">
            <v>9999</v>
          </cell>
          <cell r="T9156">
            <v>9999</v>
          </cell>
          <cell r="U9156">
            <v>9999</v>
          </cell>
        </row>
        <row r="9157">
          <cell r="N9157">
            <v>9999</v>
          </cell>
          <cell r="O9157">
            <v>9999</v>
          </cell>
          <cell r="P9157">
            <v>9999</v>
          </cell>
          <cell r="Q9157">
            <v>9999</v>
          </cell>
          <cell r="R9157">
            <v>9999</v>
          </cell>
          <cell r="S9157">
            <v>9999</v>
          </cell>
          <cell r="T9157">
            <v>9999</v>
          </cell>
          <cell r="U9157">
            <v>9999</v>
          </cell>
        </row>
        <row r="9158">
          <cell r="N9158">
            <v>9999</v>
          </cell>
          <cell r="O9158">
            <v>9999</v>
          </cell>
          <cell r="P9158">
            <v>9999</v>
          </cell>
          <cell r="Q9158">
            <v>9999</v>
          </cell>
          <cell r="R9158">
            <v>9999</v>
          </cell>
          <cell r="S9158">
            <v>9999</v>
          </cell>
          <cell r="T9158">
            <v>9999</v>
          </cell>
          <cell r="U9158">
            <v>9999</v>
          </cell>
        </row>
        <row r="9159">
          <cell r="N9159">
            <v>9999</v>
          </cell>
          <cell r="O9159">
            <v>9999</v>
          </cell>
          <cell r="P9159">
            <v>9999</v>
          </cell>
          <cell r="Q9159">
            <v>9999</v>
          </cell>
          <cell r="R9159">
            <v>9999</v>
          </cell>
          <cell r="S9159">
            <v>9999</v>
          </cell>
          <cell r="T9159">
            <v>9999</v>
          </cell>
          <cell r="U9159">
            <v>9999</v>
          </cell>
        </row>
        <row r="9160">
          <cell r="N9160">
            <v>9999</v>
          </cell>
          <cell r="O9160">
            <v>9999</v>
          </cell>
          <cell r="P9160">
            <v>9999</v>
          </cell>
          <cell r="Q9160">
            <v>9999</v>
          </cell>
          <cell r="R9160">
            <v>9999</v>
          </cell>
          <cell r="S9160">
            <v>9999</v>
          </cell>
          <cell r="T9160">
            <v>9999</v>
          </cell>
          <cell r="U9160">
            <v>9999</v>
          </cell>
        </row>
        <row r="9161">
          <cell r="N9161">
            <v>9999</v>
          </cell>
          <cell r="O9161">
            <v>9999</v>
          </cell>
          <cell r="P9161">
            <v>9999</v>
          </cell>
          <cell r="Q9161">
            <v>9999</v>
          </cell>
          <cell r="R9161">
            <v>9999</v>
          </cell>
          <cell r="S9161">
            <v>9999</v>
          </cell>
          <cell r="T9161">
            <v>9999</v>
          </cell>
          <cell r="U9161">
            <v>9999</v>
          </cell>
        </row>
        <row r="9162">
          <cell r="N9162">
            <v>9999</v>
          </cell>
          <cell r="O9162">
            <v>9999</v>
          </cell>
          <cell r="P9162">
            <v>9999</v>
          </cell>
          <cell r="Q9162">
            <v>9999</v>
          </cell>
          <cell r="R9162">
            <v>9999</v>
          </cell>
          <cell r="S9162">
            <v>9999</v>
          </cell>
          <cell r="T9162">
            <v>9999</v>
          </cell>
          <cell r="U9162">
            <v>9999</v>
          </cell>
        </row>
        <row r="9163">
          <cell r="N9163">
            <v>9999</v>
          </cell>
          <cell r="O9163">
            <v>9999</v>
          </cell>
          <cell r="P9163">
            <v>9999</v>
          </cell>
          <cell r="Q9163">
            <v>9999</v>
          </cell>
          <cell r="R9163">
            <v>9999</v>
          </cell>
          <cell r="S9163">
            <v>9999</v>
          </cell>
          <cell r="T9163">
            <v>9999</v>
          </cell>
          <cell r="U9163">
            <v>9999</v>
          </cell>
        </row>
        <row r="9164">
          <cell r="N9164">
            <v>9999</v>
          </cell>
          <cell r="O9164">
            <v>9999</v>
          </cell>
          <cell r="P9164">
            <v>9999</v>
          </cell>
          <cell r="Q9164">
            <v>9999</v>
          </cell>
          <cell r="R9164">
            <v>9999</v>
          </cell>
          <cell r="S9164">
            <v>9999</v>
          </cell>
          <cell r="T9164">
            <v>9999</v>
          </cell>
          <cell r="U9164">
            <v>9999</v>
          </cell>
        </row>
        <row r="9165">
          <cell r="N9165">
            <v>9999</v>
          </cell>
          <cell r="O9165">
            <v>9999</v>
          </cell>
          <cell r="P9165">
            <v>9999</v>
          </cell>
          <cell r="Q9165">
            <v>9999</v>
          </cell>
          <cell r="R9165">
            <v>9999</v>
          </cell>
          <cell r="S9165">
            <v>9999</v>
          </cell>
          <cell r="T9165">
            <v>9999</v>
          </cell>
          <cell r="U9165">
            <v>9999</v>
          </cell>
        </row>
        <row r="9166">
          <cell r="N9166">
            <v>9999</v>
          </cell>
          <cell r="O9166">
            <v>9999</v>
          </cell>
          <cell r="P9166">
            <v>9999</v>
          </cell>
          <cell r="Q9166">
            <v>9999</v>
          </cell>
          <cell r="R9166">
            <v>9999</v>
          </cell>
          <cell r="S9166">
            <v>9999</v>
          </cell>
          <cell r="T9166">
            <v>9999</v>
          </cell>
          <cell r="U9166">
            <v>9999</v>
          </cell>
        </row>
        <row r="9167">
          <cell r="N9167">
            <v>9999</v>
          </cell>
          <cell r="O9167">
            <v>9999</v>
          </cell>
          <cell r="P9167">
            <v>9999</v>
          </cell>
          <cell r="Q9167">
            <v>9999</v>
          </cell>
          <cell r="R9167">
            <v>9999</v>
          </cell>
          <cell r="S9167">
            <v>9999</v>
          </cell>
          <cell r="T9167">
            <v>9999</v>
          </cell>
          <cell r="U9167">
            <v>9999</v>
          </cell>
        </row>
        <row r="9168">
          <cell r="N9168">
            <v>9999</v>
          </cell>
          <cell r="O9168">
            <v>9999</v>
          </cell>
          <cell r="P9168">
            <v>9999</v>
          </cell>
          <cell r="Q9168">
            <v>9999</v>
          </cell>
          <cell r="R9168">
            <v>9999</v>
          </cell>
          <cell r="S9168">
            <v>9999</v>
          </cell>
          <cell r="T9168">
            <v>9999</v>
          </cell>
          <cell r="U9168">
            <v>9999</v>
          </cell>
        </row>
        <row r="9169">
          <cell r="N9169">
            <v>9999</v>
          </cell>
          <cell r="O9169">
            <v>9999</v>
          </cell>
          <cell r="P9169">
            <v>9999</v>
          </cell>
          <cell r="Q9169">
            <v>9999</v>
          </cell>
          <cell r="R9169">
            <v>9999</v>
          </cell>
          <cell r="S9169">
            <v>9999</v>
          </cell>
          <cell r="T9169">
            <v>9999</v>
          </cell>
          <cell r="U9169">
            <v>9999</v>
          </cell>
        </row>
        <row r="9170">
          <cell r="N9170">
            <v>9999</v>
          </cell>
          <cell r="O9170">
            <v>9999</v>
          </cell>
          <cell r="P9170">
            <v>9999</v>
          </cell>
          <cell r="Q9170">
            <v>9999</v>
          </cell>
          <cell r="R9170">
            <v>9999</v>
          </cell>
          <cell r="S9170">
            <v>9999</v>
          </cell>
          <cell r="T9170">
            <v>9999</v>
          </cell>
          <cell r="U9170">
            <v>9999</v>
          </cell>
        </row>
        <row r="9171">
          <cell r="N9171">
            <v>9999</v>
          </cell>
          <cell r="O9171">
            <v>9999</v>
          </cell>
          <cell r="P9171">
            <v>9999</v>
          </cell>
          <cell r="Q9171">
            <v>9999</v>
          </cell>
          <cell r="R9171">
            <v>9999</v>
          </cell>
          <cell r="S9171">
            <v>9999</v>
          </cell>
          <cell r="T9171">
            <v>9999</v>
          </cell>
          <cell r="U9171">
            <v>9999</v>
          </cell>
        </row>
        <row r="9172">
          <cell r="N9172">
            <v>9999</v>
          </cell>
          <cell r="O9172">
            <v>9999</v>
          </cell>
          <cell r="P9172">
            <v>9999</v>
          </cell>
          <cell r="Q9172">
            <v>9999</v>
          </cell>
          <cell r="R9172">
            <v>9999</v>
          </cell>
          <cell r="S9172">
            <v>9999</v>
          </cell>
          <cell r="T9172">
            <v>9999</v>
          </cell>
          <cell r="U9172">
            <v>9999</v>
          </cell>
        </row>
        <row r="9173">
          <cell r="N9173">
            <v>9999</v>
          </cell>
          <cell r="O9173">
            <v>9999</v>
          </cell>
          <cell r="P9173">
            <v>9999</v>
          </cell>
          <cell r="Q9173">
            <v>9999</v>
          </cell>
          <cell r="R9173">
            <v>9999</v>
          </cell>
          <cell r="S9173">
            <v>9999</v>
          </cell>
          <cell r="T9173">
            <v>9999</v>
          </cell>
          <cell r="U9173">
            <v>9999</v>
          </cell>
        </row>
        <row r="9174">
          <cell r="N9174">
            <v>9999</v>
          </cell>
          <cell r="O9174">
            <v>9999</v>
          </cell>
          <cell r="P9174">
            <v>9999</v>
          </cell>
          <cell r="Q9174">
            <v>9999</v>
          </cell>
          <cell r="R9174">
            <v>9999</v>
          </cell>
          <cell r="S9174">
            <v>9999</v>
          </cell>
          <cell r="T9174">
            <v>9999</v>
          </cell>
          <cell r="U9174">
            <v>9999</v>
          </cell>
        </row>
        <row r="9175">
          <cell r="N9175">
            <v>9999</v>
          </cell>
          <cell r="O9175">
            <v>9999</v>
          </cell>
          <cell r="P9175">
            <v>9999</v>
          </cell>
          <cell r="Q9175">
            <v>9999</v>
          </cell>
          <cell r="R9175">
            <v>9999</v>
          </cell>
          <cell r="S9175">
            <v>9999</v>
          </cell>
          <cell r="T9175">
            <v>9999</v>
          </cell>
          <cell r="U9175">
            <v>9999</v>
          </cell>
        </row>
        <row r="9176">
          <cell r="N9176">
            <v>9999</v>
          </cell>
          <cell r="O9176">
            <v>9999</v>
          </cell>
          <cell r="P9176">
            <v>9999</v>
          </cell>
          <cell r="Q9176">
            <v>9999</v>
          </cell>
          <cell r="R9176">
            <v>9999</v>
          </cell>
          <cell r="S9176">
            <v>9999</v>
          </cell>
          <cell r="T9176">
            <v>9999</v>
          </cell>
          <cell r="U9176">
            <v>9999</v>
          </cell>
        </row>
        <row r="9177">
          <cell r="N9177">
            <v>9999</v>
          </cell>
          <cell r="O9177">
            <v>9999</v>
          </cell>
          <cell r="P9177">
            <v>9999</v>
          </cell>
          <cell r="Q9177">
            <v>9999</v>
          </cell>
          <cell r="R9177">
            <v>9999</v>
          </cell>
          <cell r="S9177">
            <v>9999</v>
          </cell>
          <cell r="T9177">
            <v>9999</v>
          </cell>
          <cell r="U9177">
            <v>9999</v>
          </cell>
        </row>
        <row r="9178">
          <cell r="N9178">
            <v>9999</v>
          </cell>
          <cell r="O9178">
            <v>9999</v>
          </cell>
          <cell r="P9178">
            <v>9999</v>
          </cell>
          <cell r="Q9178">
            <v>9999</v>
          </cell>
          <cell r="R9178">
            <v>9999</v>
          </cell>
          <cell r="S9178">
            <v>9999</v>
          </cell>
          <cell r="T9178">
            <v>9999</v>
          </cell>
          <cell r="U9178">
            <v>9999</v>
          </cell>
        </row>
        <row r="9179">
          <cell r="N9179">
            <v>9999</v>
          </cell>
          <cell r="O9179">
            <v>9999</v>
          </cell>
          <cell r="P9179">
            <v>9999</v>
          </cell>
          <cell r="Q9179">
            <v>9999</v>
          </cell>
          <cell r="R9179">
            <v>9999</v>
          </cell>
          <cell r="S9179">
            <v>9999</v>
          </cell>
          <cell r="T9179">
            <v>9999</v>
          </cell>
          <cell r="U9179">
            <v>9999</v>
          </cell>
        </row>
        <row r="9180">
          <cell r="N9180">
            <v>9999</v>
          </cell>
          <cell r="O9180">
            <v>9999</v>
          </cell>
          <cell r="P9180">
            <v>9999</v>
          </cell>
          <cell r="Q9180">
            <v>9999</v>
          </cell>
          <cell r="R9180">
            <v>9999</v>
          </cell>
          <cell r="S9180">
            <v>9999</v>
          </cell>
          <cell r="T9180">
            <v>9999</v>
          </cell>
          <cell r="U9180">
            <v>9999</v>
          </cell>
        </row>
        <row r="9181">
          <cell r="N9181">
            <v>9999</v>
          </cell>
          <cell r="O9181">
            <v>9999</v>
          </cell>
          <cell r="P9181">
            <v>9999</v>
          </cell>
          <cell r="Q9181">
            <v>9999</v>
          </cell>
          <cell r="R9181">
            <v>9999</v>
          </cell>
          <cell r="S9181">
            <v>9999</v>
          </cell>
          <cell r="T9181">
            <v>9999</v>
          </cell>
          <cell r="U9181">
            <v>9999</v>
          </cell>
        </row>
        <row r="9182">
          <cell r="N9182">
            <v>9999</v>
          </cell>
          <cell r="O9182">
            <v>9999</v>
          </cell>
          <cell r="P9182">
            <v>9999</v>
          </cell>
          <cell r="Q9182">
            <v>9999</v>
          </cell>
          <cell r="R9182">
            <v>9999</v>
          </cell>
          <cell r="S9182">
            <v>9999</v>
          </cell>
          <cell r="T9182">
            <v>9999</v>
          </cell>
          <cell r="U9182">
            <v>9999</v>
          </cell>
        </row>
        <row r="9183">
          <cell r="N9183">
            <v>9999</v>
          </cell>
          <cell r="O9183">
            <v>9999</v>
          </cell>
          <cell r="P9183">
            <v>9999</v>
          </cell>
          <cell r="Q9183">
            <v>9999</v>
          </cell>
          <cell r="R9183">
            <v>9999</v>
          </cell>
          <cell r="S9183">
            <v>9999</v>
          </cell>
          <cell r="T9183">
            <v>9999</v>
          </cell>
          <cell r="U9183">
            <v>9999</v>
          </cell>
        </row>
        <row r="9184">
          <cell r="N9184">
            <v>9999</v>
          </cell>
          <cell r="O9184">
            <v>9999</v>
          </cell>
          <cell r="P9184">
            <v>9999</v>
          </cell>
          <cell r="Q9184">
            <v>9999</v>
          </cell>
          <cell r="R9184">
            <v>9999</v>
          </cell>
          <cell r="S9184">
            <v>9999</v>
          </cell>
          <cell r="T9184">
            <v>9999</v>
          </cell>
          <cell r="U9184">
            <v>9999</v>
          </cell>
        </row>
        <row r="9185">
          <cell r="N9185">
            <v>9999</v>
          </cell>
          <cell r="O9185">
            <v>9999</v>
          </cell>
          <cell r="P9185">
            <v>9999</v>
          </cell>
          <cell r="Q9185">
            <v>9999</v>
          </cell>
          <cell r="R9185">
            <v>9999</v>
          </cell>
          <cell r="S9185">
            <v>9999</v>
          </cell>
          <cell r="T9185">
            <v>9999</v>
          </cell>
          <cell r="U9185">
            <v>9999</v>
          </cell>
        </row>
        <row r="9186">
          <cell r="N9186">
            <v>9999</v>
          </cell>
          <cell r="O9186">
            <v>9999</v>
          </cell>
          <cell r="P9186">
            <v>9999</v>
          </cell>
          <cell r="Q9186">
            <v>9999</v>
          </cell>
          <cell r="R9186">
            <v>9999</v>
          </cell>
          <cell r="S9186">
            <v>9999</v>
          </cell>
          <cell r="T9186">
            <v>9999</v>
          </cell>
          <cell r="U9186">
            <v>9999</v>
          </cell>
        </row>
        <row r="9187">
          <cell r="N9187">
            <v>9999</v>
          </cell>
          <cell r="O9187">
            <v>9999</v>
          </cell>
          <cell r="P9187">
            <v>9999</v>
          </cell>
          <cell r="Q9187">
            <v>9999</v>
          </cell>
          <cell r="R9187">
            <v>9999</v>
          </cell>
          <cell r="S9187">
            <v>9999</v>
          </cell>
          <cell r="T9187">
            <v>9999</v>
          </cell>
          <cell r="U9187">
            <v>9999</v>
          </cell>
        </row>
        <row r="9188">
          <cell r="N9188">
            <v>9999</v>
          </cell>
          <cell r="O9188">
            <v>9999</v>
          </cell>
          <cell r="P9188">
            <v>9999</v>
          </cell>
          <cell r="Q9188">
            <v>9999</v>
          </cell>
          <cell r="R9188">
            <v>9999</v>
          </cell>
          <cell r="S9188">
            <v>9999</v>
          </cell>
          <cell r="T9188">
            <v>9999</v>
          </cell>
          <cell r="U9188">
            <v>9999</v>
          </cell>
        </row>
        <row r="9189">
          <cell r="N9189">
            <v>9999</v>
          </cell>
          <cell r="O9189">
            <v>9999</v>
          </cell>
          <cell r="P9189">
            <v>9999</v>
          </cell>
          <cell r="Q9189">
            <v>9999</v>
          </cell>
          <cell r="R9189">
            <v>9999</v>
          </cell>
          <cell r="S9189">
            <v>9999</v>
          </cell>
          <cell r="T9189">
            <v>9999</v>
          </cell>
          <cell r="U9189">
            <v>9999</v>
          </cell>
        </row>
        <row r="9190">
          <cell r="N9190">
            <v>9999</v>
          </cell>
          <cell r="O9190">
            <v>9999</v>
          </cell>
          <cell r="P9190">
            <v>9999</v>
          </cell>
          <cell r="Q9190">
            <v>9999</v>
          </cell>
          <cell r="R9190">
            <v>9999</v>
          </cell>
          <cell r="S9190">
            <v>9999</v>
          </cell>
          <cell r="T9190">
            <v>9999</v>
          </cell>
          <cell r="U9190">
            <v>9999</v>
          </cell>
        </row>
        <row r="9191">
          <cell r="N9191">
            <v>9999</v>
          </cell>
          <cell r="O9191">
            <v>9999</v>
          </cell>
          <cell r="P9191">
            <v>9999</v>
          </cell>
          <cell r="Q9191">
            <v>9999</v>
          </cell>
          <cell r="R9191">
            <v>9999</v>
          </cell>
          <cell r="S9191">
            <v>9999</v>
          </cell>
          <cell r="T9191">
            <v>9999</v>
          </cell>
          <cell r="U9191">
            <v>9999</v>
          </cell>
        </row>
        <row r="9192">
          <cell r="N9192">
            <v>9999</v>
          </cell>
          <cell r="O9192">
            <v>9999</v>
          </cell>
          <cell r="P9192">
            <v>9999</v>
          </cell>
          <cell r="Q9192">
            <v>9999</v>
          </cell>
          <cell r="R9192">
            <v>9999</v>
          </cell>
          <cell r="S9192">
            <v>9999</v>
          </cell>
          <cell r="T9192">
            <v>9999</v>
          </cell>
          <cell r="U9192">
            <v>9999</v>
          </cell>
        </row>
        <row r="9193">
          <cell r="N9193">
            <v>9999</v>
          </cell>
          <cell r="O9193">
            <v>9999</v>
          </cell>
          <cell r="P9193">
            <v>9999</v>
          </cell>
          <cell r="Q9193">
            <v>9999</v>
          </cell>
          <cell r="R9193">
            <v>9999</v>
          </cell>
          <cell r="S9193">
            <v>9999</v>
          </cell>
          <cell r="T9193">
            <v>9999</v>
          </cell>
          <cell r="U9193">
            <v>9999</v>
          </cell>
        </row>
        <row r="9194">
          <cell r="N9194">
            <v>9999</v>
          </cell>
          <cell r="O9194">
            <v>9999</v>
          </cell>
          <cell r="P9194">
            <v>9999</v>
          </cell>
          <cell r="Q9194">
            <v>9999</v>
          </cell>
          <cell r="R9194">
            <v>9999</v>
          </cell>
          <cell r="S9194">
            <v>9999</v>
          </cell>
          <cell r="T9194">
            <v>9999</v>
          </cell>
          <cell r="U9194">
            <v>9999</v>
          </cell>
        </row>
        <row r="9195">
          <cell r="N9195">
            <v>9999</v>
          </cell>
          <cell r="O9195">
            <v>9999</v>
          </cell>
          <cell r="P9195">
            <v>9999</v>
          </cell>
          <cell r="Q9195">
            <v>9999</v>
          </cell>
          <cell r="R9195">
            <v>9999</v>
          </cell>
          <cell r="S9195">
            <v>9999</v>
          </cell>
          <cell r="T9195">
            <v>9999</v>
          </cell>
          <cell r="U9195">
            <v>9999</v>
          </cell>
        </row>
        <row r="9196">
          <cell r="N9196">
            <v>9999</v>
          </cell>
          <cell r="O9196">
            <v>9999</v>
          </cell>
          <cell r="P9196">
            <v>9999</v>
          </cell>
          <cell r="Q9196">
            <v>9999</v>
          </cell>
          <cell r="R9196">
            <v>9999</v>
          </cell>
          <cell r="S9196">
            <v>9999</v>
          </cell>
          <cell r="T9196">
            <v>9999</v>
          </cell>
          <cell r="U9196">
            <v>9999</v>
          </cell>
        </row>
        <row r="9197">
          <cell r="N9197">
            <v>9999</v>
          </cell>
          <cell r="O9197">
            <v>9999</v>
          </cell>
          <cell r="P9197">
            <v>9999</v>
          </cell>
          <cell r="Q9197">
            <v>9999</v>
          </cell>
          <cell r="R9197">
            <v>9999</v>
          </cell>
          <cell r="S9197">
            <v>9999</v>
          </cell>
          <cell r="T9197">
            <v>9999</v>
          </cell>
          <cell r="U9197">
            <v>9999</v>
          </cell>
        </row>
        <row r="9198">
          <cell r="N9198">
            <v>9999</v>
          </cell>
          <cell r="O9198">
            <v>9999</v>
          </cell>
          <cell r="P9198">
            <v>9999</v>
          </cell>
          <cell r="Q9198">
            <v>9999</v>
          </cell>
          <cell r="R9198">
            <v>9999</v>
          </cell>
          <cell r="S9198">
            <v>9999</v>
          </cell>
          <cell r="T9198">
            <v>9999</v>
          </cell>
          <cell r="U9198">
            <v>9999</v>
          </cell>
        </row>
        <row r="9199">
          <cell r="N9199">
            <v>9999</v>
          </cell>
          <cell r="O9199">
            <v>9999</v>
          </cell>
          <cell r="P9199">
            <v>9999</v>
          </cell>
          <cell r="Q9199">
            <v>9999</v>
          </cell>
          <cell r="R9199">
            <v>9999</v>
          </cell>
          <cell r="S9199">
            <v>9999</v>
          </cell>
          <cell r="T9199">
            <v>9999</v>
          </cell>
          <cell r="U9199">
            <v>9999</v>
          </cell>
        </row>
        <row r="9200">
          <cell r="N9200">
            <v>9999</v>
          </cell>
          <cell r="O9200">
            <v>9999</v>
          </cell>
          <cell r="P9200">
            <v>9999</v>
          </cell>
          <cell r="Q9200">
            <v>9999</v>
          </cell>
          <cell r="R9200">
            <v>9999</v>
          </cell>
          <cell r="S9200">
            <v>9999</v>
          </cell>
          <cell r="T9200">
            <v>9999</v>
          </cell>
          <cell r="U9200">
            <v>9999</v>
          </cell>
        </row>
        <row r="9201">
          <cell r="N9201">
            <v>9999</v>
          </cell>
          <cell r="O9201">
            <v>9999</v>
          </cell>
          <cell r="P9201">
            <v>9999</v>
          </cell>
          <cell r="Q9201">
            <v>9999</v>
          </cell>
          <cell r="R9201">
            <v>9999</v>
          </cell>
          <cell r="S9201">
            <v>9999</v>
          </cell>
          <cell r="T9201">
            <v>9999</v>
          </cell>
          <cell r="U9201">
            <v>9999</v>
          </cell>
        </row>
        <row r="9202">
          <cell r="N9202">
            <v>9999</v>
          </cell>
          <cell r="O9202">
            <v>9999</v>
          </cell>
          <cell r="P9202">
            <v>9999</v>
          </cell>
          <cell r="Q9202">
            <v>9999</v>
          </cell>
          <cell r="R9202">
            <v>9999</v>
          </cell>
          <cell r="S9202">
            <v>9999</v>
          </cell>
          <cell r="T9202">
            <v>9999</v>
          </cell>
          <cell r="U9202">
            <v>9999</v>
          </cell>
        </row>
        <row r="9203">
          <cell r="N9203">
            <v>9999</v>
          </cell>
          <cell r="O9203">
            <v>9999</v>
          </cell>
          <cell r="P9203">
            <v>9999</v>
          </cell>
          <cell r="Q9203">
            <v>9999</v>
          </cell>
          <cell r="R9203">
            <v>9999</v>
          </cell>
          <cell r="S9203">
            <v>9999</v>
          </cell>
          <cell r="T9203">
            <v>9999</v>
          </cell>
          <cell r="U9203">
            <v>9999</v>
          </cell>
        </row>
        <row r="9204">
          <cell r="N9204">
            <v>9999</v>
          </cell>
          <cell r="O9204">
            <v>9999</v>
          </cell>
          <cell r="P9204">
            <v>9999</v>
          </cell>
          <cell r="Q9204">
            <v>9999</v>
          </cell>
          <cell r="R9204">
            <v>9999</v>
          </cell>
          <cell r="S9204">
            <v>9999</v>
          </cell>
          <cell r="T9204">
            <v>9999</v>
          </cell>
          <cell r="U9204">
            <v>9999</v>
          </cell>
        </row>
        <row r="9205">
          <cell r="N9205">
            <v>9999</v>
          </cell>
          <cell r="O9205">
            <v>9999</v>
          </cell>
          <cell r="P9205">
            <v>9999</v>
          </cell>
          <cell r="Q9205">
            <v>9999</v>
          </cell>
          <cell r="R9205">
            <v>9999</v>
          </cell>
          <cell r="S9205">
            <v>9999</v>
          </cell>
          <cell r="T9205">
            <v>9999</v>
          </cell>
          <cell r="U9205">
            <v>9999</v>
          </cell>
        </row>
        <row r="9206">
          <cell r="N9206">
            <v>9999</v>
          </cell>
          <cell r="O9206">
            <v>9999</v>
          </cell>
          <cell r="P9206">
            <v>9999</v>
          </cell>
          <cell r="Q9206">
            <v>9999</v>
          </cell>
          <cell r="R9206">
            <v>9999</v>
          </cell>
          <cell r="S9206">
            <v>9999</v>
          </cell>
          <cell r="T9206">
            <v>9999</v>
          </cell>
          <cell r="U9206">
            <v>9999</v>
          </cell>
        </row>
        <row r="9207">
          <cell r="N9207">
            <v>9999</v>
          </cell>
          <cell r="O9207">
            <v>9999</v>
          </cell>
          <cell r="P9207">
            <v>9999</v>
          </cell>
          <cell r="Q9207">
            <v>9999</v>
          </cell>
          <cell r="R9207">
            <v>9999</v>
          </cell>
          <cell r="S9207">
            <v>9999</v>
          </cell>
          <cell r="T9207">
            <v>9999</v>
          </cell>
          <cell r="U9207">
            <v>9999</v>
          </cell>
        </row>
        <row r="9208">
          <cell r="N9208">
            <v>9999</v>
          </cell>
          <cell r="O9208">
            <v>9999</v>
          </cell>
          <cell r="P9208">
            <v>9999</v>
          </cell>
          <cell r="Q9208">
            <v>9999</v>
          </cell>
          <cell r="R9208">
            <v>9999</v>
          </cell>
          <cell r="S9208">
            <v>9999</v>
          </cell>
          <cell r="T9208">
            <v>9999</v>
          </cell>
          <cell r="U9208">
            <v>9999</v>
          </cell>
        </row>
        <row r="9209">
          <cell r="N9209">
            <v>9999</v>
          </cell>
          <cell r="O9209">
            <v>9999</v>
          </cell>
          <cell r="P9209">
            <v>9999</v>
          </cell>
          <cell r="Q9209">
            <v>9999</v>
          </cell>
          <cell r="R9209">
            <v>9999</v>
          </cell>
          <cell r="S9209">
            <v>9999</v>
          </cell>
          <cell r="T9209">
            <v>9999</v>
          </cell>
          <cell r="U9209">
            <v>9999</v>
          </cell>
        </row>
        <row r="9210">
          <cell r="N9210">
            <v>9999</v>
          </cell>
          <cell r="O9210">
            <v>9999</v>
          </cell>
          <cell r="P9210">
            <v>9999</v>
          </cell>
          <cell r="Q9210">
            <v>9999</v>
          </cell>
          <cell r="R9210">
            <v>9999</v>
          </cell>
          <cell r="S9210">
            <v>9999</v>
          </cell>
          <cell r="T9210">
            <v>9999</v>
          </cell>
          <cell r="U9210">
            <v>9999</v>
          </cell>
        </row>
        <row r="9211">
          <cell r="N9211">
            <v>9999</v>
          </cell>
          <cell r="O9211">
            <v>9999</v>
          </cell>
          <cell r="P9211">
            <v>9999</v>
          </cell>
          <cell r="Q9211">
            <v>9999</v>
          </cell>
          <cell r="R9211">
            <v>9999</v>
          </cell>
          <cell r="S9211">
            <v>9999</v>
          </cell>
          <cell r="T9211">
            <v>9999</v>
          </cell>
          <cell r="U9211">
            <v>9999</v>
          </cell>
        </row>
        <row r="9212">
          <cell r="N9212">
            <v>9999</v>
          </cell>
          <cell r="O9212">
            <v>9999</v>
          </cell>
          <cell r="P9212">
            <v>9999</v>
          </cell>
          <cell r="Q9212">
            <v>9999</v>
          </cell>
          <cell r="R9212">
            <v>9999</v>
          </cell>
          <cell r="S9212">
            <v>9999</v>
          </cell>
          <cell r="T9212">
            <v>9999</v>
          </cell>
          <cell r="U9212">
            <v>9999</v>
          </cell>
        </row>
        <row r="9213">
          <cell r="N9213">
            <v>9999</v>
          </cell>
          <cell r="O9213">
            <v>9999</v>
          </cell>
          <cell r="P9213">
            <v>9999</v>
          </cell>
          <cell r="Q9213">
            <v>9999</v>
          </cell>
          <cell r="R9213">
            <v>9999</v>
          </cell>
          <cell r="S9213">
            <v>9999</v>
          </cell>
          <cell r="T9213">
            <v>9999</v>
          </cell>
          <cell r="U9213">
            <v>9999</v>
          </cell>
        </row>
        <row r="9214">
          <cell r="N9214">
            <v>9999</v>
          </cell>
          <cell r="O9214">
            <v>9999</v>
          </cell>
          <cell r="P9214">
            <v>9999</v>
          </cell>
          <cell r="Q9214">
            <v>9999</v>
          </cell>
          <cell r="R9214">
            <v>9999</v>
          </cell>
          <cell r="S9214">
            <v>9999</v>
          </cell>
          <cell r="T9214">
            <v>9999</v>
          </cell>
          <cell r="U9214">
            <v>9999</v>
          </cell>
        </row>
        <row r="9215">
          <cell r="N9215">
            <v>9999</v>
          </cell>
          <cell r="O9215">
            <v>9999</v>
          </cell>
          <cell r="P9215">
            <v>9999</v>
          </cell>
          <cell r="Q9215">
            <v>9999</v>
          </cell>
          <cell r="R9215">
            <v>9999</v>
          </cell>
          <cell r="S9215">
            <v>9999</v>
          </cell>
          <cell r="T9215">
            <v>9999</v>
          </cell>
          <cell r="U9215">
            <v>9999</v>
          </cell>
        </row>
        <row r="9216">
          <cell r="N9216">
            <v>9999</v>
          </cell>
          <cell r="O9216">
            <v>9999</v>
          </cell>
          <cell r="P9216">
            <v>9999</v>
          </cell>
          <cell r="Q9216">
            <v>9999</v>
          </cell>
          <cell r="R9216">
            <v>9999</v>
          </cell>
          <cell r="S9216">
            <v>9999</v>
          </cell>
          <cell r="T9216">
            <v>9999</v>
          </cell>
          <cell r="U9216">
            <v>9999</v>
          </cell>
        </row>
        <row r="9217">
          <cell r="N9217">
            <v>9999</v>
          </cell>
          <cell r="O9217">
            <v>9999</v>
          </cell>
          <cell r="P9217">
            <v>9999</v>
          </cell>
          <cell r="Q9217">
            <v>9999</v>
          </cell>
          <cell r="R9217">
            <v>9999</v>
          </cell>
          <cell r="S9217">
            <v>9999</v>
          </cell>
          <cell r="T9217">
            <v>9999</v>
          </cell>
          <cell r="U9217">
            <v>9999</v>
          </cell>
        </row>
        <row r="9218">
          <cell r="N9218">
            <v>9999</v>
          </cell>
          <cell r="O9218">
            <v>9999</v>
          </cell>
          <cell r="P9218">
            <v>9999</v>
          </cell>
          <cell r="Q9218">
            <v>9999</v>
          </cell>
          <cell r="R9218">
            <v>9999</v>
          </cell>
          <cell r="S9218">
            <v>9999</v>
          </cell>
          <cell r="T9218">
            <v>9999</v>
          </cell>
          <cell r="U9218">
            <v>9999</v>
          </cell>
        </row>
        <row r="9219">
          <cell r="N9219">
            <v>9999</v>
          </cell>
          <cell r="O9219">
            <v>9999</v>
          </cell>
          <cell r="P9219">
            <v>9999</v>
          </cell>
          <cell r="Q9219">
            <v>9999</v>
          </cell>
          <cell r="R9219">
            <v>9999</v>
          </cell>
          <cell r="S9219">
            <v>9999</v>
          </cell>
          <cell r="T9219">
            <v>9999</v>
          </cell>
          <cell r="U9219">
            <v>9999</v>
          </cell>
        </row>
        <row r="9220">
          <cell r="N9220">
            <v>9999</v>
          </cell>
          <cell r="O9220">
            <v>9999</v>
          </cell>
          <cell r="P9220">
            <v>9999</v>
          </cell>
          <cell r="Q9220">
            <v>9999</v>
          </cell>
          <cell r="R9220">
            <v>9999</v>
          </cell>
          <cell r="S9220">
            <v>9999</v>
          </cell>
          <cell r="T9220">
            <v>9999</v>
          </cell>
          <cell r="U9220">
            <v>9999</v>
          </cell>
        </row>
        <row r="9221">
          <cell r="N9221">
            <v>9999</v>
          </cell>
          <cell r="O9221">
            <v>9999</v>
          </cell>
          <cell r="P9221">
            <v>9999</v>
          </cell>
          <cell r="Q9221">
            <v>9999</v>
          </cell>
          <cell r="R9221">
            <v>9999</v>
          </cell>
          <cell r="S9221">
            <v>9999</v>
          </cell>
          <cell r="T9221">
            <v>9999</v>
          </cell>
          <cell r="U9221">
            <v>9999</v>
          </cell>
        </row>
        <row r="9222">
          <cell r="N9222">
            <v>9999</v>
          </cell>
          <cell r="O9222">
            <v>9999</v>
          </cell>
          <cell r="P9222">
            <v>9999</v>
          </cell>
          <cell r="Q9222">
            <v>9999</v>
          </cell>
          <cell r="R9222">
            <v>9999</v>
          </cell>
          <cell r="S9222">
            <v>9999</v>
          </cell>
          <cell r="T9222">
            <v>9999</v>
          </cell>
          <cell r="U9222">
            <v>9999</v>
          </cell>
        </row>
        <row r="9223">
          <cell r="N9223">
            <v>9999</v>
          </cell>
          <cell r="O9223">
            <v>9999</v>
          </cell>
          <cell r="P9223">
            <v>9999</v>
          </cell>
          <cell r="Q9223">
            <v>9999</v>
          </cell>
          <cell r="R9223">
            <v>9999</v>
          </cell>
          <cell r="S9223">
            <v>9999</v>
          </cell>
          <cell r="T9223">
            <v>9999</v>
          </cell>
          <cell r="U9223">
            <v>9999</v>
          </cell>
        </row>
        <row r="9224">
          <cell r="N9224">
            <v>9999</v>
          </cell>
          <cell r="O9224">
            <v>9999</v>
          </cell>
          <cell r="P9224">
            <v>9999</v>
          </cell>
          <cell r="Q9224">
            <v>9999</v>
          </cell>
          <cell r="R9224">
            <v>9999</v>
          </cell>
          <cell r="S9224">
            <v>9999</v>
          </cell>
          <cell r="T9224">
            <v>9999</v>
          </cell>
          <cell r="U9224">
            <v>9999</v>
          </cell>
        </row>
        <row r="9225">
          <cell r="N9225">
            <v>9999</v>
          </cell>
          <cell r="O9225">
            <v>9999</v>
          </cell>
          <cell r="P9225">
            <v>9999</v>
          </cell>
          <cell r="Q9225">
            <v>9999</v>
          </cell>
          <cell r="R9225">
            <v>9999</v>
          </cell>
          <cell r="S9225">
            <v>9999</v>
          </cell>
          <cell r="T9225">
            <v>9999</v>
          </cell>
          <cell r="U9225">
            <v>9999</v>
          </cell>
        </row>
        <row r="9226">
          <cell r="N9226">
            <v>9999</v>
          </cell>
          <cell r="O9226">
            <v>9999</v>
          </cell>
          <cell r="P9226">
            <v>9999</v>
          </cell>
          <cell r="Q9226">
            <v>9999</v>
          </cell>
          <cell r="R9226">
            <v>9999</v>
          </cell>
          <cell r="S9226">
            <v>9999</v>
          </cell>
          <cell r="T9226">
            <v>9999</v>
          </cell>
          <cell r="U9226">
            <v>9999</v>
          </cell>
        </row>
        <row r="9227">
          <cell r="N9227">
            <v>9999</v>
          </cell>
          <cell r="O9227">
            <v>9999</v>
          </cell>
          <cell r="P9227">
            <v>9999</v>
          </cell>
          <cell r="Q9227">
            <v>9999</v>
          </cell>
          <cell r="R9227">
            <v>9999</v>
          </cell>
          <cell r="S9227">
            <v>9999</v>
          </cell>
          <cell r="T9227">
            <v>9999</v>
          </cell>
          <cell r="U9227">
            <v>9999</v>
          </cell>
        </row>
        <row r="9228">
          <cell r="N9228">
            <v>9999</v>
          </cell>
          <cell r="O9228">
            <v>9999</v>
          </cell>
          <cell r="P9228">
            <v>9999</v>
          </cell>
          <cell r="Q9228">
            <v>9999</v>
          </cell>
          <cell r="R9228">
            <v>9999</v>
          </cell>
          <cell r="S9228">
            <v>9999</v>
          </cell>
          <cell r="T9228">
            <v>9999</v>
          </cell>
          <cell r="U9228">
            <v>9999</v>
          </cell>
        </row>
        <row r="9229">
          <cell r="N9229">
            <v>9999</v>
          </cell>
          <cell r="O9229">
            <v>9999</v>
          </cell>
          <cell r="P9229">
            <v>9999</v>
          </cell>
          <cell r="Q9229">
            <v>9999</v>
          </cell>
          <cell r="R9229">
            <v>9999</v>
          </cell>
          <cell r="S9229">
            <v>9999</v>
          </cell>
          <cell r="T9229">
            <v>9999</v>
          </cell>
          <cell r="U9229">
            <v>9999</v>
          </cell>
        </row>
        <row r="9230">
          <cell r="N9230">
            <v>9999</v>
          </cell>
          <cell r="O9230">
            <v>9999</v>
          </cell>
          <cell r="P9230">
            <v>9999</v>
          </cell>
          <cell r="Q9230">
            <v>9999</v>
          </cell>
          <cell r="R9230">
            <v>9999</v>
          </cell>
          <cell r="S9230">
            <v>9999</v>
          </cell>
          <cell r="T9230">
            <v>9999</v>
          </cell>
          <cell r="U9230">
            <v>9999</v>
          </cell>
        </row>
        <row r="9231">
          <cell r="N9231">
            <v>9999</v>
          </cell>
          <cell r="O9231">
            <v>9999</v>
          </cell>
          <cell r="P9231">
            <v>9999</v>
          </cell>
          <cell r="Q9231">
            <v>9999</v>
          </cell>
          <cell r="R9231">
            <v>9999</v>
          </cell>
          <cell r="S9231">
            <v>9999</v>
          </cell>
          <cell r="T9231">
            <v>9999</v>
          </cell>
          <cell r="U9231">
            <v>9999</v>
          </cell>
        </row>
        <row r="9232">
          <cell r="N9232">
            <v>9999</v>
          </cell>
          <cell r="O9232">
            <v>9999</v>
          </cell>
          <cell r="P9232">
            <v>9999</v>
          </cell>
          <cell r="Q9232">
            <v>9999</v>
          </cell>
          <cell r="R9232">
            <v>9999</v>
          </cell>
          <cell r="S9232">
            <v>9999</v>
          </cell>
          <cell r="T9232">
            <v>9999</v>
          </cell>
          <cell r="U9232">
            <v>9999</v>
          </cell>
        </row>
        <row r="9233">
          <cell r="N9233">
            <v>9999</v>
          </cell>
          <cell r="O9233">
            <v>9999</v>
          </cell>
          <cell r="P9233">
            <v>9999</v>
          </cell>
          <cell r="Q9233">
            <v>9999</v>
          </cell>
          <cell r="R9233">
            <v>9999</v>
          </cell>
          <cell r="S9233">
            <v>9999</v>
          </cell>
          <cell r="T9233">
            <v>9999</v>
          </cell>
          <cell r="U9233">
            <v>9999</v>
          </cell>
        </row>
        <row r="9234">
          <cell r="N9234">
            <v>9999</v>
          </cell>
          <cell r="O9234">
            <v>9999</v>
          </cell>
          <cell r="P9234">
            <v>9999</v>
          </cell>
          <cell r="Q9234">
            <v>9999</v>
          </cell>
          <cell r="R9234">
            <v>9999</v>
          </cell>
          <cell r="S9234">
            <v>9999</v>
          </cell>
          <cell r="T9234">
            <v>9999</v>
          </cell>
          <cell r="U9234">
            <v>9999</v>
          </cell>
        </row>
        <row r="9235">
          <cell r="N9235">
            <v>9999</v>
          </cell>
          <cell r="O9235">
            <v>9999</v>
          </cell>
          <cell r="P9235">
            <v>9999</v>
          </cell>
          <cell r="Q9235">
            <v>9999</v>
          </cell>
          <cell r="R9235">
            <v>9999</v>
          </cell>
          <cell r="S9235">
            <v>9999</v>
          </cell>
          <cell r="T9235">
            <v>9999</v>
          </cell>
          <cell r="U9235">
            <v>9999</v>
          </cell>
        </row>
        <row r="9236">
          <cell r="N9236">
            <v>9999</v>
          </cell>
          <cell r="O9236">
            <v>9999</v>
          </cell>
          <cell r="P9236">
            <v>9999</v>
          </cell>
          <cell r="Q9236">
            <v>9999</v>
          </cell>
          <cell r="R9236">
            <v>9999</v>
          </cell>
          <cell r="S9236">
            <v>9999</v>
          </cell>
          <cell r="T9236">
            <v>9999</v>
          </cell>
          <cell r="U9236">
            <v>9999</v>
          </cell>
        </row>
        <row r="9237">
          <cell r="N9237">
            <v>9999</v>
          </cell>
          <cell r="O9237">
            <v>9999</v>
          </cell>
          <cell r="P9237">
            <v>9999</v>
          </cell>
          <cell r="Q9237">
            <v>9999</v>
          </cell>
          <cell r="R9237">
            <v>9999</v>
          </cell>
          <cell r="S9237">
            <v>9999</v>
          </cell>
          <cell r="T9237">
            <v>9999</v>
          </cell>
          <cell r="U9237">
            <v>9999</v>
          </cell>
        </row>
        <row r="9238">
          <cell r="N9238">
            <v>9999</v>
          </cell>
          <cell r="O9238">
            <v>9999</v>
          </cell>
          <cell r="P9238">
            <v>9999</v>
          </cell>
          <cell r="Q9238">
            <v>9999</v>
          </cell>
          <cell r="R9238">
            <v>9999</v>
          </cell>
          <cell r="S9238">
            <v>9999</v>
          </cell>
          <cell r="T9238">
            <v>9999</v>
          </cell>
          <cell r="U9238">
            <v>9999</v>
          </cell>
        </row>
        <row r="9239">
          <cell r="N9239">
            <v>9999</v>
          </cell>
          <cell r="O9239">
            <v>9999</v>
          </cell>
          <cell r="P9239">
            <v>9999</v>
          </cell>
          <cell r="Q9239">
            <v>9999</v>
          </cell>
          <cell r="R9239">
            <v>9999</v>
          </cell>
          <cell r="S9239">
            <v>9999</v>
          </cell>
          <cell r="T9239">
            <v>9999</v>
          </cell>
          <cell r="U9239">
            <v>9999</v>
          </cell>
        </row>
        <row r="9240">
          <cell r="N9240">
            <v>9999</v>
          </cell>
          <cell r="O9240">
            <v>9999</v>
          </cell>
          <cell r="P9240">
            <v>9999</v>
          </cell>
          <cell r="Q9240">
            <v>9999</v>
          </cell>
          <cell r="R9240">
            <v>9999</v>
          </cell>
          <cell r="S9240">
            <v>9999</v>
          </cell>
          <cell r="T9240">
            <v>9999</v>
          </cell>
          <cell r="U9240">
            <v>9999</v>
          </cell>
        </row>
        <row r="9241">
          <cell r="N9241">
            <v>9999</v>
          </cell>
          <cell r="O9241">
            <v>9999</v>
          </cell>
          <cell r="P9241">
            <v>9999</v>
          </cell>
          <cell r="Q9241">
            <v>9999</v>
          </cell>
          <cell r="R9241">
            <v>9999</v>
          </cell>
          <cell r="S9241">
            <v>9999</v>
          </cell>
          <cell r="T9241">
            <v>9999</v>
          </cell>
          <cell r="U9241">
            <v>9999</v>
          </cell>
        </row>
        <row r="9242">
          <cell r="N9242">
            <v>9999</v>
          </cell>
          <cell r="O9242">
            <v>9999</v>
          </cell>
          <cell r="P9242">
            <v>9999</v>
          </cell>
          <cell r="Q9242">
            <v>9999</v>
          </cell>
          <cell r="R9242">
            <v>9999</v>
          </cell>
          <cell r="S9242">
            <v>9999</v>
          </cell>
          <cell r="T9242">
            <v>9999</v>
          </cell>
          <cell r="U9242">
            <v>9999</v>
          </cell>
        </row>
        <row r="9243">
          <cell r="N9243">
            <v>9999</v>
          </cell>
          <cell r="O9243">
            <v>9999</v>
          </cell>
          <cell r="P9243">
            <v>9999</v>
          </cell>
          <cell r="Q9243">
            <v>9999</v>
          </cell>
          <cell r="R9243">
            <v>9999</v>
          </cell>
          <cell r="S9243">
            <v>9999</v>
          </cell>
          <cell r="T9243">
            <v>9999</v>
          </cell>
          <cell r="U9243">
            <v>9999</v>
          </cell>
        </row>
        <row r="9244">
          <cell r="N9244">
            <v>9999</v>
          </cell>
          <cell r="O9244">
            <v>9999</v>
          </cell>
          <cell r="P9244">
            <v>9999</v>
          </cell>
          <cell r="Q9244">
            <v>9999</v>
          </cell>
          <cell r="R9244">
            <v>9999</v>
          </cell>
          <cell r="S9244">
            <v>9999</v>
          </cell>
          <cell r="T9244">
            <v>9999</v>
          </cell>
          <cell r="U9244">
            <v>9999</v>
          </cell>
        </row>
        <row r="9245">
          <cell r="N9245">
            <v>9999</v>
          </cell>
          <cell r="O9245">
            <v>9999</v>
          </cell>
          <cell r="P9245">
            <v>9999</v>
          </cell>
          <cell r="Q9245">
            <v>9999</v>
          </cell>
          <cell r="R9245">
            <v>9999</v>
          </cell>
          <cell r="S9245">
            <v>9999</v>
          </cell>
          <cell r="T9245">
            <v>9999</v>
          </cell>
          <cell r="U9245">
            <v>9999</v>
          </cell>
        </row>
        <row r="9246">
          <cell r="N9246">
            <v>9999</v>
          </cell>
          <cell r="O9246">
            <v>9999</v>
          </cell>
          <cell r="P9246">
            <v>9999</v>
          </cell>
          <cell r="Q9246">
            <v>9999</v>
          </cell>
          <cell r="R9246">
            <v>9999</v>
          </cell>
          <cell r="S9246">
            <v>9999</v>
          </cell>
          <cell r="T9246">
            <v>9999</v>
          </cell>
          <cell r="U9246">
            <v>9999</v>
          </cell>
        </row>
        <row r="9247">
          <cell r="N9247">
            <v>9999</v>
          </cell>
          <cell r="O9247">
            <v>9999</v>
          </cell>
          <cell r="P9247">
            <v>9999</v>
          </cell>
          <cell r="Q9247">
            <v>9999</v>
          </cell>
          <cell r="R9247">
            <v>9999</v>
          </cell>
          <cell r="S9247">
            <v>9999</v>
          </cell>
          <cell r="T9247">
            <v>9999</v>
          </cell>
          <cell r="U9247">
            <v>9999</v>
          </cell>
        </row>
        <row r="9248">
          <cell r="N9248">
            <v>9999</v>
          </cell>
          <cell r="O9248">
            <v>9999</v>
          </cell>
          <cell r="P9248">
            <v>9999</v>
          </cell>
          <cell r="Q9248">
            <v>9999</v>
          </cell>
          <cell r="R9248">
            <v>9999</v>
          </cell>
          <cell r="S9248">
            <v>9999</v>
          </cell>
          <cell r="T9248">
            <v>9999</v>
          </cell>
          <cell r="U9248">
            <v>9999</v>
          </cell>
        </row>
        <row r="9249">
          <cell r="N9249">
            <v>9999</v>
          </cell>
          <cell r="O9249">
            <v>9999</v>
          </cell>
          <cell r="P9249">
            <v>9999</v>
          </cell>
          <cell r="Q9249">
            <v>9999</v>
          </cell>
          <cell r="R9249">
            <v>9999</v>
          </cell>
          <cell r="S9249">
            <v>9999</v>
          </cell>
          <cell r="T9249">
            <v>9999</v>
          </cell>
          <cell r="U9249">
            <v>9999</v>
          </cell>
        </row>
        <row r="9250">
          <cell r="N9250">
            <v>9999</v>
          </cell>
          <cell r="O9250">
            <v>9999</v>
          </cell>
          <cell r="P9250">
            <v>9999</v>
          </cell>
          <cell r="Q9250">
            <v>9999</v>
          </cell>
          <cell r="R9250">
            <v>9999</v>
          </cell>
          <cell r="S9250">
            <v>9999</v>
          </cell>
          <cell r="T9250">
            <v>9999</v>
          </cell>
          <cell r="U9250">
            <v>9999</v>
          </cell>
        </row>
        <row r="9251">
          <cell r="N9251">
            <v>9999</v>
          </cell>
          <cell r="O9251">
            <v>9999</v>
          </cell>
          <cell r="P9251">
            <v>9999</v>
          </cell>
          <cell r="Q9251">
            <v>9999</v>
          </cell>
          <cell r="R9251">
            <v>9999</v>
          </cell>
          <cell r="S9251">
            <v>9999</v>
          </cell>
          <cell r="T9251">
            <v>9999</v>
          </cell>
          <cell r="U9251">
            <v>9999</v>
          </cell>
        </row>
        <row r="9252">
          <cell r="N9252">
            <v>9999</v>
          </cell>
          <cell r="O9252">
            <v>9999</v>
          </cell>
          <cell r="P9252">
            <v>9999</v>
          </cell>
          <cell r="Q9252">
            <v>9999</v>
          </cell>
          <cell r="R9252">
            <v>9999</v>
          </cell>
          <cell r="S9252">
            <v>9999</v>
          </cell>
          <cell r="T9252">
            <v>9999</v>
          </cell>
          <cell r="U9252">
            <v>9999</v>
          </cell>
        </row>
        <row r="9253">
          <cell r="N9253">
            <v>9999</v>
          </cell>
          <cell r="O9253">
            <v>9999</v>
          </cell>
          <cell r="P9253">
            <v>9999</v>
          </cell>
          <cell r="Q9253">
            <v>9999</v>
          </cell>
          <cell r="R9253">
            <v>9999</v>
          </cell>
          <cell r="S9253">
            <v>9999</v>
          </cell>
          <cell r="T9253">
            <v>9999</v>
          </cell>
          <cell r="U9253">
            <v>9999</v>
          </cell>
        </row>
        <row r="9254">
          <cell r="N9254">
            <v>9999</v>
          </cell>
          <cell r="O9254">
            <v>9999</v>
          </cell>
          <cell r="P9254">
            <v>9999</v>
          </cell>
          <cell r="Q9254">
            <v>9999</v>
          </cell>
          <cell r="R9254">
            <v>9999</v>
          </cell>
          <cell r="S9254">
            <v>9999</v>
          </cell>
          <cell r="T9254">
            <v>9999</v>
          </cell>
          <cell r="U9254">
            <v>9999</v>
          </cell>
        </row>
        <row r="9255">
          <cell r="N9255">
            <v>9999</v>
          </cell>
          <cell r="O9255">
            <v>9999</v>
          </cell>
          <cell r="P9255">
            <v>9999</v>
          </cell>
          <cell r="Q9255">
            <v>9999</v>
          </cell>
          <cell r="R9255">
            <v>9999</v>
          </cell>
          <cell r="S9255">
            <v>9999</v>
          </cell>
          <cell r="T9255">
            <v>9999</v>
          </cell>
          <cell r="U9255">
            <v>9999</v>
          </cell>
        </row>
        <row r="9256">
          <cell r="N9256">
            <v>9999</v>
          </cell>
          <cell r="O9256">
            <v>9999</v>
          </cell>
          <cell r="P9256">
            <v>9999</v>
          </cell>
          <cell r="Q9256">
            <v>9999</v>
          </cell>
          <cell r="R9256">
            <v>9999</v>
          </cell>
          <cell r="S9256">
            <v>9999</v>
          </cell>
          <cell r="T9256">
            <v>9999</v>
          </cell>
          <cell r="U9256">
            <v>9999</v>
          </cell>
        </row>
        <row r="9257">
          <cell r="N9257">
            <v>9999</v>
          </cell>
          <cell r="O9257">
            <v>9999</v>
          </cell>
          <cell r="P9257">
            <v>9999</v>
          </cell>
          <cell r="Q9257">
            <v>9999</v>
          </cell>
          <cell r="R9257">
            <v>9999</v>
          </cell>
          <cell r="S9257">
            <v>9999</v>
          </cell>
          <cell r="T9257">
            <v>9999</v>
          </cell>
          <cell r="U9257">
            <v>9999</v>
          </cell>
        </row>
        <row r="9258">
          <cell r="N9258">
            <v>9999</v>
          </cell>
          <cell r="O9258">
            <v>9999</v>
          </cell>
          <cell r="P9258">
            <v>9999</v>
          </cell>
          <cell r="Q9258">
            <v>9999</v>
          </cell>
          <cell r="R9258">
            <v>9999</v>
          </cell>
          <cell r="S9258">
            <v>9999</v>
          </cell>
          <cell r="T9258">
            <v>9999</v>
          </cell>
          <cell r="U9258">
            <v>9999</v>
          </cell>
        </row>
        <row r="9259">
          <cell r="N9259">
            <v>9999</v>
          </cell>
          <cell r="O9259">
            <v>9999</v>
          </cell>
          <cell r="P9259">
            <v>9999</v>
          </cell>
          <cell r="Q9259">
            <v>9999</v>
          </cell>
          <cell r="R9259">
            <v>9999</v>
          </cell>
          <cell r="S9259">
            <v>9999</v>
          </cell>
          <cell r="T9259">
            <v>9999</v>
          </cell>
          <cell r="U9259">
            <v>9999</v>
          </cell>
        </row>
        <row r="9260">
          <cell r="N9260">
            <v>9999</v>
          </cell>
          <cell r="O9260">
            <v>9999</v>
          </cell>
          <cell r="P9260">
            <v>9999</v>
          </cell>
          <cell r="Q9260">
            <v>9999</v>
          </cell>
          <cell r="R9260">
            <v>9999</v>
          </cell>
          <cell r="S9260">
            <v>9999</v>
          </cell>
          <cell r="T9260">
            <v>9999</v>
          </cell>
          <cell r="U9260">
            <v>9999</v>
          </cell>
        </row>
        <row r="9261">
          <cell r="N9261">
            <v>9999</v>
          </cell>
          <cell r="O9261">
            <v>9999</v>
          </cell>
          <cell r="P9261">
            <v>9999</v>
          </cell>
          <cell r="Q9261">
            <v>9999</v>
          </cell>
          <cell r="R9261">
            <v>9999</v>
          </cell>
          <cell r="S9261">
            <v>9999</v>
          </cell>
          <cell r="T9261">
            <v>9999</v>
          </cell>
          <cell r="U9261">
            <v>9999</v>
          </cell>
        </row>
        <row r="9262">
          <cell r="N9262">
            <v>9999</v>
          </cell>
          <cell r="O9262">
            <v>9999</v>
          </cell>
          <cell r="P9262">
            <v>9999</v>
          </cell>
          <cell r="Q9262">
            <v>9999</v>
          </cell>
          <cell r="R9262">
            <v>9999</v>
          </cell>
          <cell r="S9262">
            <v>9999</v>
          </cell>
          <cell r="T9262">
            <v>9999</v>
          </cell>
          <cell r="U9262">
            <v>9999</v>
          </cell>
        </row>
        <row r="9263">
          <cell r="N9263">
            <v>9999</v>
          </cell>
          <cell r="O9263">
            <v>9999</v>
          </cell>
          <cell r="P9263">
            <v>9999</v>
          </cell>
          <cell r="Q9263">
            <v>9999</v>
          </cell>
          <cell r="R9263">
            <v>9999</v>
          </cell>
          <cell r="S9263">
            <v>9999</v>
          </cell>
          <cell r="T9263">
            <v>9999</v>
          </cell>
          <cell r="U9263">
            <v>9999</v>
          </cell>
        </row>
        <row r="9264">
          <cell r="N9264">
            <v>9999</v>
          </cell>
          <cell r="O9264">
            <v>9999</v>
          </cell>
          <cell r="P9264">
            <v>9999</v>
          </cell>
          <cell r="Q9264">
            <v>9999</v>
          </cell>
          <cell r="R9264">
            <v>9999</v>
          </cell>
          <cell r="S9264">
            <v>9999</v>
          </cell>
          <cell r="T9264">
            <v>9999</v>
          </cell>
          <cell r="U9264">
            <v>9999</v>
          </cell>
        </row>
        <row r="9265">
          <cell r="N9265">
            <v>9999</v>
          </cell>
          <cell r="O9265">
            <v>9999</v>
          </cell>
          <cell r="P9265">
            <v>9999</v>
          </cell>
          <cell r="Q9265">
            <v>9999</v>
          </cell>
          <cell r="R9265">
            <v>9999</v>
          </cell>
          <cell r="S9265">
            <v>9999</v>
          </cell>
          <cell r="T9265">
            <v>9999</v>
          </cell>
          <cell r="U9265">
            <v>9999</v>
          </cell>
        </row>
        <row r="9266">
          <cell r="N9266">
            <v>9999</v>
          </cell>
          <cell r="O9266">
            <v>9999</v>
          </cell>
          <cell r="P9266">
            <v>9999</v>
          </cell>
          <cell r="Q9266">
            <v>9999</v>
          </cell>
          <cell r="R9266">
            <v>9999</v>
          </cell>
          <cell r="S9266">
            <v>9999</v>
          </cell>
          <cell r="T9266">
            <v>9999</v>
          </cell>
          <cell r="U9266">
            <v>9999</v>
          </cell>
        </row>
        <row r="9267">
          <cell r="N9267">
            <v>9999</v>
          </cell>
          <cell r="O9267">
            <v>9999</v>
          </cell>
          <cell r="P9267">
            <v>9999</v>
          </cell>
          <cell r="Q9267">
            <v>9999</v>
          </cell>
          <cell r="R9267">
            <v>9999</v>
          </cell>
          <cell r="S9267">
            <v>9999</v>
          </cell>
          <cell r="T9267">
            <v>9999</v>
          </cell>
          <cell r="U9267">
            <v>9999</v>
          </cell>
        </row>
        <row r="9268">
          <cell r="N9268">
            <v>9999</v>
          </cell>
          <cell r="O9268">
            <v>9999</v>
          </cell>
          <cell r="P9268">
            <v>9999</v>
          </cell>
          <cell r="Q9268">
            <v>9999</v>
          </cell>
          <cell r="R9268">
            <v>9999</v>
          </cell>
          <cell r="S9268">
            <v>9999</v>
          </cell>
          <cell r="T9268">
            <v>9999</v>
          </cell>
          <cell r="U9268">
            <v>9999</v>
          </cell>
        </row>
        <row r="9269">
          <cell r="N9269">
            <v>9999</v>
          </cell>
          <cell r="O9269">
            <v>9999</v>
          </cell>
          <cell r="P9269">
            <v>9999</v>
          </cell>
          <cell r="Q9269">
            <v>9999</v>
          </cell>
          <cell r="R9269">
            <v>9999</v>
          </cell>
          <cell r="S9269">
            <v>9999</v>
          </cell>
          <cell r="T9269">
            <v>9999</v>
          </cell>
          <cell r="U9269">
            <v>9999</v>
          </cell>
        </row>
        <row r="9270">
          <cell r="N9270">
            <v>9999</v>
          </cell>
          <cell r="O9270">
            <v>9999</v>
          </cell>
          <cell r="P9270">
            <v>9999</v>
          </cell>
          <cell r="Q9270">
            <v>9999</v>
          </cell>
          <cell r="R9270">
            <v>9999</v>
          </cell>
          <cell r="S9270">
            <v>9999</v>
          </cell>
          <cell r="T9270">
            <v>9999</v>
          </cell>
          <cell r="U9270">
            <v>9999</v>
          </cell>
        </row>
        <row r="9271">
          <cell r="N9271">
            <v>9999</v>
          </cell>
          <cell r="O9271">
            <v>9999</v>
          </cell>
          <cell r="P9271">
            <v>9999</v>
          </cell>
          <cell r="Q9271">
            <v>9999</v>
          </cell>
          <cell r="R9271">
            <v>9999</v>
          </cell>
          <cell r="S9271">
            <v>9999</v>
          </cell>
          <cell r="T9271">
            <v>9999</v>
          </cell>
          <cell r="U9271">
            <v>9999</v>
          </cell>
        </row>
        <row r="9272">
          <cell r="N9272">
            <v>9999</v>
          </cell>
          <cell r="O9272">
            <v>9999</v>
          </cell>
          <cell r="P9272">
            <v>9999</v>
          </cell>
          <cell r="Q9272">
            <v>9999</v>
          </cell>
          <cell r="R9272">
            <v>9999</v>
          </cell>
          <cell r="S9272">
            <v>9999</v>
          </cell>
          <cell r="T9272">
            <v>9999</v>
          </cell>
          <cell r="U9272">
            <v>9999</v>
          </cell>
        </row>
        <row r="9273">
          <cell r="N9273">
            <v>9999</v>
          </cell>
          <cell r="O9273">
            <v>9999</v>
          </cell>
          <cell r="P9273">
            <v>9999</v>
          </cell>
          <cell r="Q9273">
            <v>9999</v>
          </cell>
          <cell r="R9273">
            <v>9999</v>
          </cell>
          <cell r="S9273">
            <v>9999</v>
          </cell>
          <cell r="T9273">
            <v>9999</v>
          </cell>
          <cell r="U9273">
            <v>9999</v>
          </cell>
        </row>
        <row r="9274">
          <cell r="N9274">
            <v>9999</v>
          </cell>
          <cell r="O9274">
            <v>9999</v>
          </cell>
          <cell r="P9274">
            <v>9999</v>
          </cell>
          <cell r="Q9274">
            <v>9999</v>
          </cell>
          <cell r="R9274">
            <v>9999</v>
          </cell>
          <cell r="S9274">
            <v>9999</v>
          </cell>
          <cell r="T9274">
            <v>9999</v>
          </cell>
          <cell r="U9274">
            <v>9999</v>
          </cell>
        </row>
        <row r="9275">
          <cell r="N9275">
            <v>9999</v>
          </cell>
          <cell r="O9275">
            <v>9999</v>
          </cell>
          <cell r="P9275">
            <v>9999</v>
          </cell>
          <cell r="Q9275">
            <v>9999</v>
          </cell>
          <cell r="R9275">
            <v>9999</v>
          </cell>
          <cell r="S9275">
            <v>9999</v>
          </cell>
          <cell r="T9275">
            <v>9999</v>
          </cell>
          <cell r="U9275">
            <v>9999</v>
          </cell>
        </row>
        <row r="9276">
          <cell r="N9276">
            <v>9999</v>
          </cell>
          <cell r="O9276">
            <v>9999</v>
          </cell>
          <cell r="P9276">
            <v>9999</v>
          </cell>
          <cell r="Q9276">
            <v>9999</v>
          </cell>
          <cell r="R9276">
            <v>9999</v>
          </cell>
          <cell r="S9276">
            <v>9999</v>
          </cell>
          <cell r="T9276">
            <v>9999</v>
          </cell>
          <cell r="U9276">
            <v>9999</v>
          </cell>
        </row>
        <row r="9277">
          <cell r="N9277">
            <v>9999</v>
          </cell>
          <cell r="O9277">
            <v>9999</v>
          </cell>
          <cell r="P9277">
            <v>9999</v>
          </cell>
          <cell r="Q9277">
            <v>9999</v>
          </cell>
          <cell r="R9277">
            <v>9999</v>
          </cell>
          <cell r="S9277">
            <v>9999</v>
          </cell>
          <cell r="T9277">
            <v>9999</v>
          </cell>
          <cell r="U9277">
            <v>9999</v>
          </cell>
        </row>
        <row r="9278">
          <cell r="N9278">
            <v>9999</v>
          </cell>
          <cell r="O9278">
            <v>9999</v>
          </cell>
          <cell r="P9278">
            <v>9999</v>
          </cell>
          <cell r="Q9278">
            <v>9999</v>
          </cell>
          <cell r="R9278">
            <v>9999</v>
          </cell>
          <cell r="S9278">
            <v>9999</v>
          </cell>
          <cell r="T9278">
            <v>9999</v>
          </cell>
          <cell r="U9278">
            <v>9999</v>
          </cell>
        </row>
        <row r="9279">
          <cell r="N9279">
            <v>9999</v>
          </cell>
          <cell r="O9279">
            <v>9999</v>
          </cell>
          <cell r="P9279">
            <v>9999</v>
          </cell>
          <cell r="Q9279">
            <v>9999</v>
          </cell>
          <cell r="R9279">
            <v>9999</v>
          </cell>
          <cell r="S9279">
            <v>9999</v>
          </cell>
          <cell r="T9279">
            <v>9999</v>
          </cell>
          <cell r="U9279">
            <v>9999</v>
          </cell>
        </row>
        <row r="9280">
          <cell r="N9280">
            <v>9999</v>
          </cell>
          <cell r="O9280">
            <v>9999</v>
          </cell>
          <cell r="P9280">
            <v>9999</v>
          </cell>
          <cell r="Q9280">
            <v>9999</v>
          </cell>
          <cell r="R9280">
            <v>9999</v>
          </cell>
          <cell r="S9280">
            <v>9999</v>
          </cell>
          <cell r="T9280">
            <v>9999</v>
          </cell>
          <cell r="U9280">
            <v>9999</v>
          </cell>
        </row>
        <row r="9281">
          <cell r="N9281">
            <v>9999</v>
          </cell>
          <cell r="O9281">
            <v>9999</v>
          </cell>
          <cell r="P9281">
            <v>9999</v>
          </cell>
          <cell r="Q9281">
            <v>9999</v>
          </cell>
          <cell r="R9281">
            <v>9999</v>
          </cell>
          <cell r="S9281">
            <v>9999</v>
          </cell>
          <cell r="T9281">
            <v>9999</v>
          </cell>
          <cell r="U9281">
            <v>9999</v>
          </cell>
        </row>
        <row r="9282">
          <cell r="N9282">
            <v>9999</v>
          </cell>
          <cell r="O9282">
            <v>9999</v>
          </cell>
          <cell r="P9282">
            <v>9999</v>
          </cell>
          <cell r="Q9282">
            <v>9999</v>
          </cell>
          <cell r="R9282">
            <v>9999</v>
          </cell>
          <cell r="S9282">
            <v>9999</v>
          </cell>
          <cell r="T9282">
            <v>9999</v>
          </cell>
          <cell r="U9282">
            <v>9999</v>
          </cell>
        </row>
        <row r="9283">
          <cell r="N9283">
            <v>9999</v>
          </cell>
          <cell r="O9283">
            <v>9999</v>
          </cell>
          <cell r="P9283">
            <v>9999</v>
          </cell>
          <cell r="Q9283">
            <v>9999</v>
          </cell>
          <cell r="R9283">
            <v>9999</v>
          </cell>
          <cell r="S9283">
            <v>9999</v>
          </cell>
          <cell r="T9283">
            <v>9999</v>
          </cell>
          <cell r="U9283">
            <v>9999</v>
          </cell>
        </row>
        <row r="9284">
          <cell r="N9284">
            <v>9999</v>
          </cell>
          <cell r="O9284">
            <v>9999</v>
          </cell>
          <cell r="P9284">
            <v>9999</v>
          </cell>
          <cell r="Q9284">
            <v>9999</v>
          </cell>
          <cell r="R9284">
            <v>9999</v>
          </cell>
          <cell r="S9284">
            <v>9999</v>
          </cell>
          <cell r="T9284">
            <v>9999</v>
          </cell>
          <cell r="U9284">
            <v>9999</v>
          </cell>
        </row>
        <row r="9285">
          <cell r="N9285">
            <v>9999</v>
          </cell>
          <cell r="O9285">
            <v>9999</v>
          </cell>
          <cell r="P9285">
            <v>9999</v>
          </cell>
          <cell r="Q9285">
            <v>9999</v>
          </cell>
          <cell r="R9285">
            <v>9999</v>
          </cell>
          <cell r="S9285">
            <v>9999</v>
          </cell>
          <cell r="T9285">
            <v>9999</v>
          </cell>
          <cell r="U9285">
            <v>9999</v>
          </cell>
        </row>
        <row r="9286">
          <cell r="N9286">
            <v>9999</v>
          </cell>
          <cell r="O9286">
            <v>9999</v>
          </cell>
          <cell r="P9286">
            <v>9999</v>
          </cell>
          <cell r="Q9286">
            <v>9999</v>
          </cell>
          <cell r="R9286">
            <v>9999</v>
          </cell>
          <cell r="S9286">
            <v>9999</v>
          </cell>
          <cell r="T9286">
            <v>9999</v>
          </cell>
          <cell r="U9286">
            <v>9999</v>
          </cell>
        </row>
        <row r="9287">
          <cell r="N9287">
            <v>9999</v>
          </cell>
          <cell r="O9287">
            <v>9999</v>
          </cell>
          <cell r="P9287">
            <v>9999</v>
          </cell>
          <cell r="Q9287">
            <v>9999</v>
          </cell>
          <cell r="R9287">
            <v>9999</v>
          </cell>
          <cell r="S9287">
            <v>9999</v>
          </cell>
          <cell r="T9287">
            <v>9999</v>
          </cell>
          <cell r="U9287">
            <v>9999</v>
          </cell>
        </row>
        <row r="9288">
          <cell r="N9288">
            <v>9999</v>
          </cell>
          <cell r="O9288">
            <v>9999</v>
          </cell>
          <cell r="P9288">
            <v>9999</v>
          </cell>
          <cell r="Q9288">
            <v>9999</v>
          </cell>
          <cell r="R9288">
            <v>9999</v>
          </cell>
          <cell r="S9288">
            <v>9999</v>
          </cell>
          <cell r="T9288">
            <v>9999</v>
          </cell>
          <cell r="U9288">
            <v>9999</v>
          </cell>
        </row>
        <row r="9289">
          <cell r="N9289">
            <v>9999</v>
          </cell>
          <cell r="O9289">
            <v>9999</v>
          </cell>
          <cell r="P9289">
            <v>9999</v>
          </cell>
          <cell r="Q9289">
            <v>9999</v>
          </cell>
          <cell r="R9289">
            <v>9999</v>
          </cell>
          <cell r="S9289">
            <v>9999</v>
          </cell>
          <cell r="T9289">
            <v>9999</v>
          </cell>
          <cell r="U9289">
            <v>9999</v>
          </cell>
        </row>
        <row r="9290">
          <cell r="N9290">
            <v>9999</v>
          </cell>
          <cell r="O9290">
            <v>9999</v>
          </cell>
          <cell r="P9290">
            <v>9999</v>
          </cell>
          <cell r="Q9290">
            <v>9999</v>
          </cell>
          <cell r="R9290">
            <v>9999</v>
          </cell>
          <cell r="S9290">
            <v>9999</v>
          </cell>
          <cell r="T9290">
            <v>9999</v>
          </cell>
          <cell r="U9290">
            <v>9999</v>
          </cell>
        </row>
        <row r="9291">
          <cell r="N9291">
            <v>9999</v>
          </cell>
          <cell r="O9291">
            <v>9999</v>
          </cell>
          <cell r="P9291">
            <v>9999</v>
          </cell>
          <cell r="Q9291">
            <v>9999</v>
          </cell>
          <cell r="R9291">
            <v>9999</v>
          </cell>
          <cell r="S9291">
            <v>9999</v>
          </cell>
          <cell r="T9291">
            <v>9999</v>
          </cell>
          <cell r="U9291">
            <v>9999</v>
          </cell>
        </row>
        <row r="9292">
          <cell r="N9292">
            <v>9999</v>
          </cell>
          <cell r="O9292">
            <v>9999</v>
          </cell>
          <cell r="P9292">
            <v>9999</v>
          </cell>
          <cell r="Q9292">
            <v>9999</v>
          </cell>
          <cell r="R9292">
            <v>9999</v>
          </cell>
          <cell r="S9292">
            <v>9999</v>
          </cell>
          <cell r="T9292">
            <v>9999</v>
          </cell>
          <cell r="U9292">
            <v>9999</v>
          </cell>
        </row>
        <row r="9293">
          <cell r="N9293">
            <v>9999</v>
          </cell>
          <cell r="O9293">
            <v>9999</v>
          </cell>
          <cell r="P9293">
            <v>9999</v>
          </cell>
          <cell r="Q9293">
            <v>9999</v>
          </cell>
          <cell r="R9293">
            <v>9999</v>
          </cell>
          <cell r="S9293">
            <v>9999</v>
          </cell>
          <cell r="T9293">
            <v>9999</v>
          </cell>
          <cell r="U9293">
            <v>9999</v>
          </cell>
        </row>
        <row r="9294">
          <cell r="N9294">
            <v>9999</v>
          </cell>
          <cell r="O9294">
            <v>9999</v>
          </cell>
          <cell r="P9294">
            <v>9999</v>
          </cell>
          <cell r="Q9294">
            <v>9999</v>
          </cell>
          <cell r="R9294">
            <v>9999</v>
          </cell>
          <cell r="S9294">
            <v>9999</v>
          </cell>
          <cell r="T9294">
            <v>9999</v>
          </cell>
          <cell r="U9294">
            <v>9999</v>
          </cell>
        </row>
        <row r="9295">
          <cell r="N9295">
            <v>9999</v>
          </cell>
          <cell r="O9295">
            <v>9999</v>
          </cell>
          <cell r="P9295">
            <v>9999</v>
          </cell>
          <cell r="Q9295">
            <v>9999</v>
          </cell>
          <cell r="R9295">
            <v>9999</v>
          </cell>
          <cell r="S9295">
            <v>9999</v>
          </cell>
          <cell r="T9295">
            <v>9999</v>
          </cell>
          <cell r="U9295">
            <v>9999</v>
          </cell>
        </row>
        <row r="9296">
          <cell r="N9296">
            <v>9999</v>
          </cell>
          <cell r="O9296">
            <v>9999</v>
          </cell>
          <cell r="P9296">
            <v>9999</v>
          </cell>
          <cell r="Q9296">
            <v>9999</v>
          </cell>
          <cell r="R9296">
            <v>9999</v>
          </cell>
          <cell r="S9296">
            <v>9999</v>
          </cell>
          <cell r="T9296">
            <v>9999</v>
          </cell>
          <cell r="U9296">
            <v>9999</v>
          </cell>
        </row>
        <row r="9297">
          <cell r="N9297">
            <v>9999</v>
          </cell>
          <cell r="O9297">
            <v>9999</v>
          </cell>
          <cell r="P9297">
            <v>9999</v>
          </cell>
          <cell r="Q9297">
            <v>9999</v>
          </cell>
          <cell r="R9297">
            <v>9999</v>
          </cell>
          <cell r="S9297">
            <v>9999</v>
          </cell>
          <cell r="T9297">
            <v>9999</v>
          </cell>
          <cell r="U9297">
            <v>9999</v>
          </cell>
        </row>
        <row r="9298">
          <cell r="N9298">
            <v>9999</v>
          </cell>
          <cell r="O9298">
            <v>9999</v>
          </cell>
          <cell r="P9298">
            <v>9999</v>
          </cell>
          <cell r="Q9298">
            <v>9999</v>
          </cell>
          <cell r="R9298">
            <v>9999</v>
          </cell>
          <cell r="S9298">
            <v>9999</v>
          </cell>
          <cell r="T9298">
            <v>9999</v>
          </cell>
          <cell r="U9298">
            <v>9999</v>
          </cell>
        </row>
        <row r="9299">
          <cell r="N9299">
            <v>9999</v>
          </cell>
          <cell r="O9299">
            <v>9999</v>
          </cell>
          <cell r="P9299">
            <v>9999</v>
          </cell>
          <cell r="Q9299">
            <v>9999</v>
          </cell>
          <cell r="R9299">
            <v>9999</v>
          </cell>
          <cell r="S9299">
            <v>9999</v>
          </cell>
          <cell r="T9299">
            <v>9999</v>
          </cell>
          <cell r="U9299">
            <v>9999</v>
          </cell>
        </row>
        <row r="9300">
          <cell r="N9300">
            <v>9999</v>
          </cell>
          <cell r="O9300">
            <v>9999</v>
          </cell>
          <cell r="P9300">
            <v>9999</v>
          </cell>
          <cell r="Q9300">
            <v>9999</v>
          </cell>
          <cell r="R9300">
            <v>9999</v>
          </cell>
          <cell r="S9300">
            <v>9999</v>
          </cell>
          <cell r="T9300">
            <v>9999</v>
          </cell>
          <cell r="U9300">
            <v>9999</v>
          </cell>
        </row>
        <row r="9301">
          <cell r="N9301">
            <v>9999</v>
          </cell>
          <cell r="O9301">
            <v>9999</v>
          </cell>
          <cell r="P9301">
            <v>9999</v>
          </cell>
          <cell r="Q9301">
            <v>9999</v>
          </cell>
          <cell r="R9301">
            <v>9999</v>
          </cell>
          <cell r="S9301">
            <v>9999</v>
          </cell>
          <cell r="T9301">
            <v>9999</v>
          </cell>
          <cell r="U9301">
            <v>9999</v>
          </cell>
        </row>
        <row r="9302">
          <cell r="N9302">
            <v>9999</v>
          </cell>
          <cell r="O9302">
            <v>9999</v>
          </cell>
          <cell r="P9302">
            <v>9999</v>
          </cell>
          <cell r="Q9302">
            <v>9999</v>
          </cell>
          <cell r="R9302">
            <v>9999</v>
          </cell>
          <cell r="S9302">
            <v>9999</v>
          </cell>
          <cell r="T9302">
            <v>9999</v>
          </cell>
          <cell r="U9302">
            <v>9999</v>
          </cell>
        </row>
        <row r="9303">
          <cell r="N9303">
            <v>9999</v>
          </cell>
          <cell r="O9303">
            <v>9999</v>
          </cell>
          <cell r="P9303">
            <v>9999</v>
          </cell>
          <cell r="Q9303">
            <v>9999</v>
          </cell>
          <cell r="R9303">
            <v>9999</v>
          </cell>
          <cell r="S9303">
            <v>9999</v>
          </cell>
          <cell r="T9303">
            <v>9999</v>
          </cell>
          <cell r="U9303">
            <v>9999</v>
          </cell>
        </row>
        <row r="9304">
          <cell r="N9304">
            <v>9999</v>
          </cell>
          <cell r="O9304">
            <v>9999</v>
          </cell>
          <cell r="P9304">
            <v>9999</v>
          </cell>
          <cell r="Q9304">
            <v>9999</v>
          </cell>
          <cell r="R9304">
            <v>9999</v>
          </cell>
          <cell r="S9304">
            <v>9999</v>
          </cell>
          <cell r="T9304">
            <v>9999</v>
          </cell>
          <cell r="U9304">
            <v>9999</v>
          </cell>
        </row>
        <row r="9305">
          <cell r="N9305">
            <v>9999</v>
          </cell>
          <cell r="O9305">
            <v>9999</v>
          </cell>
          <cell r="P9305">
            <v>9999</v>
          </cell>
          <cell r="Q9305">
            <v>9999</v>
          </cell>
          <cell r="R9305">
            <v>9999</v>
          </cell>
          <cell r="S9305">
            <v>9999</v>
          </cell>
          <cell r="T9305">
            <v>9999</v>
          </cell>
          <cell r="U9305">
            <v>9999</v>
          </cell>
        </row>
        <row r="9306">
          <cell r="N9306">
            <v>9999</v>
          </cell>
          <cell r="O9306">
            <v>9999</v>
          </cell>
          <cell r="P9306">
            <v>9999</v>
          </cell>
          <cell r="Q9306">
            <v>9999</v>
          </cell>
          <cell r="R9306">
            <v>9999</v>
          </cell>
          <cell r="S9306">
            <v>9999</v>
          </cell>
          <cell r="T9306">
            <v>9999</v>
          </cell>
          <cell r="U9306">
            <v>9999</v>
          </cell>
        </row>
        <row r="9307">
          <cell r="N9307">
            <v>9999</v>
          </cell>
          <cell r="O9307">
            <v>9999</v>
          </cell>
          <cell r="P9307">
            <v>9999</v>
          </cell>
          <cell r="Q9307">
            <v>9999</v>
          </cell>
          <cell r="R9307">
            <v>9999</v>
          </cell>
          <cell r="S9307">
            <v>9999</v>
          </cell>
          <cell r="T9307">
            <v>9999</v>
          </cell>
          <cell r="U9307">
            <v>9999</v>
          </cell>
        </row>
        <row r="9308">
          <cell r="N9308">
            <v>9999</v>
          </cell>
          <cell r="O9308">
            <v>9999</v>
          </cell>
          <cell r="P9308">
            <v>9999</v>
          </cell>
          <cell r="Q9308">
            <v>9999</v>
          </cell>
          <cell r="R9308">
            <v>9999</v>
          </cell>
          <cell r="S9308">
            <v>9999</v>
          </cell>
          <cell r="T9308">
            <v>9999</v>
          </cell>
          <cell r="U9308">
            <v>9999</v>
          </cell>
        </row>
        <row r="9309">
          <cell r="N9309">
            <v>9999</v>
          </cell>
          <cell r="O9309">
            <v>9999</v>
          </cell>
          <cell r="P9309">
            <v>9999</v>
          </cell>
          <cell r="Q9309">
            <v>9999</v>
          </cell>
          <cell r="R9309">
            <v>9999</v>
          </cell>
          <cell r="S9309">
            <v>9999</v>
          </cell>
          <cell r="T9309">
            <v>9999</v>
          </cell>
          <cell r="U9309">
            <v>9999</v>
          </cell>
        </row>
        <row r="9310">
          <cell r="N9310">
            <v>9999</v>
          </cell>
          <cell r="O9310">
            <v>9999</v>
          </cell>
          <cell r="P9310">
            <v>9999</v>
          </cell>
          <cell r="Q9310">
            <v>9999</v>
          </cell>
          <cell r="R9310">
            <v>9999</v>
          </cell>
          <cell r="S9310">
            <v>9999</v>
          </cell>
          <cell r="T9310">
            <v>9999</v>
          </cell>
          <cell r="U9310">
            <v>9999</v>
          </cell>
        </row>
        <row r="9311">
          <cell r="N9311">
            <v>9999</v>
          </cell>
          <cell r="O9311">
            <v>9999</v>
          </cell>
          <cell r="P9311">
            <v>9999</v>
          </cell>
          <cell r="Q9311">
            <v>9999</v>
          </cell>
          <cell r="R9311">
            <v>9999</v>
          </cell>
          <cell r="S9311">
            <v>9999</v>
          </cell>
          <cell r="T9311">
            <v>9999</v>
          </cell>
          <cell r="U9311">
            <v>9999</v>
          </cell>
        </row>
        <row r="9312">
          <cell r="N9312">
            <v>9999</v>
          </cell>
          <cell r="O9312">
            <v>9999</v>
          </cell>
          <cell r="P9312">
            <v>9999</v>
          </cell>
          <cell r="Q9312">
            <v>9999</v>
          </cell>
          <cell r="R9312">
            <v>9999</v>
          </cell>
          <cell r="S9312">
            <v>9999</v>
          </cell>
          <cell r="T9312">
            <v>9999</v>
          </cell>
          <cell r="U9312">
            <v>9999</v>
          </cell>
        </row>
        <row r="9313">
          <cell r="N9313">
            <v>9999</v>
          </cell>
          <cell r="O9313">
            <v>9999</v>
          </cell>
          <cell r="P9313">
            <v>9999</v>
          </cell>
          <cell r="Q9313">
            <v>9999</v>
          </cell>
          <cell r="R9313">
            <v>9999</v>
          </cell>
          <cell r="S9313">
            <v>9999</v>
          </cell>
          <cell r="T9313">
            <v>9999</v>
          </cell>
          <cell r="U9313">
            <v>9999</v>
          </cell>
        </row>
        <row r="9314">
          <cell r="N9314">
            <v>9999</v>
          </cell>
          <cell r="O9314">
            <v>9999</v>
          </cell>
          <cell r="P9314">
            <v>9999</v>
          </cell>
          <cell r="Q9314">
            <v>9999</v>
          </cell>
          <cell r="R9314">
            <v>9999</v>
          </cell>
          <cell r="S9314">
            <v>9999</v>
          </cell>
          <cell r="T9314">
            <v>9999</v>
          </cell>
          <cell r="U9314">
            <v>9999</v>
          </cell>
        </row>
        <row r="9315">
          <cell r="N9315">
            <v>9999</v>
          </cell>
          <cell r="O9315">
            <v>9999</v>
          </cell>
          <cell r="P9315">
            <v>9999</v>
          </cell>
          <cell r="Q9315">
            <v>9999</v>
          </cell>
          <cell r="R9315">
            <v>9999</v>
          </cell>
          <cell r="S9315">
            <v>9999</v>
          </cell>
          <cell r="T9315">
            <v>9999</v>
          </cell>
          <cell r="U9315">
            <v>9999</v>
          </cell>
        </row>
        <row r="9316">
          <cell r="N9316">
            <v>9999</v>
          </cell>
          <cell r="O9316">
            <v>9999</v>
          </cell>
          <cell r="P9316">
            <v>9999</v>
          </cell>
          <cell r="Q9316">
            <v>9999</v>
          </cell>
          <cell r="R9316">
            <v>9999</v>
          </cell>
          <cell r="S9316">
            <v>9999</v>
          </cell>
          <cell r="T9316">
            <v>9999</v>
          </cell>
          <cell r="U9316">
            <v>9999</v>
          </cell>
        </row>
        <row r="9317">
          <cell r="N9317">
            <v>9999</v>
          </cell>
          <cell r="O9317">
            <v>9999</v>
          </cell>
          <cell r="P9317">
            <v>9999</v>
          </cell>
          <cell r="Q9317">
            <v>9999</v>
          </cell>
          <cell r="R9317">
            <v>9999</v>
          </cell>
          <cell r="S9317">
            <v>9999</v>
          </cell>
          <cell r="T9317">
            <v>9999</v>
          </cell>
          <cell r="U9317">
            <v>9999</v>
          </cell>
        </row>
        <row r="9318">
          <cell r="N9318">
            <v>9999</v>
          </cell>
          <cell r="O9318">
            <v>9999</v>
          </cell>
          <cell r="P9318">
            <v>9999</v>
          </cell>
          <cell r="Q9318">
            <v>9999</v>
          </cell>
          <cell r="R9318">
            <v>9999</v>
          </cell>
          <cell r="S9318">
            <v>9999</v>
          </cell>
          <cell r="T9318">
            <v>9999</v>
          </cell>
          <cell r="U9318">
            <v>9999</v>
          </cell>
        </row>
        <row r="9319">
          <cell r="N9319">
            <v>9999</v>
          </cell>
          <cell r="O9319">
            <v>9999</v>
          </cell>
          <cell r="P9319">
            <v>9999</v>
          </cell>
          <cell r="Q9319">
            <v>9999</v>
          </cell>
          <cell r="R9319">
            <v>9999</v>
          </cell>
          <cell r="S9319">
            <v>9999</v>
          </cell>
          <cell r="T9319">
            <v>9999</v>
          </cell>
          <cell r="U9319">
            <v>9999</v>
          </cell>
        </row>
        <row r="9320">
          <cell r="N9320">
            <v>9999</v>
          </cell>
          <cell r="O9320">
            <v>9999</v>
          </cell>
          <cell r="P9320">
            <v>9999</v>
          </cell>
          <cell r="Q9320">
            <v>9999</v>
          </cell>
          <cell r="R9320">
            <v>9999</v>
          </cell>
          <cell r="S9320">
            <v>9999</v>
          </cell>
          <cell r="T9320">
            <v>9999</v>
          </cell>
          <cell r="U9320">
            <v>9999</v>
          </cell>
        </row>
        <row r="9321">
          <cell r="N9321">
            <v>9999</v>
          </cell>
          <cell r="O9321">
            <v>9999</v>
          </cell>
          <cell r="P9321">
            <v>9999</v>
          </cell>
          <cell r="Q9321">
            <v>9999</v>
          </cell>
          <cell r="R9321">
            <v>9999</v>
          </cell>
          <cell r="S9321">
            <v>9999</v>
          </cell>
          <cell r="T9321">
            <v>9999</v>
          </cell>
          <cell r="U9321">
            <v>9999</v>
          </cell>
        </row>
        <row r="9322">
          <cell r="N9322">
            <v>9999</v>
          </cell>
          <cell r="O9322">
            <v>9999</v>
          </cell>
          <cell r="P9322">
            <v>9999</v>
          </cell>
          <cell r="Q9322">
            <v>9999</v>
          </cell>
          <cell r="R9322">
            <v>9999</v>
          </cell>
          <cell r="S9322">
            <v>9999</v>
          </cell>
          <cell r="T9322">
            <v>9999</v>
          </cell>
          <cell r="U9322">
            <v>9999</v>
          </cell>
        </row>
        <row r="9323">
          <cell r="N9323">
            <v>9999</v>
          </cell>
          <cell r="O9323">
            <v>9999</v>
          </cell>
          <cell r="P9323">
            <v>9999</v>
          </cell>
          <cell r="Q9323">
            <v>9999</v>
          </cell>
          <cell r="R9323">
            <v>9999</v>
          </cell>
          <cell r="S9323">
            <v>9999</v>
          </cell>
          <cell r="T9323">
            <v>9999</v>
          </cell>
          <cell r="U9323">
            <v>9999</v>
          </cell>
        </row>
        <row r="9324">
          <cell r="N9324">
            <v>9999</v>
          </cell>
          <cell r="O9324">
            <v>9999</v>
          </cell>
          <cell r="P9324">
            <v>9999</v>
          </cell>
          <cell r="Q9324">
            <v>9999</v>
          </cell>
          <cell r="R9324">
            <v>9999</v>
          </cell>
          <cell r="S9324">
            <v>9999</v>
          </cell>
          <cell r="T9324">
            <v>9999</v>
          </cell>
          <cell r="U9324">
            <v>9999</v>
          </cell>
        </row>
        <row r="9325">
          <cell r="N9325">
            <v>9999</v>
          </cell>
          <cell r="O9325">
            <v>9999</v>
          </cell>
          <cell r="P9325">
            <v>9999</v>
          </cell>
          <cell r="Q9325">
            <v>9999</v>
          </cell>
          <cell r="R9325">
            <v>9999</v>
          </cell>
          <cell r="S9325">
            <v>9999</v>
          </cell>
          <cell r="T9325">
            <v>9999</v>
          </cell>
          <cell r="U9325">
            <v>9999</v>
          </cell>
        </row>
        <row r="9326">
          <cell r="N9326">
            <v>9999</v>
          </cell>
          <cell r="O9326">
            <v>9999</v>
          </cell>
          <cell r="P9326">
            <v>9999</v>
          </cell>
          <cell r="Q9326">
            <v>9999</v>
          </cell>
          <cell r="R9326">
            <v>9999</v>
          </cell>
          <cell r="S9326">
            <v>9999</v>
          </cell>
          <cell r="T9326">
            <v>9999</v>
          </cell>
          <cell r="U9326">
            <v>9999</v>
          </cell>
        </row>
        <row r="9327">
          <cell r="N9327">
            <v>9999</v>
          </cell>
          <cell r="O9327">
            <v>9999</v>
          </cell>
          <cell r="P9327">
            <v>9999</v>
          </cell>
          <cell r="Q9327">
            <v>9999</v>
          </cell>
          <cell r="R9327">
            <v>9999</v>
          </cell>
          <cell r="S9327">
            <v>9999</v>
          </cell>
          <cell r="T9327">
            <v>9999</v>
          </cell>
          <cell r="U9327">
            <v>9999</v>
          </cell>
        </row>
        <row r="9328">
          <cell r="N9328">
            <v>9999</v>
          </cell>
          <cell r="O9328">
            <v>9999</v>
          </cell>
          <cell r="P9328">
            <v>9999</v>
          </cell>
          <cell r="Q9328">
            <v>9999</v>
          </cell>
          <cell r="R9328">
            <v>9999</v>
          </cell>
          <cell r="S9328">
            <v>9999</v>
          </cell>
          <cell r="T9328">
            <v>9999</v>
          </cell>
          <cell r="U9328">
            <v>9999</v>
          </cell>
        </row>
        <row r="9329">
          <cell r="N9329">
            <v>9999</v>
          </cell>
          <cell r="O9329">
            <v>9999</v>
          </cell>
          <cell r="P9329">
            <v>9999</v>
          </cell>
          <cell r="Q9329">
            <v>9999</v>
          </cell>
          <cell r="R9329">
            <v>9999</v>
          </cell>
          <cell r="S9329">
            <v>9999</v>
          </cell>
          <cell r="T9329">
            <v>9999</v>
          </cell>
          <cell r="U9329">
            <v>9999</v>
          </cell>
        </row>
        <row r="9330">
          <cell r="N9330">
            <v>9999</v>
          </cell>
          <cell r="O9330">
            <v>9999</v>
          </cell>
          <cell r="P9330">
            <v>9999</v>
          </cell>
          <cell r="Q9330">
            <v>9999</v>
          </cell>
          <cell r="R9330">
            <v>9999</v>
          </cell>
          <cell r="S9330">
            <v>9999</v>
          </cell>
          <cell r="T9330">
            <v>9999</v>
          </cell>
          <cell r="U9330">
            <v>9999</v>
          </cell>
        </row>
        <row r="9331">
          <cell r="N9331">
            <v>9999</v>
          </cell>
          <cell r="O9331">
            <v>9999</v>
          </cell>
          <cell r="P9331">
            <v>9999</v>
          </cell>
          <cell r="Q9331">
            <v>9999</v>
          </cell>
          <cell r="R9331">
            <v>9999</v>
          </cell>
          <cell r="S9331">
            <v>9999</v>
          </cell>
          <cell r="T9331">
            <v>9999</v>
          </cell>
          <cell r="U9331">
            <v>9999</v>
          </cell>
        </row>
        <row r="9332">
          <cell r="N9332">
            <v>9999</v>
          </cell>
          <cell r="O9332">
            <v>9999</v>
          </cell>
          <cell r="P9332">
            <v>9999</v>
          </cell>
          <cell r="Q9332">
            <v>9999</v>
          </cell>
          <cell r="R9332">
            <v>9999</v>
          </cell>
          <cell r="S9332">
            <v>9999</v>
          </cell>
          <cell r="T9332">
            <v>9999</v>
          </cell>
          <cell r="U9332">
            <v>9999</v>
          </cell>
        </row>
        <row r="9333">
          <cell r="N9333">
            <v>9999</v>
          </cell>
          <cell r="O9333">
            <v>9999</v>
          </cell>
          <cell r="P9333">
            <v>9999</v>
          </cell>
          <cell r="Q9333">
            <v>9999</v>
          </cell>
          <cell r="R9333">
            <v>9999</v>
          </cell>
          <cell r="S9333">
            <v>9999</v>
          </cell>
          <cell r="T9333">
            <v>9999</v>
          </cell>
          <cell r="U9333">
            <v>9999</v>
          </cell>
        </row>
        <row r="9334">
          <cell r="N9334">
            <v>9999</v>
          </cell>
          <cell r="O9334">
            <v>9999</v>
          </cell>
          <cell r="P9334">
            <v>9999</v>
          </cell>
          <cell r="Q9334">
            <v>9999</v>
          </cell>
          <cell r="R9334">
            <v>9999</v>
          </cell>
          <cell r="S9334">
            <v>9999</v>
          </cell>
          <cell r="T9334">
            <v>9999</v>
          </cell>
          <cell r="U9334">
            <v>9999</v>
          </cell>
        </row>
        <row r="9335">
          <cell r="N9335">
            <v>9999</v>
          </cell>
          <cell r="O9335">
            <v>9999</v>
          </cell>
          <cell r="P9335">
            <v>9999</v>
          </cell>
          <cell r="Q9335">
            <v>9999</v>
          </cell>
          <cell r="R9335">
            <v>9999</v>
          </cell>
          <cell r="S9335">
            <v>9999</v>
          </cell>
          <cell r="T9335">
            <v>9999</v>
          </cell>
          <cell r="U9335">
            <v>9999</v>
          </cell>
        </row>
        <row r="9336">
          <cell r="N9336">
            <v>9999</v>
          </cell>
          <cell r="O9336">
            <v>9999</v>
          </cell>
          <cell r="P9336">
            <v>9999</v>
          </cell>
          <cell r="Q9336">
            <v>9999</v>
          </cell>
          <cell r="R9336">
            <v>9999</v>
          </cell>
          <cell r="S9336">
            <v>9999</v>
          </cell>
          <cell r="T9336">
            <v>9999</v>
          </cell>
          <cell r="U9336">
            <v>9999</v>
          </cell>
        </row>
        <row r="9337">
          <cell r="N9337">
            <v>9999</v>
          </cell>
          <cell r="O9337">
            <v>9999</v>
          </cell>
          <cell r="P9337">
            <v>9999</v>
          </cell>
          <cell r="Q9337">
            <v>9999</v>
          </cell>
          <cell r="R9337">
            <v>9999</v>
          </cell>
          <cell r="S9337">
            <v>9999</v>
          </cell>
          <cell r="T9337">
            <v>9999</v>
          </cell>
          <cell r="U9337">
            <v>9999</v>
          </cell>
        </row>
        <row r="9338">
          <cell r="N9338">
            <v>9999</v>
          </cell>
          <cell r="O9338">
            <v>9999</v>
          </cell>
          <cell r="P9338">
            <v>9999</v>
          </cell>
          <cell r="Q9338">
            <v>9999</v>
          </cell>
          <cell r="R9338">
            <v>9999</v>
          </cell>
          <cell r="S9338">
            <v>9999</v>
          </cell>
          <cell r="T9338">
            <v>9999</v>
          </cell>
          <cell r="U9338">
            <v>9999</v>
          </cell>
        </row>
        <row r="9339">
          <cell r="N9339">
            <v>9999</v>
          </cell>
          <cell r="O9339">
            <v>9999</v>
          </cell>
          <cell r="P9339">
            <v>9999</v>
          </cell>
          <cell r="Q9339">
            <v>9999</v>
          </cell>
          <cell r="R9339">
            <v>9999</v>
          </cell>
          <cell r="S9339">
            <v>9999</v>
          </cell>
          <cell r="T9339">
            <v>9999</v>
          </cell>
          <cell r="U9339">
            <v>9999</v>
          </cell>
        </row>
        <row r="9340">
          <cell r="N9340">
            <v>9999</v>
          </cell>
          <cell r="O9340">
            <v>9999</v>
          </cell>
          <cell r="P9340">
            <v>9999</v>
          </cell>
          <cell r="Q9340">
            <v>9999</v>
          </cell>
          <cell r="R9340">
            <v>9999</v>
          </cell>
          <cell r="S9340">
            <v>9999</v>
          </cell>
          <cell r="T9340">
            <v>9999</v>
          </cell>
          <cell r="U9340">
            <v>9999</v>
          </cell>
        </row>
        <row r="9341">
          <cell r="N9341">
            <v>9999</v>
          </cell>
          <cell r="O9341">
            <v>9999</v>
          </cell>
          <cell r="P9341">
            <v>9999</v>
          </cell>
          <cell r="Q9341">
            <v>9999</v>
          </cell>
          <cell r="R9341">
            <v>9999</v>
          </cell>
          <cell r="S9341">
            <v>9999</v>
          </cell>
          <cell r="T9341">
            <v>9999</v>
          </cell>
          <cell r="U9341">
            <v>9999</v>
          </cell>
        </row>
        <row r="9342">
          <cell r="N9342">
            <v>9999</v>
          </cell>
          <cell r="O9342">
            <v>9999</v>
          </cell>
          <cell r="P9342">
            <v>9999</v>
          </cell>
          <cell r="Q9342">
            <v>9999</v>
          </cell>
          <cell r="R9342">
            <v>9999</v>
          </cell>
          <cell r="S9342">
            <v>9999</v>
          </cell>
          <cell r="T9342">
            <v>9999</v>
          </cell>
          <cell r="U9342">
            <v>9999</v>
          </cell>
        </row>
        <row r="9343">
          <cell r="N9343">
            <v>9999</v>
          </cell>
          <cell r="O9343">
            <v>9999</v>
          </cell>
          <cell r="P9343">
            <v>9999</v>
          </cell>
          <cell r="Q9343">
            <v>9999</v>
          </cell>
          <cell r="R9343">
            <v>9999</v>
          </cell>
          <cell r="S9343">
            <v>9999</v>
          </cell>
          <cell r="T9343">
            <v>9999</v>
          </cell>
          <cell r="U9343">
            <v>9999</v>
          </cell>
        </row>
        <row r="9344">
          <cell r="N9344">
            <v>9999</v>
          </cell>
          <cell r="O9344">
            <v>9999</v>
          </cell>
          <cell r="P9344">
            <v>9999</v>
          </cell>
          <cell r="Q9344">
            <v>9999</v>
          </cell>
          <cell r="R9344">
            <v>9999</v>
          </cell>
          <cell r="S9344">
            <v>9999</v>
          </cell>
          <cell r="T9344">
            <v>9999</v>
          </cell>
          <cell r="U9344">
            <v>9999</v>
          </cell>
        </row>
        <row r="9345">
          <cell r="N9345">
            <v>9999</v>
          </cell>
          <cell r="O9345">
            <v>9999</v>
          </cell>
          <cell r="P9345">
            <v>9999</v>
          </cell>
          <cell r="Q9345">
            <v>9999</v>
          </cell>
          <cell r="R9345">
            <v>9999</v>
          </cell>
          <cell r="S9345">
            <v>9999</v>
          </cell>
          <cell r="T9345">
            <v>9999</v>
          </cell>
          <cell r="U9345">
            <v>9999</v>
          </cell>
        </row>
        <row r="9346">
          <cell r="N9346">
            <v>9999</v>
          </cell>
          <cell r="O9346">
            <v>9999</v>
          </cell>
          <cell r="P9346">
            <v>9999</v>
          </cell>
          <cell r="Q9346">
            <v>9999</v>
          </cell>
          <cell r="R9346">
            <v>9999</v>
          </cell>
          <cell r="S9346">
            <v>9999</v>
          </cell>
          <cell r="T9346">
            <v>9999</v>
          </cell>
          <cell r="U9346">
            <v>9999</v>
          </cell>
        </row>
        <row r="9347">
          <cell r="N9347">
            <v>9999</v>
          </cell>
          <cell r="O9347">
            <v>9999</v>
          </cell>
          <cell r="P9347">
            <v>9999</v>
          </cell>
          <cell r="Q9347">
            <v>9999</v>
          </cell>
          <cell r="R9347">
            <v>9999</v>
          </cell>
          <cell r="S9347">
            <v>9999</v>
          </cell>
          <cell r="T9347">
            <v>9999</v>
          </cell>
          <cell r="U9347">
            <v>9999</v>
          </cell>
        </row>
        <row r="9348">
          <cell r="N9348">
            <v>9999</v>
          </cell>
          <cell r="O9348">
            <v>9999</v>
          </cell>
          <cell r="P9348">
            <v>9999</v>
          </cell>
          <cell r="Q9348">
            <v>9999</v>
          </cell>
          <cell r="R9348">
            <v>9999</v>
          </cell>
          <cell r="S9348">
            <v>9999</v>
          </cell>
          <cell r="T9348">
            <v>9999</v>
          </cell>
          <cell r="U9348">
            <v>9999</v>
          </cell>
        </row>
        <row r="9349">
          <cell r="N9349">
            <v>9999</v>
          </cell>
          <cell r="O9349">
            <v>9999</v>
          </cell>
          <cell r="P9349">
            <v>9999</v>
          </cell>
          <cell r="Q9349">
            <v>9999</v>
          </cell>
          <cell r="R9349">
            <v>9999</v>
          </cell>
          <cell r="S9349">
            <v>9999</v>
          </cell>
          <cell r="T9349">
            <v>9999</v>
          </cell>
          <cell r="U9349">
            <v>9999</v>
          </cell>
        </row>
        <row r="9350">
          <cell r="N9350">
            <v>9999</v>
          </cell>
          <cell r="O9350">
            <v>9999</v>
          </cell>
          <cell r="P9350">
            <v>9999</v>
          </cell>
          <cell r="Q9350">
            <v>9999</v>
          </cell>
          <cell r="R9350">
            <v>9999</v>
          </cell>
          <cell r="S9350">
            <v>9999</v>
          </cell>
          <cell r="T9350">
            <v>9999</v>
          </cell>
          <cell r="U9350">
            <v>9999</v>
          </cell>
        </row>
        <row r="9351">
          <cell r="N9351">
            <v>9999</v>
          </cell>
          <cell r="O9351">
            <v>9999</v>
          </cell>
          <cell r="P9351">
            <v>9999</v>
          </cell>
          <cell r="Q9351">
            <v>9999</v>
          </cell>
          <cell r="R9351">
            <v>9999</v>
          </cell>
          <cell r="S9351">
            <v>9999</v>
          </cell>
          <cell r="T9351">
            <v>9999</v>
          </cell>
          <cell r="U9351">
            <v>9999</v>
          </cell>
        </row>
        <row r="9352">
          <cell r="N9352">
            <v>9999</v>
          </cell>
          <cell r="O9352">
            <v>9999</v>
          </cell>
          <cell r="P9352">
            <v>9999</v>
          </cell>
          <cell r="Q9352">
            <v>9999</v>
          </cell>
          <cell r="R9352">
            <v>9999</v>
          </cell>
          <cell r="S9352">
            <v>9999</v>
          </cell>
          <cell r="T9352">
            <v>9999</v>
          </cell>
          <cell r="U9352">
            <v>9999</v>
          </cell>
        </row>
        <row r="9353">
          <cell r="N9353">
            <v>9999</v>
          </cell>
          <cell r="O9353">
            <v>9999</v>
          </cell>
          <cell r="P9353">
            <v>9999</v>
          </cell>
          <cell r="Q9353">
            <v>9999</v>
          </cell>
          <cell r="R9353">
            <v>9999</v>
          </cell>
          <cell r="S9353">
            <v>9999</v>
          </cell>
          <cell r="T9353">
            <v>9999</v>
          </cell>
          <cell r="U9353">
            <v>9999</v>
          </cell>
        </row>
        <row r="9354">
          <cell r="N9354">
            <v>9999</v>
          </cell>
          <cell r="O9354">
            <v>9999</v>
          </cell>
          <cell r="P9354">
            <v>9999</v>
          </cell>
          <cell r="Q9354">
            <v>9999</v>
          </cell>
          <cell r="R9354">
            <v>9999</v>
          </cell>
          <cell r="S9354">
            <v>9999</v>
          </cell>
          <cell r="T9354">
            <v>9999</v>
          </cell>
          <cell r="U9354">
            <v>9999</v>
          </cell>
        </row>
        <row r="9355">
          <cell r="N9355">
            <v>9999</v>
          </cell>
          <cell r="O9355">
            <v>9999</v>
          </cell>
          <cell r="P9355">
            <v>9999</v>
          </cell>
          <cell r="Q9355">
            <v>9999</v>
          </cell>
          <cell r="R9355">
            <v>9999</v>
          </cell>
          <cell r="S9355">
            <v>9999</v>
          </cell>
          <cell r="T9355">
            <v>9999</v>
          </cell>
          <cell r="U9355">
            <v>9999</v>
          </cell>
        </row>
        <row r="9356">
          <cell r="N9356">
            <v>9999</v>
          </cell>
          <cell r="O9356">
            <v>9999</v>
          </cell>
          <cell r="P9356">
            <v>9999</v>
          </cell>
          <cell r="Q9356">
            <v>9999</v>
          </cell>
          <cell r="R9356">
            <v>9999</v>
          </cell>
          <cell r="S9356">
            <v>9999</v>
          </cell>
          <cell r="T9356">
            <v>9999</v>
          </cell>
          <cell r="U9356">
            <v>9999</v>
          </cell>
        </row>
        <row r="9357">
          <cell r="N9357">
            <v>9999</v>
          </cell>
          <cell r="O9357">
            <v>9999</v>
          </cell>
          <cell r="P9357">
            <v>9999</v>
          </cell>
          <cell r="Q9357">
            <v>9999</v>
          </cell>
          <cell r="R9357">
            <v>9999</v>
          </cell>
          <cell r="S9357">
            <v>9999</v>
          </cell>
          <cell r="T9357">
            <v>9999</v>
          </cell>
          <cell r="U9357">
            <v>9999</v>
          </cell>
        </row>
        <row r="9358">
          <cell r="N9358">
            <v>9999</v>
          </cell>
          <cell r="O9358">
            <v>9999</v>
          </cell>
          <cell r="P9358">
            <v>9999</v>
          </cell>
          <cell r="Q9358">
            <v>9999</v>
          </cell>
          <cell r="R9358">
            <v>9999</v>
          </cell>
          <cell r="S9358">
            <v>9999</v>
          </cell>
          <cell r="T9358">
            <v>9999</v>
          </cell>
          <cell r="U9358">
            <v>9999</v>
          </cell>
        </row>
        <row r="9359">
          <cell r="N9359">
            <v>9999</v>
          </cell>
          <cell r="O9359">
            <v>9999</v>
          </cell>
          <cell r="P9359">
            <v>9999</v>
          </cell>
          <cell r="Q9359">
            <v>9999</v>
          </cell>
          <cell r="R9359">
            <v>9999</v>
          </cell>
          <cell r="S9359">
            <v>9999</v>
          </cell>
          <cell r="T9359">
            <v>9999</v>
          </cell>
          <cell r="U9359">
            <v>9999</v>
          </cell>
        </row>
        <row r="9360">
          <cell r="N9360">
            <v>9999</v>
          </cell>
          <cell r="O9360">
            <v>9999</v>
          </cell>
          <cell r="P9360">
            <v>9999</v>
          </cell>
          <cell r="Q9360">
            <v>9999</v>
          </cell>
          <cell r="R9360">
            <v>9999</v>
          </cell>
          <cell r="S9360">
            <v>9999</v>
          </cell>
          <cell r="T9360">
            <v>9999</v>
          </cell>
          <cell r="U9360">
            <v>9999</v>
          </cell>
        </row>
        <row r="9361">
          <cell r="N9361">
            <v>9999</v>
          </cell>
          <cell r="O9361">
            <v>9999</v>
          </cell>
          <cell r="P9361">
            <v>9999</v>
          </cell>
          <cell r="Q9361">
            <v>9999</v>
          </cell>
          <cell r="R9361">
            <v>9999</v>
          </cell>
          <cell r="S9361">
            <v>9999</v>
          </cell>
          <cell r="T9361">
            <v>9999</v>
          </cell>
          <cell r="U9361">
            <v>9999</v>
          </cell>
        </row>
        <row r="9362">
          <cell r="N9362">
            <v>9999</v>
          </cell>
          <cell r="O9362">
            <v>9999</v>
          </cell>
          <cell r="P9362">
            <v>9999</v>
          </cell>
          <cell r="Q9362">
            <v>9999</v>
          </cell>
          <cell r="R9362">
            <v>9999</v>
          </cell>
          <cell r="S9362">
            <v>9999</v>
          </cell>
          <cell r="T9362">
            <v>9999</v>
          </cell>
          <cell r="U9362">
            <v>9999</v>
          </cell>
        </row>
        <row r="9363">
          <cell r="N9363">
            <v>9999</v>
          </cell>
          <cell r="O9363">
            <v>9999</v>
          </cell>
          <cell r="P9363">
            <v>9999</v>
          </cell>
          <cell r="Q9363">
            <v>9999</v>
          </cell>
          <cell r="R9363">
            <v>9999</v>
          </cell>
          <cell r="S9363">
            <v>9999</v>
          </cell>
          <cell r="T9363">
            <v>9999</v>
          </cell>
          <cell r="U9363">
            <v>9999</v>
          </cell>
        </row>
        <row r="9364">
          <cell r="N9364">
            <v>9999</v>
          </cell>
          <cell r="O9364">
            <v>9999</v>
          </cell>
          <cell r="P9364">
            <v>9999</v>
          </cell>
          <cell r="Q9364">
            <v>9999</v>
          </cell>
          <cell r="R9364">
            <v>9999</v>
          </cell>
          <cell r="S9364">
            <v>9999</v>
          </cell>
          <cell r="T9364">
            <v>9999</v>
          </cell>
          <cell r="U9364">
            <v>9999</v>
          </cell>
        </row>
        <row r="9365">
          <cell r="N9365">
            <v>9999</v>
          </cell>
          <cell r="O9365">
            <v>9999</v>
          </cell>
          <cell r="P9365">
            <v>9999</v>
          </cell>
          <cell r="Q9365">
            <v>9999</v>
          </cell>
          <cell r="R9365">
            <v>9999</v>
          </cell>
          <cell r="S9365">
            <v>9999</v>
          </cell>
          <cell r="T9365">
            <v>9999</v>
          </cell>
          <cell r="U9365">
            <v>9999</v>
          </cell>
        </row>
        <row r="9366">
          <cell r="N9366">
            <v>9999</v>
          </cell>
          <cell r="O9366">
            <v>9999</v>
          </cell>
          <cell r="P9366">
            <v>9999</v>
          </cell>
          <cell r="Q9366">
            <v>9999</v>
          </cell>
          <cell r="R9366">
            <v>9999</v>
          </cell>
          <cell r="S9366">
            <v>9999</v>
          </cell>
          <cell r="T9366">
            <v>9999</v>
          </cell>
          <cell r="U9366">
            <v>9999</v>
          </cell>
        </row>
        <row r="9367">
          <cell r="N9367">
            <v>9999</v>
          </cell>
          <cell r="O9367">
            <v>9999</v>
          </cell>
          <cell r="P9367">
            <v>9999</v>
          </cell>
          <cell r="Q9367">
            <v>9999</v>
          </cell>
          <cell r="R9367">
            <v>9999</v>
          </cell>
          <cell r="S9367">
            <v>9999</v>
          </cell>
          <cell r="T9367">
            <v>9999</v>
          </cell>
          <cell r="U9367">
            <v>9999</v>
          </cell>
        </row>
        <row r="9368">
          <cell r="N9368">
            <v>9999</v>
          </cell>
          <cell r="O9368">
            <v>9999</v>
          </cell>
          <cell r="P9368">
            <v>9999</v>
          </cell>
          <cell r="Q9368">
            <v>9999</v>
          </cell>
          <cell r="R9368">
            <v>9999</v>
          </cell>
          <cell r="S9368">
            <v>9999</v>
          </cell>
          <cell r="T9368">
            <v>9999</v>
          </cell>
          <cell r="U9368">
            <v>9999</v>
          </cell>
        </row>
        <row r="9369">
          <cell r="N9369">
            <v>9999</v>
          </cell>
          <cell r="O9369">
            <v>9999</v>
          </cell>
          <cell r="P9369">
            <v>9999</v>
          </cell>
          <cell r="Q9369">
            <v>9999</v>
          </cell>
          <cell r="R9369">
            <v>9999</v>
          </cell>
          <cell r="S9369">
            <v>9999</v>
          </cell>
          <cell r="T9369">
            <v>9999</v>
          </cell>
          <cell r="U9369">
            <v>9999</v>
          </cell>
        </row>
        <row r="9370">
          <cell r="N9370">
            <v>9999</v>
          </cell>
          <cell r="O9370">
            <v>9999</v>
          </cell>
          <cell r="P9370">
            <v>9999</v>
          </cell>
          <cell r="Q9370">
            <v>9999</v>
          </cell>
          <cell r="R9370">
            <v>9999</v>
          </cell>
          <cell r="S9370">
            <v>9999</v>
          </cell>
          <cell r="T9370">
            <v>9999</v>
          </cell>
          <cell r="U9370">
            <v>9999</v>
          </cell>
        </row>
        <row r="9371">
          <cell r="N9371">
            <v>9999</v>
          </cell>
          <cell r="O9371">
            <v>9999</v>
          </cell>
          <cell r="P9371">
            <v>9999</v>
          </cell>
          <cell r="Q9371">
            <v>9999</v>
          </cell>
          <cell r="R9371">
            <v>9999</v>
          </cell>
          <cell r="S9371">
            <v>9999</v>
          </cell>
          <cell r="T9371">
            <v>9999</v>
          </cell>
          <cell r="U9371">
            <v>9999</v>
          </cell>
        </row>
        <row r="9372">
          <cell r="N9372">
            <v>9999</v>
          </cell>
          <cell r="O9372">
            <v>9999</v>
          </cell>
          <cell r="P9372">
            <v>9999</v>
          </cell>
          <cell r="Q9372">
            <v>9999</v>
          </cell>
          <cell r="R9372">
            <v>9999</v>
          </cell>
          <cell r="S9372">
            <v>9999</v>
          </cell>
          <cell r="T9372">
            <v>9999</v>
          </cell>
          <cell r="U9372">
            <v>9999</v>
          </cell>
        </row>
        <row r="9373">
          <cell r="N9373">
            <v>9999</v>
          </cell>
          <cell r="O9373">
            <v>9999</v>
          </cell>
          <cell r="P9373">
            <v>9999</v>
          </cell>
          <cell r="Q9373">
            <v>9999</v>
          </cell>
          <cell r="R9373">
            <v>9999</v>
          </cell>
          <cell r="S9373">
            <v>9999</v>
          </cell>
          <cell r="T9373">
            <v>9999</v>
          </cell>
          <cell r="U9373">
            <v>9999</v>
          </cell>
        </row>
        <row r="9374">
          <cell r="N9374">
            <v>9999</v>
          </cell>
          <cell r="O9374">
            <v>9999</v>
          </cell>
          <cell r="P9374">
            <v>9999</v>
          </cell>
          <cell r="Q9374">
            <v>9999</v>
          </cell>
          <cell r="R9374">
            <v>9999</v>
          </cell>
          <cell r="S9374">
            <v>9999</v>
          </cell>
          <cell r="T9374">
            <v>9999</v>
          </cell>
          <cell r="U9374">
            <v>9999</v>
          </cell>
        </row>
        <row r="9375">
          <cell r="N9375">
            <v>9999</v>
          </cell>
          <cell r="O9375">
            <v>9999</v>
          </cell>
          <cell r="P9375">
            <v>9999</v>
          </cell>
          <cell r="Q9375">
            <v>9999</v>
          </cell>
          <cell r="R9375">
            <v>9999</v>
          </cell>
          <cell r="S9375">
            <v>9999</v>
          </cell>
          <cell r="T9375">
            <v>9999</v>
          </cell>
          <cell r="U9375">
            <v>9999</v>
          </cell>
        </row>
        <row r="9376">
          <cell r="N9376">
            <v>9999</v>
          </cell>
          <cell r="O9376">
            <v>9999</v>
          </cell>
          <cell r="P9376">
            <v>9999</v>
          </cell>
          <cell r="Q9376">
            <v>9999</v>
          </cell>
          <cell r="R9376">
            <v>9999</v>
          </cell>
          <cell r="S9376">
            <v>9999</v>
          </cell>
          <cell r="T9376">
            <v>9999</v>
          </cell>
          <cell r="U9376">
            <v>9999</v>
          </cell>
        </row>
        <row r="9377">
          <cell r="N9377">
            <v>9999</v>
          </cell>
          <cell r="O9377">
            <v>9999</v>
          </cell>
          <cell r="P9377">
            <v>9999</v>
          </cell>
          <cell r="Q9377">
            <v>9999</v>
          </cell>
          <cell r="R9377">
            <v>9999</v>
          </cell>
          <cell r="S9377">
            <v>9999</v>
          </cell>
          <cell r="T9377">
            <v>9999</v>
          </cell>
          <cell r="U9377">
            <v>9999</v>
          </cell>
        </row>
        <row r="9378">
          <cell r="N9378">
            <v>9999</v>
          </cell>
          <cell r="O9378">
            <v>9999</v>
          </cell>
          <cell r="P9378">
            <v>9999</v>
          </cell>
          <cell r="Q9378">
            <v>9999</v>
          </cell>
          <cell r="R9378">
            <v>9999</v>
          </cell>
          <cell r="S9378">
            <v>9999</v>
          </cell>
          <cell r="T9378">
            <v>9999</v>
          </cell>
          <cell r="U9378">
            <v>9999</v>
          </cell>
        </row>
        <row r="9379">
          <cell r="N9379">
            <v>9999</v>
          </cell>
          <cell r="O9379">
            <v>9999</v>
          </cell>
          <cell r="P9379">
            <v>9999</v>
          </cell>
          <cell r="Q9379">
            <v>9999</v>
          </cell>
          <cell r="R9379">
            <v>9999</v>
          </cell>
          <cell r="S9379">
            <v>9999</v>
          </cell>
          <cell r="T9379">
            <v>9999</v>
          </cell>
          <cell r="U9379">
            <v>9999</v>
          </cell>
        </row>
        <row r="9380">
          <cell r="N9380">
            <v>9999</v>
          </cell>
          <cell r="O9380">
            <v>9999</v>
          </cell>
          <cell r="P9380">
            <v>9999</v>
          </cell>
          <cell r="Q9380">
            <v>9999</v>
          </cell>
          <cell r="R9380">
            <v>9999</v>
          </cell>
          <cell r="S9380">
            <v>9999</v>
          </cell>
          <cell r="T9380">
            <v>9999</v>
          </cell>
          <cell r="U9380">
            <v>9999</v>
          </cell>
        </row>
        <row r="9381">
          <cell r="N9381">
            <v>9999</v>
          </cell>
          <cell r="O9381">
            <v>9999</v>
          </cell>
          <cell r="P9381">
            <v>9999</v>
          </cell>
          <cell r="Q9381">
            <v>9999</v>
          </cell>
          <cell r="R9381">
            <v>9999</v>
          </cell>
          <cell r="S9381">
            <v>9999</v>
          </cell>
          <cell r="T9381">
            <v>9999</v>
          </cell>
          <cell r="U9381">
            <v>9999</v>
          </cell>
        </row>
        <row r="9382">
          <cell r="N9382">
            <v>9999</v>
          </cell>
          <cell r="O9382">
            <v>9999</v>
          </cell>
          <cell r="P9382">
            <v>9999</v>
          </cell>
          <cell r="Q9382">
            <v>9999</v>
          </cell>
          <cell r="R9382">
            <v>9999</v>
          </cell>
          <cell r="S9382">
            <v>9999</v>
          </cell>
          <cell r="T9382">
            <v>9999</v>
          </cell>
          <cell r="U9382">
            <v>9999</v>
          </cell>
        </row>
        <row r="9383">
          <cell r="N9383">
            <v>9999</v>
          </cell>
          <cell r="O9383">
            <v>9999</v>
          </cell>
          <cell r="P9383">
            <v>9999</v>
          </cell>
          <cell r="Q9383">
            <v>9999</v>
          </cell>
          <cell r="R9383">
            <v>9999</v>
          </cell>
          <cell r="S9383">
            <v>9999</v>
          </cell>
          <cell r="T9383">
            <v>9999</v>
          </cell>
          <cell r="U9383">
            <v>9999</v>
          </cell>
        </row>
        <row r="9384">
          <cell r="N9384">
            <v>9999</v>
          </cell>
          <cell r="O9384">
            <v>9999</v>
          </cell>
          <cell r="P9384">
            <v>9999</v>
          </cell>
          <cell r="Q9384">
            <v>9999</v>
          </cell>
          <cell r="R9384">
            <v>9999</v>
          </cell>
          <cell r="S9384">
            <v>9999</v>
          </cell>
          <cell r="T9384">
            <v>9999</v>
          </cell>
          <cell r="U9384">
            <v>9999</v>
          </cell>
        </row>
        <row r="9385">
          <cell r="N9385">
            <v>9999</v>
          </cell>
          <cell r="O9385">
            <v>9999</v>
          </cell>
          <cell r="P9385">
            <v>9999</v>
          </cell>
          <cell r="Q9385">
            <v>9999</v>
          </cell>
          <cell r="R9385">
            <v>9999</v>
          </cell>
          <cell r="S9385">
            <v>9999</v>
          </cell>
          <cell r="T9385">
            <v>9999</v>
          </cell>
          <cell r="U9385">
            <v>9999</v>
          </cell>
        </row>
        <row r="9386">
          <cell r="N9386">
            <v>9999</v>
          </cell>
          <cell r="O9386">
            <v>9999</v>
          </cell>
          <cell r="P9386">
            <v>9999</v>
          </cell>
          <cell r="Q9386">
            <v>9999</v>
          </cell>
          <cell r="R9386">
            <v>9999</v>
          </cell>
          <cell r="S9386">
            <v>9999</v>
          </cell>
          <cell r="T9386">
            <v>9999</v>
          </cell>
          <cell r="U9386">
            <v>9999</v>
          </cell>
        </row>
        <row r="9387">
          <cell r="N9387">
            <v>9999</v>
          </cell>
          <cell r="O9387">
            <v>9999</v>
          </cell>
          <cell r="P9387">
            <v>9999</v>
          </cell>
          <cell r="Q9387">
            <v>9999</v>
          </cell>
          <cell r="R9387">
            <v>9999</v>
          </cell>
          <cell r="S9387">
            <v>9999</v>
          </cell>
          <cell r="T9387">
            <v>9999</v>
          </cell>
          <cell r="U9387">
            <v>9999</v>
          </cell>
        </row>
        <row r="9388">
          <cell r="N9388">
            <v>9999</v>
          </cell>
          <cell r="O9388">
            <v>9999</v>
          </cell>
          <cell r="P9388">
            <v>9999</v>
          </cell>
          <cell r="Q9388">
            <v>9999</v>
          </cell>
          <cell r="R9388">
            <v>9999</v>
          </cell>
          <cell r="S9388">
            <v>9999</v>
          </cell>
          <cell r="T9388">
            <v>9999</v>
          </cell>
          <cell r="U9388">
            <v>9999</v>
          </cell>
        </row>
        <row r="9389">
          <cell r="N9389">
            <v>9999</v>
          </cell>
          <cell r="O9389">
            <v>9999</v>
          </cell>
          <cell r="P9389">
            <v>9999</v>
          </cell>
          <cell r="Q9389">
            <v>9999</v>
          </cell>
          <cell r="R9389">
            <v>9999</v>
          </cell>
          <cell r="S9389">
            <v>9999</v>
          </cell>
          <cell r="T9389">
            <v>9999</v>
          </cell>
          <cell r="U9389">
            <v>9999</v>
          </cell>
        </row>
        <row r="9390">
          <cell r="N9390">
            <v>9999</v>
          </cell>
          <cell r="O9390">
            <v>9999</v>
          </cell>
          <cell r="P9390">
            <v>9999</v>
          </cell>
          <cell r="Q9390">
            <v>9999</v>
          </cell>
          <cell r="R9390">
            <v>9999</v>
          </cell>
          <cell r="S9390">
            <v>9999</v>
          </cell>
          <cell r="T9390">
            <v>9999</v>
          </cell>
          <cell r="U9390">
            <v>9999</v>
          </cell>
        </row>
        <row r="9391">
          <cell r="N9391">
            <v>9999</v>
          </cell>
          <cell r="O9391">
            <v>9999</v>
          </cell>
          <cell r="P9391">
            <v>9999</v>
          </cell>
          <cell r="Q9391">
            <v>9999</v>
          </cell>
          <cell r="R9391">
            <v>9999</v>
          </cell>
          <cell r="S9391">
            <v>9999</v>
          </cell>
          <cell r="T9391">
            <v>9999</v>
          </cell>
          <cell r="U9391">
            <v>9999</v>
          </cell>
        </row>
        <row r="9392">
          <cell r="N9392">
            <v>9999</v>
          </cell>
          <cell r="O9392">
            <v>9999</v>
          </cell>
          <cell r="P9392">
            <v>9999</v>
          </cell>
          <cell r="Q9392">
            <v>9999</v>
          </cell>
          <cell r="R9392">
            <v>9999</v>
          </cell>
          <cell r="S9392">
            <v>9999</v>
          </cell>
          <cell r="T9392">
            <v>9999</v>
          </cell>
          <cell r="U9392">
            <v>9999</v>
          </cell>
        </row>
        <row r="9393">
          <cell r="N9393">
            <v>9999</v>
          </cell>
          <cell r="O9393">
            <v>9999</v>
          </cell>
          <cell r="P9393">
            <v>9999</v>
          </cell>
          <cell r="Q9393">
            <v>9999</v>
          </cell>
          <cell r="R9393">
            <v>9999</v>
          </cell>
          <cell r="S9393">
            <v>9999</v>
          </cell>
          <cell r="T9393">
            <v>9999</v>
          </cell>
          <cell r="U9393">
            <v>9999</v>
          </cell>
        </row>
        <row r="9394">
          <cell r="N9394">
            <v>9999</v>
          </cell>
          <cell r="O9394">
            <v>9999</v>
          </cell>
          <cell r="P9394">
            <v>9999</v>
          </cell>
          <cell r="Q9394">
            <v>9999</v>
          </cell>
          <cell r="R9394">
            <v>9999</v>
          </cell>
          <cell r="S9394">
            <v>9999</v>
          </cell>
          <cell r="T9394">
            <v>9999</v>
          </cell>
          <cell r="U9394">
            <v>9999</v>
          </cell>
        </row>
        <row r="9395">
          <cell r="N9395">
            <v>9999</v>
          </cell>
          <cell r="O9395">
            <v>9999</v>
          </cell>
          <cell r="P9395">
            <v>9999</v>
          </cell>
          <cell r="Q9395">
            <v>9999</v>
          </cell>
          <cell r="R9395">
            <v>9999</v>
          </cell>
          <cell r="S9395">
            <v>9999</v>
          </cell>
          <cell r="T9395">
            <v>9999</v>
          </cell>
          <cell r="U9395">
            <v>9999</v>
          </cell>
        </row>
        <row r="9396">
          <cell r="N9396">
            <v>9999</v>
          </cell>
          <cell r="O9396">
            <v>9999</v>
          </cell>
          <cell r="P9396">
            <v>9999</v>
          </cell>
          <cell r="Q9396">
            <v>9999</v>
          </cell>
          <cell r="R9396">
            <v>9999</v>
          </cell>
          <cell r="S9396">
            <v>9999</v>
          </cell>
          <cell r="T9396">
            <v>9999</v>
          </cell>
          <cell r="U9396">
            <v>9999</v>
          </cell>
        </row>
        <row r="9397">
          <cell r="N9397">
            <v>9999</v>
          </cell>
          <cell r="O9397">
            <v>9999</v>
          </cell>
          <cell r="P9397">
            <v>9999</v>
          </cell>
          <cell r="Q9397">
            <v>9999</v>
          </cell>
          <cell r="R9397">
            <v>9999</v>
          </cell>
          <cell r="S9397">
            <v>9999</v>
          </cell>
          <cell r="T9397">
            <v>9999</v>
          </cell>
          <cell r="U9397">
            <v>9999</v>
          </cell>
        </row>
        <row r="9398">
          <cell r="N9398">
            <v>9999</v>
          </cell>
          <cell r="O9398">
            <v>9999</v>
          </cell>
          <cell r="P9398">
            <v>9999</v>
          </cell>
          <cell r="Q9398">
            <v>9999</v>
          </cell>
          <cell r="R9398">
            <v>9999</v>
          </cell>
          <cell r="S9398">
            <v>9999</v>
          </cell>
          <cell r="T9398">
            <v>9999</v>
          </cell>
          <cell r="U9398">
            <v>9999</v>
          </cell>
        </row>
        <row r="9399">
          <cell r="N9399">
            <v>9999</v>
          </cell>
          <cell r="O9399">
            <v>9999</v>
          </cell>
          <cell r="P9399">
            <v>9999</v>
          </cell>
          <cell r="Q9399">
            <v>9999</v>
          </cell>
          <cell r="R9399">
            <v>9999</v>
          </cell>
          <cell r="S9399">
            <v>9999</v>
          </cell>
          <cell r="T9399">
            <v>9999</v>
          </cell>
          <cell r="U9399">
            <v>9999</v>
          </cell>
        </row>
        <row r="9400">
          <cell r="N9400">
            <v>9999</v>
          </cell>
          <cell r="O9400">
            <v>9999</v>
          </cell>
          <cell r="P9400">
            <v>9999</v>
          </cell>
          <cell r="Q9400">
            <v>9999</v>
          </cell>
          <cell r="R9400">
            <v>9999</v>
          </cell>
          <cell r="S9400">
            <v>9999</v>
          </cell>
          <cell r="T9400">
            <v>9999</v>
          </cell>
          <cell r="U9400">
            <v>9999</v>
          </cell>
        </row>
        <row r="9401">
          <cell r="N9401">
            <v>9999</v>
          </cell>
          <cell r="O9401">
            <v>9999</v>
          </cell>
          <cell r="P9401">
            <v>9999</v>
          </cell>
          <cell r="Q9401">
            <v>9999</v>
          </cell>
          <cell r="R9401">
            <v>9999</v>
          </cell>
          <cell r="S9401">
            <v>9999</v>
          </cell>
          <cell r="T9401">
            <v>9999</v>
          </cell>
          <cell r="U9401">
            <v>9999</v>
          </cell>
        </row>
        <row r="9402">
          <cell r="N9402">
            <v>9999</v>
          </cell>
          <cell r="O9402">
            <v>9999</v>
          </cell>
          <cell r="P9402">
            <v>9999</v>
          </cell>
          <cell r="Q9402">
            <v>9999</v>
          </cell>
          <cell r="R9402">
            <v>9999</v>
          </cell>
          <cell r="S9402">
            <v>9999</v>
          </cell>
          <cell r="T9402">
            <v>9999</v>
          </cell>
          <cell r="U9402">
            <v>9999</v>
          </cell>
        </row>
        <row r="9403">
          <cell r="N9403">
            <v>9999</v>
          </cell>
          <cell r="O9403">
            <v>9999</v>
          </cell>
          <cell r="P9403">
            <v>9999</v>
          </cell>
          <cell r="Q9403">
            <v>9999</v>
          </cell>
          <cell r="R9403">
            <v>9999</v>
          </cell>
          <cell r="S9403">
            <v>9999</v>
          </cell>
          <cell r="T9403">
            <v>9999</v>
          </cell>
          <cell r="U9403">
            <v>9999</v>
          </cell>
        </row>
        <row r="9404">
          <cell r="N9404">
            <v>9999</v>
          </cell>
          <cell r="O9404">
            <v>9999</v>
          </cell>
          <cell r="P9404">
            <v>9999</v>
          </cell>
          <cell r="Q9404">
            <v>9999</v>
          </cell>
          <cell r="R9404">
            <v>9999</v>
          </cell>
          <cell r="S9404">
            <v>9999</v>
          </cell>
          <cell r="T9404">
            <v>9999</v>
          </cell>
          <cell r="U9404">
            <v>9999</v>
          </cell>
        </row>
        <row r="9405">
          <cell r="N9405">
            <v>9999</v>
          </cell>
          <cell r="O9405">
            <v>9999</v>
          </cell>
          <cell r="P9405">
            <v>9999</v>
          </cell>
          <cell r="Q9405">
            <v>9999</v>
          </cell>
          <cell r="R9405">
            <v>9999</v>
          </cell>
          <cell r="S9405">
            <v>9999</v>
          </cell>
          <cell r="T9405">
            <v>9999</v>
          </cell>
          <cell r="U9405">
            <v>9999</v>
          </cell>
        </row>
        <row r="9406">
          <cell r="N9406">
            <v>9999</v>
          </cell>
          <cell r="O9406">
            <v>9999</v>
          </cell>
          <cell r="P9406">
            <v>9999</v>
          </cell>
          <cell r="Q9406">
            <v>9999</v>
          </cell>
          <cell r="R9406">
            <v>9999</v>
          </cell>
          <cell r="S9406">
            <v>9999</v>
          </cell>
          <cell r="T9406">
            <v>9999</v>
          </cell>
          <cell r="U9406">
            <v>9999</v>
          </cell>
        </row>
        <row r="9407">
          <cell r="N9407">
            <v>9999</v>
          </cell>
          <cell r="O9407">
            <v>9999</v>
          </cell>
          <cell r="P9407">
            <v>9999</v>
          </cell>
          <cell r="Q9407">
            <v>9999</v>
          </cell>
          <cell r="R9407">
            <v>9999</v>
          </cell>
          <cell r="S9407">
            <v>9999</v>
          </cell>
          <cell r="T9407">
            <v>9999</v>
          </cell>
          <cell r="U9407">
            <v>9999</v>
          </cell>
        </row>
        <row r="9408">
          <cell r="N9408">
            <v>9999</v>
          </cell>
          <cell r="O9408">
            <v>9999</v>
          </cell>
          <cell r="P9408">
            <v>9999</v>
          </cell>
          <cell r="Q9408">
            <v>9999</v>
          </cell>
          <cell r="R9408">
            <v>9999</v>
          </cell>
          <cell r="S9408">
            <v>9999</v>
          </cell>
          <cell r="T9408">
            <v>9999</v>
          </cell>
          <cell r="U9408">
            <v>9999</v>
          </cell>
        </row>
        <row r="9409">
          <cell r="N9409">
            <v>9999</v>
          </cell>
          <cell r="O9409">
            <v>9999</v>
          </cell>
          <cell r="P9409">
            <v>9999</v>
          </cell>
          <cell r="Q9409">
            <v>9999</v>
          </cell>
          <cell r="R9409">
            <v>9999</v>
          </cell>
          <cell r="S9409">
            <v>9999</v>
          </cell>
          <cell r="T9409">
            <v>9999</v>
          </cell>
          <cell r="U9409">
            <v>9999</v>
          </cell>
        </row>
        <row r="9410">
          <cell r="N9410">
            <v>9999</v>
          </cell>
          <cell r="O9410">
            <v>9999</v>
          </cell>
          <cell r="P9410">
            <v>9999</v>
          </cell>
          <cell r="Q9410">
            <v>9999</v>
          </cell>
          <cell r="R9410">
            <v>9999</v>
          </cell>
          <cell r="S9410">
            <v>9999</v>
          </cell>
          <cell r="T9410">
            <v>9999</v>
          </cell>
          <cell r="U9410">
            <v>9999</v>
          </cell>
        </row>
        <row r="9411">
          <cell r="N9411">
            <v>9999</v>
          </cell>
          <cell r="O9411">
            <v>9999</v>
          </cell>
          <cell r="P9411">
            <v>9999</v>
          </cell>
          <cell r="Q9411">
            <v>9999</v>
          </cell>
          <cell r="R9411">
            <v>9999</v>
          </cell>
          <cell r="S9411">
            <v>9999</v>
          </cell>
          <cell r="T9411">
            <v>9999</v>
          </cell>
          <cell r="U9411">
            <v>9999</v>
          </cell>
        </row>
        <row r="9412">
          <cell r="N9412">
            <v>9999</v>
          </cell>
          <cell r="O9412">
            <v>9999</v>
          </cell>
          <cell r="P9412">
            <v>9999</v>
          </cell>
          <cell r="Q9412">
            <v>9999</v>
          </cell>
          <cell r="R9412">
            <v>9999</v>
          </cell>
          <cell r="S9412">
            <v>9999</v>
          </cell>
          <cell r="T9412">
            <v>9999</v>
          </cell>
          <cell r="U9412">
            <v>9999</v>
          </cell>
        </row>
        <row r="9413">
          <cell r="N9413">
            <v>9999</v>
          </cell>
          <cell r="O9413">
            <v>9999</v>
          </cell>
          <cell r="P9413">
            <v>9999</v>
          </cell>
          <cell r="Q9413">
            <v>9999</v>
          </cell>
          <cell r="R9413">
            <v>9999</v>
          </cell>
          <cell r="S9413">
            <v>9999</v>
          </cell>
          <cell r="T9413">
            <v>9999</v>
          </cell>
          <cell r="U9413">
            <v>9999</v>
          </cell>
        </row>
        <row r="9414">
          <cell r="N9414">
            <v>9999</v>
          </cell>
          <cell r="O9414">
            <v>9999</v>
          </cell>
          <cell r="P9414">
            <v>9999</v>
          </cell>
          <cell r="Q9414">
            <v>9999</v>
          </cell>
          <cell r="R9414">
            <v>9999</v>
          </cell>
          <cell r="S9414">
            <v>9999</v>
          </cell>
          <cell r="T9414">
            <v>9999</v>
          </cell>
          <cell r="U9414">
            <v>9999</v>
          </cell>
        </row>
        <row r="9415">
          <cell r="N9415">
            <v>9999</v>
          </cell>
          <cell r="O9415">
            <v>9999</v>
          </cell>
          <cell r="P9415">
            <v>9999</v>
          </cell>
          <cell r="Q9415">
            <v>9999</v>
          </cell>
          <cell r="R9415">
            <v>9999</v>
          </cell>
          <cell r="S9415">
            <v>9999</v>
          </cell>
          <cell r="T9415">
            <v>9999</v>
          </cell>
          <cell r="U9415">
            <v>9999</v>
          </cell>
        </row>
        <row r="9416">
          <cell r="N9416">
            <v>9999</v>
          </cell>
          <cell r="O9416">
            <v>9999</v>
          </cell>
          <cell r="P9416">
            <v>9999</v>
          </cell>
          <cell r="Q9416">
            <v>9999</v>
          </cell>
          <cell r="R9416">
            <v>9999</v>
          </cell>
          <cell r="S9416">
            <v>9999</v>
          </cell>
          <cell r="T9416">
            <v>9999</v>
          </cell>
          <cell r="U9416">
            <v>9999</v>
          </cell>
        </row>
        <row r="9417">
          <cell r="N9417">
            <v>9999</v>
          </cell>
          <cell r="O9417">
            <v>9999</v>
          </cell>
          <cell r="P9417">
            <v>9999</v>
          </cell>
          <cell r="Q9417">
            <v>9999</v>
          </cell>
          <cell r="R9417">
            <v>9999</v>
          </cell>
          <cell r="S9417">
            <v>9999</v>
          </cell>
          <cell r="T9417">
            <v>9999</v>
          </cell>
          <cell r="U9417">
            <v>9999</v>
          </cell>
        </row>
        <row r="9418">
          <cell r="N9418">
            <v>9999</v>
          </cell>
          <cell r="O9418">
            <v>9999</v>
          </cell>
          <cell r="P9418">
            <v>9999</v>
          </cell>
          <cell r="Q9418">
            <v>9999</v>
          </cell>
          <cell r="R9418">
            <v>9999</v>
          </cell>
          <cell r="S9418">
            <v>9999</v>
          </cell>
          <cell r="T9418">
            <v>9999</v>
          </cell>
          <cell r="U9418">
            <v>9999</v>
          </cell>
        </row>
        <row r="9419">
          <cell r="N9419">
            <v>9999</v>
          </cell>
          <cell r="O9419">
            <v>9999</v>
          </cell>
          <cell r="P9419">
            <v>9999</v>
          </cell>
          <cell r="Q9419">
            <v>9999</v>
          </cell>
          <cell r="R9419">
            <v>9999</v>
          </cell>
          <cell r="S9419">
            <v>9999</v>
          </cell>
          <cell r="T9419">
            <v>9999</v>
          </cell>
          <cell r="U9419">
            <v>9999</v>
          </cell>
        </row>
        <row r="9420">
          <cell r="N9420">
            <v>9999</v>
          </cell>
          <cell r="O9420">
            <v>9999</v>
          </cell>
          <cell r="P9420">
            <v>9999</v>
          </cell>
          <cell r="Q9420">
            <v>9999</v>
          </cell>
          <cell r="R9420">
            <v>9999</v>
          </cell>
          <cell r="S9420">
            <v>9999</v>
          </cell>
          <cell r="T9420">
            <v>9999</v>
          </cell>
          <cell r="U9420">
            <v>9999</v>
          </cell>
        </row>
        <row r="9421">
          <cell r="N9421">
            <v>9999</v>
          </cell>
          <cell r="O9421">
            <v>9999</v>
          </cell>
          <cell r="P9421">
            <v>9999</v>
          </cell>
          <cell r="Q9421">
            <v>9999</v>
          </cell>
          <cell r="R9421">
            <v>9999</v>
          </cell>
          <cell r="S9421">
            <v>9999</v>
          </cell>
          <cell r="T9421">
            <v>9999</v>
          </cell>
          <cell r="U9421">
            <v>9999</v>
          </cell>
        </row>
        <row r="9422">
          <cell r="N9422">
            <v>9999</v>
          </cell>
          <cell r="O9422">
            <v>9999</v>
          </cell>
          <cell r="P9422">
            <v>9999</v>
          </cell>
          <cell r="Q9422">
            <v>9999</v>
          </cell>
          <cell r="R9422">
            <v>9999</v>
          </cell>
          <cell r="S9422">
            <v>9999</v>
          </cell>
          <cell r="T9422">
            <v>9999</v>
          </cell>
          <cell r="U9422">
            <v>9999</v>
          </cell>
        </row>
        <row r="9423">
          <cell r="N9423">
            <v>9999</v>
          </cell>
          <cell r="O9423">
            <v>9999</v>
          </cell>
          <cell r="P9423">
            <v>9999</v>
          </cell>
          <cell r="Q9423">
            <v>9999</v>
          </cell>
          <cell r="R9423">
            <v>9999</v>
          </cell>
          <cell r="S9423">
            <v>9999</v>
          </cell>
          <cell r="T9423">
            <v>9999</v>
          </cell>
          <cell r="U9423">
            <v>9999</v>
          </cell>
        </row>
        <row r="9424">
          <cell r="N9424">
            <v>9999</v>
          </cell>
          <cell r="O9424">
            <v>9999</v>
          </cell>
          <cell r="P9424">
            <v>9999</v>
          </cell>
          <cell r="Q9424">
            <v>9999</v>
          </cell>
          <cell r="R9424">
            <v>9999</v>
          </cell>
          <cell r="S9424">
            <v>9999</v>
          </cell>
          <cell r="T9424">
            <v>9999</v>
          </cell>
          <cell r="U9424">
            <v>9999</v>
          </cell>
        </row>
        <row r="9425">
          <cell r="N9425">
            <v>9999</v>
          </cell>
          <cell r="O9425">
            <v>9999</v>
          </cell>
          <cell r="P9425">
            <v>9999</v>
          </cell>
          <cell r="Q9425">
            <v>9999</v>
          </cell>
          <cell r="R9425">
            <v>9999</v>
          </cell>
          <cell r="S9425">
            <v>9999</v>
          </cell>
          <cell r="T9425">
            <v>9999</v>
          </cell>
          <cell r="U9425">
            <v>9999</v>
          </cell>
        </row>
        <row r="9426">
          <cell r="N9426">
            <v>9999</v>
          </cell>
          <cell r="O9426">
            <v>9999</v>
          </cell>
          <cell r="P9426">
            <v>9999</v>
          </cell>
          <cell r="Q9426">
            <v>9999</v>
          </cell>
          <cell r="R9426">
            <v>9999</v>
          </cell>
          <cell r="S9426">
            <v>9999</v>
          </cell>
          <cell r="T9426">
            <v>9999</v>
          </cell>
          <cell r="U9426">
            <v>9999</v>
          </cell>
        </row>
        <row r="9427">
          <cell r="N9427">
            <v>9999</v>
          </cell>
          <cell r="O9427">
            <v>9999</v>
          </cell>
          <cell r="P9427">
            <v>9999</v>
          </cell>
          <cell r="Q9427">
            <v>9999</v>
          </cell>
          <cell r="R9427">
            <v>9999</v>
          </cell>
          <cell r="S9427">
            <v>9999</v>
          </cell>
          <cell r="T9427">
            <v>9999</v>
          </cell>
          <cell r="U9427">
            <v>9999</v>
          </cell>
        </row>
        <row r="9428">
          <cell r="N9428">
            <v>9999</v>
          </cell>
          <cell r="O9428">
            <v>9999</v>
          </cell>
          <cell r="P9428">
            <v>9999</v>
          </cell>
          <cell r="Q9428">
            <v>9999</v>
          </cell>
          <cell r="R9428">
            <v>9999</v>
          </cell>
          <cell r="S9428">
            <v>9999</v>
          </cell>
          <cell r="T9428">
            <v>9999</v>
          </cell>
          <cell r="U9428">
            <v>9999</v>
          </cell>
        </row>
        <row r="9429">
          <cell r="N9429">
            <v>9999</v>
          </cell>
          <cell r="O9429">
            <v>9999</v>
          </cell>
          <cell r="P9429">
            <v>9999</v>
          </cell>
          <cell r="Q9429">
            <v>9999</v>
          </cell>
          <cell r="R9429">
            <v>9999</v>
          </cell>
          <cell r="S9429">
            <v>9999</v>
          </cell>
          <cell r="T9429">
            <v>9999</v>
          </cell>
          <cell r="U9429">
            <v>9999</v>
          </cell>
        </row>
        <row r="9430">
          <cell r="N9430">
            <v>9999</v>
          </cell>
          <cell r="O9430">
            <v>9999</v>
          </cell>
          <cell r="P9430">
            <v>9999</v>
          </cell>
          <cell r="Q9430">
            <v>9999</v>
          </cell>
          <cell r="R9430">
            <v>9999</v>
          </cell>
          <cell r="S9430">
            <v>9999</v>
          </cell>
          <cell r="T9430">
            <v>9999</v>
          </cell>
          <cell r="U9430">
            <v>9999</v>
          </cell>
        </row>
        <row r="9431">
          <cell r="N9431">
            <v>9999</v>
          </cell>
          <cell r="O9431">
            <v>9999</v>
          </cell>
          <cell r="P9431">
            <v>9999</v>
          </cell>
          <cell r="Q9431">
            <v>9999</v>
          </cell>
          <cell r="R9431">
            <v>9999</v>
          </cell>
          <cell r="S9431">
            <v>9999</v>
          </cell>
          <cell r="T9431">
            <v>9999</v>
          </cell>
          <cell r="U9431">
            <v>9999</v>
          </cell>
        </row>
        <row r="9432">
          <cell r="N9432">
            <v>9999</v>
          </cell>
          <cell r="O9432">
            <v>9999</v>
          </cell>
          <cell r="P9432">
            <v>9999</v>
          </cell>
          <cell r="Q9432">
            <v>9999</v>
          </cell>
          <cell r="R9432">
            <v>9999</v>
          </cell>
          <cell r="S9432">
            <v>9999</v>
          </cell>
          <cell r="T9432">
            <v>9999</v>
          </cell>
          <cell r="U9432">
            <v>9999</v>
          </cell>
        </row>
        <row r="9433">
          <cell r="N9433">
            <v>9999</v>
          </cell>
          <cell r="O9433">
            <v>9999</v>
          </cell>
          <cell r="P9433">
            <v>9999</v>
          </cell>
          <cell r="Q9433">
            <v>9999</v>
          </cell>
          <cell r="R9433">
            <v>9999</v>
          </cell>
          <cell r="S9433">
            <v>9999</v>
          </cell>
          <cell r="T9433">
            <v>9999</v>
          </cell>
          <cell r="U9433">
            <v>9999</v>
          </cell>
        </row>
        <row r="9434">
          <cell r="N9434">
            <v>9999</v>
          </cell>
          <cell r="O9434">
            <v>9999</v>
          </cell>
          <cell r="P9434">
            <v>9999</v>
          </cell>
          <cell r="Q9434">
            <v>9999</v>
          </cell>
          <cell r="R9434">
            <v>9999</v>
          </cell>
          <cell r="S9434">
            <v>9999</v>
          </cell>
          <cell r="T9434">
            <v>9999</v>
          </cell>
          <cell r="U9434">
            <v>9999</v>
          </cell>
        </row>
        <row r="9435">
          <cell r="N9435">
            <v>9999</v>
          </cell>
          <cell r="O9435">
            <v>9999</v>
          </cell>
          <cell r="P9435">
            <v>9999</v>
          </cell>
          <cell r="Q9435">
            <v>9999</v>
          </cell>
          <cell r="R9435">
            <v>9999</v>
          </cell>
          <cell r="S9435">
            <v>9999</v>
          </cell>
          <cell r="T9435">
            <v>9999</v>
          </cell>
          <cell r="U9435">
            <v>9999</v>
          </cell>
        </row>
        <row r="9436">
          <cell r="N9436">
            <v>9999</v>
          </cell>
          <cell r="O9436">
            <v>9999</v>
          </cell>
          <cell r="P9436">
            <v>9999</v>
          </cell>
          <cell r="Q9436">
            <v>9999</v>
          </cell>
          <cell r="R9436">
            <v>9999</v>
          </cell>
          <cell r="S9436">
            <v>9999</v>
          </cell>
          <cell r="T9436">
            <v>9999</v>
          </cell>
          <cell r="U9436">
            <v>9999</v>
          </cell>
        </row>
        <row r="9437">
          <cell r="N9437">
            <v>9999</v>
          </cell>
          <cell r="O9437">
            <v>9999</v>
          </cell>
          <cell r="P9437">
            <v>9999</v>
          </cell>
          <cell r="Q9437">
            <v>9999</v>
          </cell>
          <cell r="R9437">
            <v>9999</v>
          </cell>
          <cell r="S9437">
            <v>9999</v>
          </cell>
          <cell r="T9437">
            <v>9999</v>
          </cell>
          <cell r="U9437">
            <v>9999</v>
          </cell>
        </row>
        <row r="9438">
          <cell r="N9438">
            <v>9999</v>
          </cell>
          <cell r="O9438">
            <v>9999</v>
          </cell>
          <cell r="P9438">
            <v>9999</v>
          </cell>
          <cell r="Q9438">
            <v>9999</v>
          </cell>
          <cell r="R9438">
            <v>9999</v>
          </cell>
          <cell r="S9438">
            <v>9999</v>
          </cell>
          <cell r="T9438">
            <v>9999</v>
          </cell>
          <cell r="U9438">
            <v>9999</v>
          </cell>
        </row>
        <row r="9439">
          <cell r="N9439">
            <v>9999</v>
          </cell>
          <cell r="O9439">
            <v>9999</v>
          </cell>
          <cell r="P9439">
            <v>9999</v>
          </cell>
          <cell r="Q9439">
            <v>9999</v>
          </cell>
          <cell r="R9439">
            <v>9999</v>
          </cell>
          <cell r="S9439">
            <v>9999</v>
          </cell>
          <cell r="T9439">
            <v>9999</v>
          </cell>
          <cell r="U9439">
            <v>9999</v>
          </cell>
        </row>
        <row r="9440">
          <cell r="N9440">
            <v>9999</v>
          </cell>
          <cell r="O9440">
            <v>9999</v>
          </cell>
          <cell r="P9440">
            <v>9999</v>
          </cell>
          <cell r="Q9440">
            <v>9999</v>
          </cell>
          <cell r="R9440">
            <v>9999</v>
          </cell>
          <cell r="S9440">
            <v>9999</v>
          </cell>
          <cell r="T9440">
            <v>9999</v>
          </cell>
          <cell r="U9440">
            <v>9999</v>
          </cell>
        </row>
        <row r="9441">
          <cell r="N9441">
            <v>9999</v>
          </cell>
          <cell r="O9441">
            <v>9999</v>
          </cell>
          <cell r="P9441">
            <v>9999</v>
          </cell>
          <cell r="Q9441">
            <v>9999</v>
          </cell>
          <cell r="R9441">
            <v>9999</v>
          </cell>
          <cell r="S9441">
            <v>9999</v>
          </cell>
          <cell r="T9441">
            <v>9999</v>
          </cell>
          <cell r="U9441">
            <v>9999</v>
          </cell>
        </row>
        <row r="9442">
          <cell r="N9442">
            <v>9999</v>
          </cell>
          <cell r="O9442">
            <v>9999</v>
          </cell>
          <cell r="P9442">
            <v>9999</v>
          </cell>
          <cell r="Q9442">
            <v>9999</v>
          </cell>
          <cell r="R9442">
            <v>9999</v>
          </cell>
          <cell r="S9442">
            <v>9999</v>
          </cell>
          <cell r="T9442">
            <v>9999</v>
          </cell>
          <cell r="U9442">
            <v>9999</v>
          </cell>
        </row>
        <row r="9443">
          <cell r="N9443">
            <v>9999</v>
          </cell>
          <cell r="O9443">
            <v>9999</v>
          </cell>
          <cell r="P9443">
            <v>9999</v>
          </cell>
          <cell r="Q9443">
            <v>9999</v>
          </cell>
          <cell r="R9443">
            <v>9999</v>
          </cell>
          <cell r="S9443">
            <v>9999</v>
          </cell>
          <cell r="T9443">
            <v>9999</v>
          </cell>
          <cell r="U9443">
            <v>9999</v>
          </cell>
        </row>
        <row r="9444">
          <cell r="N9444">
            <v>9999</v>
          </cell>
          <cell r="O9444">
            <v>9999</v>
          </cell>
          <cell r="P9444">
            <v>9999</v>
          </cell>
          <cell r="Q9444">
            <v>9999</v>
          </cell>
          <cell r="R9444">
            <v>9999</v>
          </cell>
          <cell r="S9444">
            <v>9999</v>
          </cell>
          <cell r="T9444">
            <v>9999</v>
          </cell>
          <cell r="U9444">
            <v>9999</v>
          </cell>
        </row>
        <row r="9445">
          <cell r="N9445">
            <v>9999</v>
          </cell>
          <cell r="O9445">
            <v>9999</v>
          </cell>
          <cell r="P9445">
            <v>9999</v>
          </cell>
          <cell r="Q9445">
            <v>9999</v>
          </cell>
          <cell r="R9445">
            <v>9999</v>
          </cell>
          <cell r="S9445">
            <v>9999</v>
          </cell>
          <cell r="T9445">
            <v>9999</v>
          </cell>
          <cell r="U9445">
            <v>9999</v>
          </cell>
        </row>
        <row r="9446">
          <cell r="N9446">
            <v>9999</v>
          </cell>
          <cell r="O9446">
            <v>9999</v>
          </cell>
          <cell r="P9446">
            <v>9999</v>
          </cell>
          <cell r="Q9446">
            <v>9999</v>
          </cell>
          <cell r="R9446">
            <v>9999</v>
          </cell>
          <cell r="S9446">
            <v>9999</v>
          </cell>
          <cell r="T9446">
            <v>9999</v>
          </cell>
          <cell r="U9446">
            <v>9999</v>
          </cell>
        </row>
        <row r="9447">
          <cell r="N9447">
            <v>9999</v>
          </cell>
          <cell r="O9447">
            <v>9999</v>
          </cell>
          <cell r="P9447">
            <v>9999</v>
          </cell>
          <cell r="Q9447">
            <v>9999</v>
          </cell>
          <cell r="R9447">
            <v>9999</v>
          </cell>
          <cell r="S9447">
            <v>9999</v>
          </cell>
          <cell r="T9447">
            <v>9999</v>
          </cell>
          <cell r="U9447">
            <v>9999</v>
          </cell>
        </row>
        <row r="9448">
          <cell r="N9448">
            <v>9999</v>
          </cell>
          <cell r="O9448">
            <v>9999</v>
          </cell>
          <cell r="P9448">
            <v>9999</v>
          </cell>
          <cell r="Q9448">
            <v>9999</v>
          </cell>
          <cell r="R9448">
            <v>9999</v>
          </cell>
          <cell r="S9448">
            <v>9999</v>
          </cell>
          <cell r="T9448">
            <v>9999</v>
          </cell>
          <cell r="U9448">
            <v>9999</v>
          </cell>
        </row>
        <row r="9449">
          <cell r="N9449">
            <v>9999</v>
          </cell>
          <cell r="O9449">
            <v>9999</v>
          </cell>
          <cell r="P9449">
            <v>9999</v>
          </cell>
          <cell r="Q9449">
            <v>9999</v>
          </cell>
          <cell r="R9449">
            <v>9999</v>
          </cell>
          <cell r="S9449">
            <v>9999</v>
          </cell>
          <cell r="T9449">
            <v>9999</v>
          </cell>
          <cell r="U9449">
            <v>9999</v>
          </cell>
        </row>
        <row r="9450">
          <cell r="N9450">
            <v>9999</v>
          </cell>
          <cell r="O9450">
            <v>9999</v>
          </cell>
          <cell r="P9450">
            <v>9999</v>
          </cell>
          <cell r="Q9450">
            <v>9999</v>
          </cell>
          <cell r="R9450">
            <v>9999</v>
          </cell>
          <cell r="S9450">
            <v>9999</v>
          </cell>
          <cell r="T9450">
            <v>9999</v>
          </cell>
          <cell r="U9450">
            <v>9999</v>
          </cell>
        </row>
        <row r="9451">
          <cell r="N9451">
            <v>9999</v>
          </cell>
          <cell r="O9451">
            <v>9999</v>
          </cell>
          <cell r="P9451">
            <v>9999</v>
          </cell>
          <cell r="Q9451">
            <v>9999</v>
          </cell>
          <cell r="R9451">
            <v>9999</v>
          </cell>
          <cell r="S9451">
            <v>9999</v>
          </cell>
          <cell r="T9451">
            <v>9999</v>
          </cell>
          <cell r="U9451">
            <v>9999</v>
          </cell>
        </row>
        <row r="9452">
          <cell r="N9452">
            <v>9999</v>
          </cell>
          <cell r="O9452">
            <v>9999</v>
          </cell>
          <cell r="P9452">
            <v>9999</v>
          </cell>
          <cell r="Q9452">
            <v>9999</v>
          </cell>
          <cell r="R9452">
            <v>9999</v>
          </cell>
          <cell r="S9452">
            <v>9999</v>
          </cell>
          <cell r="T9452">
            <v>9999</v>
          </cell>
          <cell r="U9452">
            <v>9999</v>
          </cell>
        </row>
        <row r="9453">
          <cell r="N9453">
            <v>9999</v>
          </cell>
          <cell r="O9453">
            <v>9999</v>
          </cell>
          <cell r="P9453">
            <v>9999</v>
          </cell>
          <cell r="Q9453">
            <v>9999</v>
          </cell>
          <cell r="R9453">
            <v>9999</v>
          </cell>
          <cell r="S9453">
            <v>9999</v>
          </cell>
          <cell r="T9453">
            <v>9999</v>
          </cell>
          <cell r="U9453">
            <v>9999</v>
          </cell>
        </row>
        <row r="9454">
          <cell r="N9454">
            <v>9999</v>
          </cell>
          <cell r="O9454">
            <v>9999</v>
          </cell>
          <cell r="P9454">
            <v>9999</v>
          </cell>
          <cell r="Q9454">
            <v>9999</v>
          </cell>
          <cell r="R9454">
            <v>9999</v>
          </cell>
          <cell r="S9454">
            <v>9999</v>
          </cell>
          <cell r="T9454">
            <v>9999</v>
          </cell>
          <cell r="U9454">
            <v>9999</v>
          </cell>
        </row>
        <row r="9455">
          <cell r="N9455">
            <v>9999</v>
          </cell>
          <cell r="O9455">
            <v>9999</v>
          </cell>
          <cell r="P9455">
            <v>9999</v>
          </cell>
          <cell r="Q9455">
            <v>9999</v>
          </cell>
          <cell r="R9455">
            <v>9999</v>
          </cell>
          <cell r="S9455">
            <v>9999</v>
          </cell>
          <cell r="T9455">
            <v>9999</v>
          </cell>
          <cell r="U9455">
            <v>9999</v>
          </cell>
        </row>
        <row r="9456">
          <cell r="N9456">
            <v>9999</v>
          </cell>
          <cell r="O9456">
            <v>9999</v>
          </cell>
          <cell r="P9456">
            <v>9999</v>
          </cell>
          <cell r="Q9456">
            <v>9999</v>
          </cell>
          <cell r="R9456">
            <v>9999</v>
          </cell>
          <cell r="S9456">
            <v>9999</v>
          </cell>
          <cell r="T9456">
            <v>9999</v>
          </cell>
          <cell r="U9456">
            <v>9999</v>
          </cell>
        </row>
        <row r="9457">
          <cell r="N9457">
            <v>9999</v>
          </cell>
          <cell r="O9457">
            <v>9999</v>
          </cell>
          <cell r="P9457">
            <v>9999</v>
          </cell>
          <cell r="Q9457">
            <v>9999</v>
          </cell>
          <cell r="R9457">
            <v>9999</v>
          </cell>
          <cell r="S9457">
            <v>9999</v>
          </cell>
          <cell r="T9457">
            <v>9999</v>
          </cell>
          <cell r="U9457">
            <v>9999</v>
          </cell>
        </row>
        <row r="9458">
          <cell r="N9458">
            <v>9999</v>
          </cell>
          <cell r="O9458">
            <v>9999</v>
          </cell>
          <cell r="P9458">
            <v>9999</v>
          </cell>
          <cell r="Q9458">
            <v>9999</v>
          </cell>
          <cell r="R9458">
            <v>9999</v>
          </cell>
          <cell r="S9458">
            <v>9999</v>
          </cell>
          <cell r="T9458">
            <v>9999</v>
          </cell>
          <cell r="U9458">
            <v>9999</v>
          </cell>
        </row>
        <row r="9459">
          <cell r="N9459">
            <v>9999</v>
          </cell>
          <cell r="O9459">
            <v>9999</v>
          </cell>
          <cell r="P9459">
            <v>9999</v>
          </cell>
          <cell r="Q9459">
            <v>9999</v>
          </cell>
          <cell r="R9459">
            <v>9999</v>
          </cell>
          <cell r="S9459">
            <v>9999</v>
          </cell>
          <cell r="T9459">
            <v>9999</v>
          </cell>
          <cell r="U9459">
            <v>9999</v>
          </cell>
        </row>
        <row r="9460">
          <cell r="N9460">
            <v>9999</v>
          </cell>
          <cell r="O9460">
            <v>9999</v>
          </cell>
          <cell r="P9460">
            <v>9999</v>
          </cell>
          <cell r="Q9460">
            <v>9999</v>
          </cell>
          <cell r="R9460">
            <v>9999</v>
          </cell>
          <cell r="S9460">
            <v>9999</v>
          </cell>
          <cell r="T9460">
            <v>9999</v>
          </cell>
          <cell r="U9460">
            <v>9999</v>
          </cell>
        </row>
        <row r="9461">
          <cell r="N9461">
            <v>9999</v>
          </cell>
          <cell r="O9461">
            <v>9999</v>
          </cell>
          <cell r="P9461">
            <v>9999</v>
          </cell>
          <cell r="Q9461">
            <v>9999</v>
          </cell>
          <cell r="R9461">
            <v>9999</v>
          </cell>
          <cell r="S9461">
            <v>9999</v>
          </cell>
          <cell r="T9461">
            <v>9999</v>
          </cell>
          <cell r="U9461">
            <v>9999</v>
          </cell>
        </row>
        <row r="9462">
          <cell r="N9462">
            <v>9999</v>
          </cell>
          <cell r="O9462">
            <v>9999</v>
          </cell>
          <cell r="P9462">
            <v>9999</v>
          </cell>
          <cell r="Q9462">
            <v>9999</v>
          </cell>
          <cell r="R9462">
            <v>9999</v>
          </cell>
          <cell r="S9462">
            <v>9999</v>
          </cell>
          <cell r="T9462">
            <v>9999</v>
          </cell>
          <cell r="U9462">
            <v>9999</v>
          </cell>
        </row>
        <row r="9463">
          <cell r="N9463">
            <v>9999</v>
          </cell>
          <cell r="O9463">
            <v>9999</v>
          </cell>
          <cell r="P9463">
            <v>9999</v>
          </cell>
          <cell r="Q9463">
            <v>9999</v>
          </cell>
          <cell r="R9463">
            <v>9999</v>
          </cell>
          <cell r="S9463">
            <v>9999</v>
          </cell>
          <cell r="T9463">
            <v>9999</v>
          </cell>
          <cell r="U9463">
            <v>9999</v>
          </cell>
        </row>
        <row r="9464">
          <cell r="N9464">
            <v>9999</v>
          </cell>
          <cell r="O9464">
            <v>9999</v>
          </cell>
          <cell r="P9464">
            <v>9999</v>
          </cell>
          <cell r="Q9464">
            <v>9999</v>
          </cell>
          <cell r="R9464">
            <v>9999</v>
          </cell>
          <cell r="S9464">
            <v>9999</v>
          </cell>
          <cell r="T9464">
            <v>9999</v>
          </cell>
          <cell r="U9464">
            <v>9999</v>
          </cell>
        </row>
        <row r="9465">
          <cell r="N9465">
            <v>9999</v>
          </cell>
          <cell r="O9465">
            <v>9999</v>
          </cell>
          <cell r="P9465">
            <v>9999</v>
          </cell>
          <cell r="Q9465">
            <v>9999</v>
          </cell>
          <cell r="R9465">
            <v>9999</v>
          </cell>
          <cell r="S9465">
            <v>9999</v>
          </cell>
          <cell r="T9465">
            <v>9999</v>
          </cell>
          <cell r="U9465">
            <v>9999</v>
          </cell>
        </row>
        <row r="9466">
          <cell r="N9466">
            <v>9999</v>
          </cell>
          <cell r="O9466">
            <v>9999</v>
          </cell>
          <cell r="P9466">
            <v>9999</v>
          </cell>
          <cell r="Q9466">
            <v>9999</v>
          </cell>
          <cell r="R9466">
            <v>9999</v>
          </cell>
          <cell r="S9466">
            <v>9999</v>
          </cell>
          <cell r="T9466">
            <v>9999</v>
          </cell>
          <cell r="U9466">
            <v>9999</v>
          </cell>
        </row>
        <row r="9467">
          <cell r="N9467">
            <v>9999</v>
          </cell>
          <cell r="O9467">
            <v>9999</v>
          </cell>
          <cell r="P9467">
            <v>9999</v>
          </cell>
          <cell r="Q9467">
            <v>9999</v>
          </cell>
          <cell r="R9467">
            <v>9999</v>
          </cell>
          <cell r="S9467">
            <v>9999</v>
          </cell>
          <cell r="T9467">
            <v>9999</v>
          </cell>
          <cell r="U9467">
            <v>9999</v>
          </cell>
        </row>
        <row r="9468">
          <cell r="N9468">
            <v>9999</v>
          </cell>
          <cell r="O9468">
            <v>9999</v>
          </cell>
          <cell r="P9468">
            <v>9999</v>
          </cell>
          <cell r="Q9468">
            <v>9999</v>
          </cell>
          <cell r="R9468">
            <v>9999</v>
          </cell>
          <cell r="S9468">
            <v>9999</v>
          </cell>
          <cell r="T9468">
            <v>9999</v>
          </cell>
          <cell r="U9468">
            <v>9999</v>
          </cell>
        </row>
        <row r="9469">
          <cell r="N9469">
            <v>9999</v>
          </cell>
          <cell r="O9469">
            <v>9999</v>
          </cell>
          <cell r="P9469">
            <v>9999</v>
          </cell>
          <cell r="Q9469">
            <v>9999</v>
          </cell>
          <cell r="R9469">
            <v>9999</v>
          </cell>
          <cell r="S9469">
            <v>9999</v>
          </cell>
          <cell r="T9469">
            <v>9999</v>
          </cell>
          <cell r="U9469">
            <v>9999</v>
          </cell>
        </row>
        <row r="9470">
          <cell r="N9470">
            <v>9999</v>
          </cell>
          <cell r="O9470">
            <v>9999</v>
          </cell>
          <cell r="P9470">
            <v>9999</v>
          </cell>
          <cell r="Q9470">
            <v>9999</v>
          </cell>
          <cell r="R9470">
            <v>9999</v>
          </cell>
          <cell r="S9470">
            <v>9999</v>
          </cell>
          <cell r="T9470">
            <v>9999</v>
          </cell>
          <cell r="U9470">
            <v>9999</v>
          </cell>
        </row>
        <row r="9471">
          <cell r="N9471">
            <v>9999</v>
          </cell>
          <cell r="O9471">
            <v>9999</v>
          </cell>
          <cell r="P9471">
            <v>9999</v>
          </cell>
          <cell r="Q9471">
            <v>9999</v>
          </cell>
          <cell r="R9471">
            <v>9999</v>
          </cell>
          <cell r="S9471">
            <v>9999</v>
          </cell>
          <cell r="T9471">
            <v>9999</v>
          </cell>
          <cell r="U9471">
            <v>9999</v>
          </cell>
        </row>
        <row r="9472">
          <cell r="N9472">
            <v>9999</v>
          </cell>
          <cell r="O9472">
            <v>9999</v>
          </cell>
          <cell r="P9472">
            <v>9999</v>
          </cell>
          <cell r="Q9472">
            <v>9999</v>
          </cell>
          <cell r="R9472">
            <v>9999</v>
          </cell>
          <cell r="S9472">
            <v>9999</v>
          </cell>
          <cell r="T9472">
            <v>9999</v>
          </cell>
          <cell r="U9472">
            <v>9999</v>
          </cell>
        </row>
        <row r="9473">
          <cell r="N9473">
            <v>9999</v>
          </cell>
          <cell r="O9473">
            <v>9999</v>
          </cell>
          <cell r="P9473">
            <v>9999</v>
          </cell>
          <cell r="Q9473">
            <v>9999</v>
          </cell>
          <cell r="R9473">
            <v>9999</v>
          </cell>
          <cell r="S9473">
            <v>9999</v>
          </cell>
          <cell r="T9473">
            <v>9999</v>
          </cell>
          <cell r="U9473">
            <v>9999</v>
          </cell>
        </row>
        <row r="9474">
          <cell r="N9474">
            <v>9999</v>
          </cell>
          <cell r="O9474">
            <v>9999</v>
          </cell>
          <cell r="P9474">
            <v>9999</v>
          </cell>
          <cell r="Q9474">
            <v>9999</v>
          </cell>
          <cell r="R9474">
            <v>9999</v>
          </cell>
          <cell r="S9474">
            <v>9999</v>
          </cell>
          <cell r="T9474">
            <v>9999</v>
          </cell>
          <cell r="U9474">
            <v>9999</v>
          </cell>
        </row>
        <row r="9475">
          <cell r="N9475">
            <v>9999</v>
          </cell>
          <cell r="O9475">
            <v>9999</v>
          </cell>
          <cell r="P9475">
            <v>9999</v>
          </cell>
          <cell r="Q9475">
            <v>9999</v>
          </cell>
          <cell r="R9475">
            <v>9999</v>
          </cell>
          <cell r="S9475">
            <v>9999</v>
          </cell>
          <cell r="T9475">
            <v>9999</v>
          </cell>
          <cell r="U9475">
            <v>9999</v>
          </cell>
        </row>
        <row r="9476">
          <cell r="N9476">
            <v>9999</v>
          </cell>
          <cell r="O9476">
            <v>9999</v>
          </cell>
          <cell r="P9476">
            <v>9999</v>
          </cell>
          <cell r="Q9476">
            <v>9999</v>
          </cell>
          <cell r="R9476">
            <v>9999</v>
          </cell>
          <cell r="S9476">
            <v>9999</v>
          </cell>
          <cell r="T9476">
            <v>9999</v>
          </cell>
          <cell r="U9476">
            <v>9999</v>
          </cell>
        </row>
        <row r="9477">
          <cell r="N9477">
            <v>9999</v>
          </cell>
          <cell r="O9477">
            <v>9999</v>
          </cell>
          <cell r="P9477">
            <v>9999</v>
          </cell>
          <cell r="Q9477">
            <v>9999</v>
          </cell>
          <cell r="R9477">
            <v>9999</v>
          </cell>
          <cell r="S9477">
            <v>9999</v>
          </cell>
          <cell r="T9477">
            <v>9999</v>
          </cell>
          <cell r="U9477">
            <v>9999</v>
          </cell>
        </row>
        <row r="9478">
          <cell r="N9478">
            <v>9999</v>
          </cell>
          <cell r="O9478">
            <v>9999</v>
          </cell>
          <cell r="P9478">
            <v>9999</v>
          </cell>
          <cell r="Q9478">
            <v>9999</v>
          </cell>
          <cell r="R9478">
            <v>9999</v>
          </cell>
          <cell r="S9478">
            <v>9999</v>
          </cell>
          <cell r="T9478">
            <v>9999</v>
          </cell>
          <cell r="U9478">
            <v>9999</v>
          </cell>
        </row>
        <row r="9479">
          <cell r="N9479">
            <v>9999</v>
          </cell>
          <cell r="O9479">
            <v>9999</v>
          </cell>
          <cell r="P9479">
            <v>9999</v>
          </cell>
          <cell r="Q9479">
            <v>9999</v>
          </cell>
          <cell r="R9479">
            <v>9999</v>
          </cell>
          <cell r="S9479">
            <v>9999</v>
          </cell>
          <cell r="T9479">
            <v>9999</v>
          </cell>
          <cell r="U9479">
            <v>9999</v>
          </cell>
        </row>
        <row r="9480">
          <cell r="N9480">
            <v>9999</v>
          </cell>
          <cell r="O9480">
            <v>9999</v>
          </cell>
          <cell r="P9480">
            <v>9999</v>
          </cell>
          <cell r="Q9480">
            <v>9999</v>
          </cell>
          <cell r="R9480">
            <v>9999</v>
          </cell>
          <cell r="S9480">
            <v>9999</v>
          </cell>
          <cell r="T9480">
            <v>9999</v>
          </cell>
          <cell r="U9480">
            <v>9999</v>
          </cell>
        </row>
        <row r="9481">
          <cell r="N9481">
            <v>9999</v>
          </cell>
          <cell r="O9481">
            <v>9999</v>
          </cell>
          <cell r="P9481">
            <v>9999</v>
          </cell>
          <cell r="Q9481">
            <v>9999</v>
          </cell>
          <cell r="R9481">
            <v>9999</v>
          </cell>
          <cell r="S9481">
            <v>9999</v>
          </cell>
          <cell r="T9481">
            <v>9999</v>
          </cell>
          <cell r="U9481">
            <v>9999</v>
          </cell>
        </row>
        <row r="9482">
          <cell r="N9482">
            <v>9999</v>
          </cell>
          <cell r="O9482">
            <v>9999</v>
          </cell>
          <cell r="P9482">
            <v>9999</v>
          </cell>
          <cell r="Q9482">
            <v>9999</v>
          </cell>
          <cell r="R9482">
            <v>9999</v>
          </cell>
          <cell r="S9482">
            <v>9999</v>
          </cell>
          <cell r="T9482">
            <v>9999</v>
          </cell>
          <cell r="U9482">
            <v>9999</v>
          </cell>
        </row>
        <row r="9483">
          <cell r="N9483">
            <v>9999</v>
          </cell>
          <cell r="O9483">
            <v>9999</v>
          </cell>
          <cell r="P9483">
            <v>9999</v>
          </cell>
          <cell r="Q9483">
            <v>9999</v>
          </cell>
          <cell r="R9483">
            <v>9999</v>
          </cell>
          <cell r="S9483">
            <v>9999</v>
          </cell>
          <cell r="T9483">
            <v>9999</v>
          </cell>
          <cell r="U9483">
            <v>9999</v>
          </cell>
        </row>
        <row r="9484">
          <cell r="N9484">
            <v>9999</v>
          </cell>
          <cell r="O9484">
            <v>9999</v>
          </cell>
          <cell r="P9484">
            <v>9999</v>
          </cell>
          <cell r="Q9484">
            <v>9999</v>
          </cell>
          <cell r="R9484">
            <v>9999</v>
          </cell>
          <cell r="S9484">
            <v>9999</v>
          </cell>
          <cell r="T9484">
            <v>9999</v>
          </cell>
          <cell r="U9484">
            <v>9999</v>
          </cell>
        </row>
        <row r="9485">
          <cell r="N9485">
            <v>9999</v>
          </cell>
          <cell r="O9485">
            <v>9999</v>
          </cell>
          <cell r="P9485">
            <v>9999</v>
          </cell>
          <cell r="Q9485">
            <v>9999</v>
          </cell>
          <cell r="R9485">
            <v>9999</v>
          </cell>
          <cell r="S9485">
            <v>9999</v>
          </cell>
          <cell r="T9485">
            <v>9999</v>
          </cell>
          <cell r="U9485">
            <v>9999</v>
          </cell>
        </row>
        <row r="9486">
          <cell r="N9486">
            <v>9999</v>
          </cell>
          <cell r="O9486">
            <v>9999</v>
          </cell>
          <cell r="P9486">
            <v>9999</v>
          </cell>
          <cell r="Q9486">
            <v>9999</v>
          </cell>
          <cell r="R9486">
            <v>9999</v>
          </cell>
          <cell r="S9486">
            <v>9999</v>
          </cell>
          <cell r="T9486">
            <v>9999</v>
          </cell>
          <cell r="U9486">
            <v>9999</v>
          </cell>
        </row>
        <row r="9487">
          <cell r="N9487">
            <v>9999</v>
          </cell>
          <cell r="O9487">
            <v>9999</v>
          </cell>
          <cell r="P9487">
            <v>9999</v>
          </cell>
          <cell r="Q9487">
            <v>9999</v>
          </cell>
          <cell r="R9487">
            <v>9999</v>
          </cell>
          <cell r="S9487">
            <v>9999</v>
          </cell>
          <cell r="T9487">
            <v>9999</v>
          </cell>
          <cell r="U9487">
            <v>9999</v>
          </cell>
        </row>
        <row r="9488">
          <cell r="N9488">
            <v>9999</v>
          </cell>
          <cell r="O9488">
            <v>9999</v>
          </cell>
          <cell r="P9488">
            <v>9999</v>
          </cell>
          <cell r="Q9488">
            <v>9999</v>
          </cell>
          <cell r="R9488">
            <v>9999</v>
          </cell>
          <cell r="S9488">
            <v>9999</v>
          </cell>
          <cell r="T9488">
            <v>9999</v>
          </cell>
          <cell r="U9488">
            <v>9999</v>
          </cell>
        </row>
        <row r="9489">
          <cell r="N9489">
            <v>9999</v>
          </cell>
          <cell r="O9489">
            <v>9999</v>
          </cell>
          <cell r="P9489">
            <v>9999</v>
          </cell>
          <cell r="Q9489">
            <v>9999</v>
          </cell>
          <cell r="R9489">
            <v>9999</v>
          </cell>
          <cell r="S9489">
            <v>9999</v>
          </cell>
          <cell r="T9489">
            <v>9999</v>
          </cell>
          <cell r="U9489">
            <v>9999</v>
          </cell>
        </row>
        <row r="9490">
          <cell r="N9490">
            <v>9999</v>
          </cell>
          <cell r="O9490">
            <v>9999</v>
          </cell>
          <cell r="P9490">
            <v>9999</v>
          </cell>
          <cell r="Q9490">
            <v>9999</v>
          </cell>
          <cell r="R9490">
            <v>9999</v>
          </cell>
          <cell r="S9490">
            <v>9999</v>
          </cell>
          <cell r="T9490">
            <v>9999</v>
          </cell>
          <cell r="U9490">
            <v>9999</v>
          </cell>
        </row>
        <row r="9491">
          <cell r="N9491">
            <v>9999</v>
          </cell>
          <cell r="O9491">
            <v>9999</v>
          </cell>
          <cell r="P9491">
            <v>9999</v>
          </cell>
          <cell r="Q9491">
            <v>9999</v>
          </cell>
          <cell r="R9491">
            <v>9999</v>
          </cell>
          <cell r="S9491">
            <v>9999</v>
          </cell>
          <cell r="T9491">
            <v>9999</v>
          </cell>
          <cell r="U9491">
            <v>9999</v>
          </cell>
        </row>
        <row r="9492">
          <cell r="N9492">
            <v>9999</v>
          </cell>
          <cell r="O9492">
            <v>9999</v>
          </cell>
          <cell r="P9492">
            <v>9999</v>
          </cell>
          <cell r="Q9492">
            <v>9999</v>
          </cell>
          <cell r="R9492">
            <v>9999</v>
          </cell>
          <cell r="S9492">
            <v>9999</v>
          </cell>
          <cell r="T9492">
            <v>9999</v>
          </cell>
          <cell r="U9492">
            <v>9999</v>
          </cell>
        </row>
        <row r="9493">
          <cell r="N9493">
            <v>9999</v>
          </cell>
          <cell r="O9493">
            <v>9999</v>
          </cell>
          <cell r="P9493">
            <v>9999</v>
          </cell>
          <cell r="Q9493">
            <v>9999</v>
          </cell>
          <cell r="R9493">
            <v>9999</v>
          </cell>
          <cell r="S9493">
            <v>9999</v>
          </cell>
          <cell r="T9493">
            <v>9999</v>
          </cell>
          <cell r="U9493">
            <v>9999</v>
          </cell>
        </row>
        <row r="9494">
          <cell r="N9494">
            <v>9999</v>
          </cell>
          <cell r="O9494">
            <v>9999</v>
          </cell>
          <cell r="P9494">
            <v>9999</v>
          </cell>
          <cell r="Q9494">
            <v>9999</v>
          </cell>
          <cell r="R9494">
            <v>9999</v>
          </cell>
          <cell r="S9494">
            <v>9999</v>
          </cell>
          <cell r="T9494">
            <v>9999</v>
          </cell>
          <cell r="U9494">
            <v>9999</v>
          </cell>
        </row>
        <row r="9495">
          <cell r="N9495">
            <v>9999</v>
          </cell>
          <cell r="O9495">
            <v>9999</v>
          </cell>
          <cell r="P9495">
            <v>9999</v>
          </cell>
          <cell r="Q9495">
            <v>9999</v>
          </cell>
          <cell r="R9495">
            <v>9999</v>
          </cell>
          <cell r="S9495">
            <v>9999</v>
          </cell>
          <cell r="T9495">
            <v>9999</v>
          </cell>
          <cell r="U9495">
            <v>9999</v>
          </cell>
        </row>
        <row r="9496">
          <cell r="N9496">
            <v>9999</v>
          </cell>
          <cell r="O9496">
            <v>9999</v>
          </cell>
          <cell r="P9496">
            <v>9999</v>
          </cell>
          <cell r="Q9496">
            <v>9999</v>
          </cell>
          <cell r="R9496">
            <v>9999</v>
          </cell>
          <cell r="S9496">
            <v>9999</v>
          </cell>
          <cell r="T9496">
            <v>9999</v>
          </cell>
          <cell r="U9496">
            <v>9999</v>
          </cell>
        </row>
        <row r="9497">
          <cell r="N9497">
            <v>9999</v>
          </cell>
          <cell r="O9497">
            <v>9999</v>
          </cell>
          <cell r="P9497">
            <v>9999</v>
          </cell>
          <cell r="Q9497">
            <v>9999</v>
          </cell>
          <cell r="R9497">
            <v>9999</v>
          </cell>
          <cell r="S9497">
            <v>9999</v>
          </cell>
          <cell r="T9497">
            <v>9999</v>
          </cell>
          <cell r="U9497">
            <v>9999</v>
          </cell>
        </row>
        <row r="9498">
          <cell r="N9498">
            <v>9999</v>
          </cell>
          <cell r="O9498">
            <v>9999</v>
          </cell>
          <cell r="P9498">
            <v>9999</v>
          </cell>
          <cell r="Q9498">
            <v>9999</v>
          </cell>
          <cell r="R9498">
            <v>9999</v>
          </cell>
          <cell r="S9498">
            <v>9999</v>
          </cell>
          <cell r="T9498">
            <v>9999</v>
          </cell>
          <cell r="U9498">
            <v>9999</v>
          </cell>
        </row>
        <row r="9499">
          <cell r="N9499">
            <v>9999</v>
          </cell>
          <cell r="O9499">
            <v>9999</v>
          </cell>
          <cell r="P9499">
            <v>9999</v>
          </cell>
          <cell r="Q9499">
            <v>9999</v>
          </cell>
          <cell r="R9499">
            <v>9999</v>
          </cell>
          <cell r="S9499">
            <v>9999</v>
          </cell>
          <cell r="T9499">
            <v>9999</v>
          </cell>
          <cell r="U9499">
            <v>9999</v>
          </cell>
        </row>
        <row r="9500">
          <cell r="N9500">
            <v>9999</v>
          </cell>
          <cell r="O9500">
            <v>9999</v>
          </cell>
          <cell r="P9500">
            <v>9999</v>
          </cell>
          <cell r="Q9500">
            <v>9999</v>
          </cell>
          <cell r="R9500">
            <v>9999</v>
          </cell>
          <cell r="S9500">
            <v>9999</v>
          </cell>
          <cell r="T9500">
            <v>9999</v>
          </cell>
          <cell r="U9500">
            <v>9999</v>
          </cell>
        </row>
        <row r="9501">
          <cell r="N9501">
            <v>9999</v>
          </cell>
          <cell r="O9501">
            <v>9999</v>
          </cell>
          <cell r="P9501">
            <v>9999</v>
          </cell>
          <cell r="Q9501">
            <v>9999</v>
          </cell>
          <cell r="R9501">
            <v>9999</v>
          </cell>
          <cell r="S9501">
            <v>9999</v>
          </cell>
          <cell r="T9501">
            <v>9999</v>
          </cell>
          <cell r="U9501">
            <v>9999</v>
          </cell>
        </row>
        <row r="9502">
          <cell r="N9502">
            <v>9999</v>
          </cell>
          <cell r="O9502">
            <v>9999</v>
          </cell>
          <cell r="P9502">
            <v>9999</v>
          </cell>
          <cell r="Q9502">
            <v>9999</v>
          </cell>
          <cell r="R9502">
            <v>9999</v>
          </cell>
          <cell r="S9502">
            <v>9999</v>
          </cell>
          <cell r="T9502">
            <v>9999</v>
          </cell>
          <cell r="U9502">
            <v>9999</v>
          </cell>
        </row>
        <row r="9503">
          <cell r="N9503">
            <v>9999</v>
          </cell>
          <cell r="O9503">
            <v>9999</v>
          </cell>
          <cell r="P9503">
            <v>9999</v>
          </cell>
          <cell r="Q9503">
            <v>9999</v>
          </cell>
          <cell r="R9503">
            <v>9999</v>
          </cell>
          <cell r="S9503">
            <v>9999</v>
          </cell>
          <cell r="T9503">
            <v>9999</v>
          </cell>
          <cell r="U9503">
            <v>9999</v>
          </cell>
        </row>
        <row r="9504">
          <cell r="N9504">
            <v>9999</v>
          </cell>
          <cell r="O9504">
            <v>9999</v>
          </cell>
          <cell r="P9504">
            <v>9999</v>
          </cell>
          <cell r="Q9504">
            <v>9999</v>
          </cell>
          <cell r="R9504">
            <v>9999</v>
          </cell>
          <cell r="S9504">
            <v>9999</v>
          </cell>
          <cell r="T9504">
            <v>9999</v>
          </cell>
          <cell r="U9504">
            <v>9999</v>
          </cell>
        </row>
        <row r="9505">
          <cell r="N9505">
            <v>9999</v>
          </cell>
          <cell r="O9505">
            <v>9999</v>
          </cell>
          <cell r="P9505">
            <v>9999</v>
          </cell>
          <cell r="Q9505">
            <v>9999</v>
          </cell>
          <cell r="R9505">
            <v>9999</v>
          </cell>
          <cell r="S9505">
            <v>9999</v>
          </cell>
          <cell r="T9505">
            <v>9999</v>
          </cell>
          <cell r="U9505">
            <v>9999</v>
          </cell>
        </row>
        <row r="9506">
          <cell r="N9506">
            <v>9999</v>
          </cell>
          <cell r="O9506">
            <v>9999</v>
          </cell>
          <cell r="P9506">
            <v>9999</v>
          </cell>
          <cell r="Q9506">
            <v>9999</v>
          </cell>
          <cell r="R9506">
            <v>9999</v>
          </cell>
          <cell r="S9506">
            <v>9999</v>
          </cell>
          <cell r="T9506">
            <v>9999</v>
          </cell>
          <cell r="U9506">
            <v>9999</v>
          </cell>
        </row>
        <row r="9507">
          <cell r="N9507">
            <v>9999</v>
          </cell>
          <cell r="O9507">
            <v>9999</v>
          </cell>
          <cell r="P9507">
            <v>9999</v>
          </cell>
          <cell r="Q9507">
            <v>9999</v>
          </cell>
          <cell r="R9507">
            <v>9999</v>
          </cell>
          <cell r="S9507">
            <v>9999</v>
          </cell>
          <cell r="T9507">
            <v>9999</v>
          </cell>
          <cell r="U9507">
            <v>9999</v>
          </cell>
        </row>
        <row r="9508">
          <cell r="N9508">
            <v>9999</v>
          </cell>
          <cell r="O9508">
            <v>9999</v>
          </cell>
          <cell r="P9508">
            <v>9999</v>
          </cell>
          <cell r="Q9508">
            <v>9999</v>
          </cell>
          <cell r="R9508">
            <v>9999</v>
          </cell>
          <cell r="S9508">
            <v>9999</v>
          </cell>
          <cell r="T9508">
            <v>9999</v>
          </cell>
          <cell r="U9508">
            <v>9999</v>
          </cell>
        </row>
        <row r="9509">
          <cell r="N9509">
            <v>9999</v>
          </cell>
          <cell r="O9509">
            <v>9999</v>
          </cell>
          <cell r="P9509">
            <v>9999</v>
          </cell>
          <cell r="Q9509">
            <v>9999</v>
          </cell>
          <cell r="R9509">
            <v>9999</v>
          </cell>
          <cell r="S9509">
            <v>9999</v>
          </cell>
          <cell r="T9509">
            <v>9999</v>
          </cell>
          <cell r="U9509">
            <v>9999</v>
          </cell>
        </row>
        <row r="9510">
          <cell r="N9510">
            <v>9999</v>
          </cell>
          <cell r="O9510">
            <v>9999</v>
          </cell>
          <cell r="P9510">
            <v>9999</v>
          </cell>
          <cell r="Q9510">
            <v>9999</v>
          </cell>
          <cell r="R9510">
            <v>9999</v>
          </cell>
          <cell r="S9510">
            <v>9999</v>
          </cell>
          <cell r="T9510">
            <v>9999</v>
          </cell>
          <cell r="U9510">
            <v>9999</v>
          </cell>
        </row>
        <row r="9511">
          <cell r="N9511">
            <v>9999</v>
          </cell>
          <cell r="O9511">
            <v>9999</v>
          </cell>
          <cell r="P9511">
            <v>9999</v>
          </cell>
          <cell r="Q9511">
            <v>9999</v>
          </cell>
          <cell r="R9511">
            <v>9999</v>
          </cell>
          <cell r="S9511">
            <v>9999</v>
          </cell>
          <cell r="T9511">
            <v>9999</v>
          </cell>
          <cell r="U9511">
            <v>9999</v>
          </cell>
        </row>
        <row r="9512">
          <cell r="N9512">
            <v>9999</v>
          </cell>
          <cell r="O9512">
            <v>9999</v>
          </cell>
          <cell r="P9512">
            <v>9999</v>
          </cell>
          <cell r="Q9512">
            <v>9999</v>
          </cell>
          <cell r="R9512">
            <v>9999</v>
          </cell>
          <cell r="S9512">
            <v>9999</v>
          </cell>
          <cell r="T9512">
            <v>9999</v>
          </cell>
          <cell r="U9512">
            <v>9999</v>
          </cell>
        </row>
        <row r="9513">
          <cell r="N9513">
            <v>9999</v>
          </cell>
          <cell r="O9513">
            <v>9999</v>
          </cell>
          <cell r="P9513">
            <v>9999</v>
          </cell>
          <cell r="Q9513">
            <v>9999</v>
          </cell>
          <cell r="R9513">
            <v>9999</v>
          </cell>
          <cell r="S9513">
            <v>9999</v>
          </cell>
          <cell r="T9513">
            <v>9999</v>
          </cell>
          <cell r="U9513">
            <v>9999</v>
          </cell>
        </row>
        <row r="9514">
          <cell r="N9514">
            <v>9999</v>
          </cell>
          <cell r="O9514">
            <v>9999</v>
          </cell>
          <cell r="P9514">
            <v>9999</v>
          </cell>
          <cell r="Q9514">
            <v>9999</v>
          </cell>
          <cell r="R9514">
            <v>9999</v>
          </cell>
          <cell r="S9514">
            <v>9999</v>
          </cell>
          <cell r="T9514">
            <v>9999</v>
          </cell>
          <cell r="U9514">
            <v>9999</v>
          </cell>
        </row>
        <row r="9515">
          <cell r="N9515">
            <v>9999</v>
          </cell>
          <cell r="O9515">
            <v>9999</v>
          </cell>
          <cell r="P9515">
            <v>9999</v>
          </cell>
          <cell r="Q9515">
            <v>9999</v>
          </cell>
          <cell r="R9515">
            <v>9999</v>
          </cell>
          <cell r="S9515">
            <v>9999</v>
          </cell>
          <cell r="T9515">
            <v>9999</v>
          </cell>
          <cell r="U9515">
            <v>9999</v>
          </cell>
        </row>
        <row r="9516">
          <cell r="N9516">
            <v>9999</v>
          </cell>
          <cell r="O9516">
            <v>9999</v>
          </cell>
          <cell r="P9516">
            <v>9999</v>
          </cell>
          <cell r="Q9516">
            <v>9999</v>
          </cell>
          <cell r="R9516">
            <v>9999</v>
          </cell>
          <cell r="S9516">
            <v>9999</v>
          </cell>
          <cell r="T9516">
            <v>9999</v>
          </cell>
          <cell r="U9516">
            <v>9999</v>
          </cell>
        </row>
        <row r="9517">
          <cell r="N9517">
            <v>9999</v>
          </cell>
          <cell r="O9517">
            <v>9999</v>
          </cell>
          <cell r="P9517">
            <v>9999</v>
          </cell>
          <cell r="Q9517">
            <v>9999</v>
          </cell>
          <cell r="R9517">
            <v>9999</v>
          </cell>
          <cell r="S9517">
            <v>9999</v>
          </cell>
          <cell r="T9517">
            <v>9999</v>
          </cell>
          <cell r="U9517">
            <v>9999</v>
          </cell>
        </row>
        <row r="9518">
          <cell r="N9518">
            <v>9999</v>
          </cell>
          <cell r="O9518">
            <v>9999</v>
          </cell>
          <cell r="P9518">
            <v>9999</v>
          </cell>
          <cell r="Q9518">
            <v>9999</v>
          </cell>
          <cell r="R9518">
            <v>9999</v>
          </cell>
          <cell r="S9518">
            <v>9999</v>
          </cell>
          <cell r="T9518">
            <v>9999</v>
          </cell>
          <cell r="U9518">
            <v>9999</v>
          </cell>
        </row>
        <row r="9519">
          <cell r="N9519">
            <v>9999</v>
          </cell>
          <cell r="O9519">
            <v>9999</v>
          </cell>
          <cell r="P9519">
            <v>9999</v>
          </cell>
          <cell r="Q9519">
            <v>9999</v>
          </cell>
          <cell r="R9519">
            <v>9999</v>
          </cell>
          <cell r="S9519">
            <v>9999</v>
          </cell>
          <cell r="T9519">
            <v>9999</v>
          </cell>
          <cell r="U9519">
            <v>9999</v>
          </cell>
        </row>
        <row r="9520">
          <cell r="N9520">
            <v>9999</v>
          </cell>
          <cell r="O9520">
            <v>9999</v>
          </cell>
          <cell r="P9520">
            <v>9999</v>
          </cell>
          <cell r="Q9520">
            <v>9999</v>
          </cell>
          <cell r="R9520">
            <v>9999</v>
          </cell>
          <cell r="S9520">
            <v>9999</v>
          </cell>
          <cell r="T9520">
            <v>9999</v>
          </cell>
          <cell r="U9520">
            <v>9999</v>
          </cell>
        </row>
        <row r="9521">
          <cell r="N9521">
            <v>9999</v>
          </cell>
          <cell r="O9521">
            <v>9999</v>
          </cell>
          <cell r="P9521">
            <v>9999</v>
          </cell>
          <cell r="Q9521">
            <v>9999</v>
          </cell>
          <cell r="R9521">
            <v>9999</v>
          </cell>
          <cell r="S9521">
            <v>9999</v>
          </cell>
          <cell r="T9521">
            <v>9999</v>
          </cell>
          <cell r="U9521">
            <v>9999</v>
          </cell>
        </row>
        <row r="9522">
          <cell r="N9522">
            <v>9999</v>
          </cell>
          <cell r="O9522">
            <v>9999</v>
          </cell>
          <cell r="P9522">
            <v>9999</v>
          </cell>
          <cell r="Q9522">
            <v>9999</v>
          </cell>
          <cell r="R9522">
            <v>9999</v>
          </cell>
          <cell r="S9522">
            <v>9999</v>
          </cell>
          <cell r="T9522">
            <v>9999</v>
          </cell>
          <cell r="U9522">
            <v>9999</v>
          </cell>
        </row>
        <row r="9523">
          <cell r="N9523">
            <v>9999</v>
          </cell>
          <cell r="O9523">
            <v>9999</v>
          </cell>
          <cell r="P9523">
            <v>9999</v>
          </cell>
          <cell r="Q9523">
            <v>9999</v>
          </cell>
          <cell r="R9523">
            <v>9999</v>
          </cell>
          <cell r="S9523">
            <v>9999</v>
          </cell>
          <cell r="T9523">
            <v>9999</v>
          </cell>
          <cell r="U9523">
            <v>9999</v>
          </cell>
        </row>
        <row r="9524">
          <cell r="N9524">
            <v>9999</v>
          </cell>
          <cell r="O9524">
            <v>9999</v>
          </cell>
          <cell r="P9524">
            <v>9999</v>
          </cell>
          <cell r="Q9524">
            <v>9999</v>
          </cell>
          <cell r="R9524">
            <v>9999</v>
          </cell>
          <cell r="S9524">
            <v>9999</v>
          </cell>
          <cell r="T9524">
            <v>9999</v>
          </cell>
          <cell r="U9524">
            <v>9999</v>
          </cell>
        </row>
        <row r="9525">
          <cell r="N9525">
            <v>9999</v>
          </cell>
          <cell r="O9525">
            <v>9999</v>
          </cell>
          <cell r="P9525">
            <v>9999</v>
          </cell>
          <cell r="Q9525">
            <v>9999</v>
          </cell>
          <cell r="R9525">
            <v>9999</v>
          </cell>
          <cell r="S9525">
            <v>9999</v>
          </cell>
          <cell r="T9525">
            <v>9999</v>
          </cell>
          <cell r="U9525">
            <v>9999</v>
          </cell>
        </row>
        <row r="9526">
          <cell r="N9526">
            <v>9999</v>
          </cell>
          <cell r="O9526">
            <v>9999</v>
          </cell>
          <cell r="P9526">
            <v>9999</v>
          </cell>
          <cell r="Q9526">
            <v>9999</v>
          </cell>
          <cell r="R9526">
            <v>9999</v>
          </cell>
          <cell r="S9526">
            <v>9999</v>
          </cell>
          <cell r="T9526">
            <v>9999</v>
          </cell>
          <cell r="U9526">
            <v>9999</v>
          </cell>
        </row>
        <row r="9527">
          <cell r="N9527">
            <v>9999</v>
          </cell>
          <cell r="O9527">
            <v>9999</v>
          </cell>
          <cell r="P9527">
            <v>9999</v>
          </cell>
          <cell r="Q9527">
            <v>9999</v>
          </cell>
          <cell r="R9527">
            <v>9999</v>
          </cell>
          <cell r="S9527">
            <v>9999</v>
          </cell>
          <cell r="T9527">
            <v>9999</v>
          </cell>
          <cell r="U9527">
            <v>9999</v>
          </cell>
        </row>
        <row r="9528">
          <cell r="N9528">
            <v>9999</v>
          </cell>
          <cell r="O9528">
            <v>9999</v>
          </cell>
          <cell r="P9528">
            <v>9999</v>
          </cell>
          <cell r="Q9528">
            <v>9999</v>
          </cell>
          <cell r="R9528">
            <v>9999</v>
          </cell>
          <cell r="S9528">
            <v>9999</v>
          </cell>
          <cell r="T9528">
            <v>9999</v>
          </cell>
          <cell r="U9528">
            <v>9999</v>
          </cell>
        </row>
        <row r="9529">
          <cell r="N9529">
            <v>9999</v>
          </cell>
          <cell r="O9529">
            <v>9999</v>
          </cell>
          <cell r="P9529">
            <v>9999</v>
          </cell>
          <cell r="Q9529">
            <v>9999</v>
          </cell>
          <cell r="R9529">
            <v>9999</v>
          </cell>
          <cell r="S9529">
            <v>9999</v>
          </cell>
          <cell r="T9529">
            <v>9999</v>
          </cell>
          <cell r="U9529">
            <v>9999</v>
          </cell>
        </row>
        <row r="9530">
          <cell r="N9530">
            <v>9999</v>
          </cell>
          <cell r="O9530">
            <v>9999</v>
          </cell>
          <cell r="P9530">
            <v>9999</v>
          </cell>
          <cell r="Q9530">
            <v>9999</v>
          </cell>
          <cell r="R9530">
            <v>9999</v>
          </cell>
          <cell r="S9530">
            <v>9999</v>
          </cell>
          <cell r="T9530">
            <v>9999</v>
          </cell>
          <cell r="U9530">
            <v>9999</v>
          </cell>
        </row>
        <row r="9531">
          <cell r="N9531">
            <v>9999</v>
          </cell>
          <cell r="O9531">
            <v>9999</v>
          </cell>
          <cell r="P9531">
            <v>9999</v>
          </cell>
          <cell r="Q9531">
            <v>9999</v>
          </cell>
          <cell r="R9531">
            <v>9999</v>
          </cell>
          <cell r="S9531">
            <v>9999</v>
          </cell>
          <cell r="T9531">
            <v>9999</v>
          </cell>
          <cell r="U9531">
            <v>9999</v>
          </cell>
        </row>
        <row r="9532">
          <cell r="N9532">
            <v>9999</v>
          </cell>
          <cell r="O9532">
            <v>9999</v>
          </cell>
          <cell r="P9532">
            <v>9999</v>
          </cell>
          <cell r="Q9532">
            <v>9999</v>
          </cell>
          <cell r="R9532">
            <v>9999</v>
          </cell>
          <cell r="S9532">
            <v>9999</v>
          </cell>
          <cell r="T9532">
            <v>9999</v>
          </cell>
          <cell r="U9532">
            <v>9999</v>
          </cell>
        </row>
        <row r="9533">
          <cell r="N9533">
            <v>9999</v>
          </cell>
          <cell r="O9533">
            <v>9999</v>
          </cell>
          <cell r="P9533">
            <v>9999</v>
          </cell>
          <cell r="Q9533">
            <v>9999</v>
          </cell>
          <cell r="R9533">
            <v>9999</v>
          </cell>
          <cell r="S9533">
            <v>9999</v>
          </cell>
          <cell r="T9533">
            <v>9999</v>
          </cell>
          <cell r="U9533">
            <v>9999</v>
          </cell>
        </row>
        <row r="9534">
          <cell r="N9534">
            <v>9999</v>
          </cell>
          <cell r="O9534">
            <v>9999</v>
          </cell>
          <cell r="P9534">
            <v>9999</v>
          </cell>
          <cell r="Q9534">
            <v>9999</v>
          </cell>
          <cell r="R9534">
            <v>9999</v>
          </cell>
          <cell r="S9534">
            <v>9999</v>
          </cell>
          <cell r="T9534">
            <v>9999</v>
          </cell>
          <cell r="U9534">
            <v>9999</v>
          </cell>
        </row>
        <row r="9535">
          <cell r="N9535">
            <v>9999</v>
          </cell>
          <cell r="O9535">
            <v>9999</v>
          </cell>
          <cell r="P9535">
            <v>9999</v>
          </cell>
          <cell r="Q9535">
            <v>9999</v>
          </cell>
          <cell r="R9535">
            <v>9999</v>
          </cell>
          <cell r="S9535">
            <v>9999</v>
          </cell>
          <cell r="T9535">
            <v>9999</v>
          </cell>
          <cell r="U9535">
            <v>9999</v>
          </cell>
        </row>
        <row r="9536">
          <cell r="N9536">
            <v>9999</v>
          </cell>
          <cell r="O9536">
            <v>9999</v>
          </cell>
          <cell r="P9536">
            <v>9999</v>
          </cell>
          <cell r="Q9536">
            <v>9999</v>
          </cell>
          <cell r="R9536">
            <v>9999</v>
          </cell>
          <cell r="S9536">
            <v>9999</v>
          </cell>
          <cell r="T9536">
            <v>9999</v>
          </cell>
          <cell r="U9536">
            <v>9999</v>
          </cell>
        </row>
        <row r="9537">
          <cell r="N9537">
            <v>9999</v>
          </cell>
          <cell r="O9537">
            <v>9999</v>
          </cell>
          <cell r="P9537">
            <v>9999</v>
          </cell>
          <cell r="Q9537">
            <v>9999</v>
          </cell>
          <cell r="R9537">
            <v>9999</v>
          </cell>
          <cell r="S9537">
            <v>9999</v>
          </cell>
          <cell r="T9537">
            <v>9999</v>
          </cell>
          <cell r="U9537">
            <v>9999</v>
          </cell>
        </row>
        <row r="9538">
          <cell r="N9538">
            <v>9999</v>
          </cell>
          <cell r="O9538">
            <v>9999</v>
          </cell>
          <cell r="P9538">
            <v>9999</v>
          </cell>
          <cell r="Q9538">
            <v>9999</v>
          </cell>
          <cell r="R9538">
            <v>9999</v>
          </cell>
          <cell r="S9538">
            <v>9999</v>
          </cell>
          <cell r="T9538">
            <v>9999</v>
          </cell>
          <cell r="U9538">
            <v>9999</v>
          </cell>
        </row>
        <row r="9539">
          <cell r="N9539">
            <v>9999</v>
          </cell>
          <cell r="O9539">
            <v>9999</v>
          </cell>
          <cell r="P9539">
            <v>9999</v>
          </cell>
          <cell r="Q9539">
            <v>9999</v>
          </cell>
          <cell r="R9539">
            <v>9999</v>
          </cell>
          <cell r="S9539">
            <v>9999</v>
          </cell>
          <cell r="T9539">
            <v>9999</v>
          </cell>
          <cell r="U9539">
            <v>9999</v>
          </cell>
        </row>
        <row r="9540">
          <cell r="N9540">
            <v>9999</v>
          </cell>
          <cell r="O9540">
            <v>9999</v>
          </cell>
          <cell r="P9540">
            <v>9999</v>
          </cell>
          <cell r="Q9540">
            <v>9999</v>
          </cell>
          <cell r="R9540">
            <v>9999</v>
          </cell>
          <cell r="S9540">
            <v>9999</v>
          </cell>
          <cell r="T9540">
            <v>9999</v>
          </cell>
          <cell r="U9540">
            <v>9999</v>
          </cell>
        </row>
        <row r="9541">
          <cell r="N9541">
            <v>9999</v>
          </cell>
          <cell r="O9541">
            <v>9999</v>
          </cell>
          <cell r="P9541">
            <v>9999</v>
          </cell>
          <cell r="Q9541">
            <v>9999</v>
          </cell>
          <cell r="R9541">
            <v>9999</v>
          </cell>
          <cell r="S9541">
            <v>9999</v>
          </cell>
          <cell r="T9541">
            <v>9999</v>
          </cell>
          <cell r="U9541">
            <v>9999</v>
          </cell>
        </row>
        <row r="9542">
          <cell r="N9542">
            <v>9999</v>
          </cell>
          <cell r="O9542">
            <v>9999</v>
          </cell>
          <cell r="P9542">
            <v>9999</v>
          </cell>
          <cell r="Q9542">
            <v>9999</v>
          </cell>
          <cell r="R9542">
            <v>9999</v>
          </cell>
          <cell r="S9542">
            <v>9999</v>
          </cell>
          <cell r="T9542">
            <v>9999</v>
          </cell>
          <cell r="U9542">
            <v>9999</v>
          </cell>
        </row>
        <row r="9543">
          <cell r="N9543">
            <v>9999</v>
          </cell>
          <cell r="O9543">
            <v>9999</v>
          </cell>
          <cell r="P9543">
            <v>9999</v>
          </cell>
          <cell r="Q9543">
            <v>9999</v>
          </cell>
          <cell r="R9543">
            <v>9999</v>
          </cell>
          <cell r="S9543">
            <v>9999</v>
          </cell>
          <cell r="T9543">
            <v>9999</v>
          </cell>
          <cell r="U9543">
            <v>9999</v>
          </cell>
        </row>
        <row r="9544">
          <cell r="N9544">
            <v>9999</v>
          </cell>
          <cell r="O9544">
            <v>9999</v>
          </cell>
          <cell r="P9544">
            <v>9999</v>
          </cell>
          <cell r="Q9544">
            <v>9999</v>
          </cell>
          <cell r="R9544">
            <v>9999</v>
          </cell>
          <cell r="S9544">
            <v>9999</v>
          </cell>
          <cell r="T9544">
            <v>9999</v>
          </cell>
          <cell r="U9544">
            <v>9999</v>
          </cell>
        </row>
        <row r="9545">
          <cell r="N9545">
            <v>9999</v>
          </cell>
          <cell r="O9545">
            <v>9999</v>
          </cell>
          <cell r="P9545">
            <v>9999</v>
          </cell>
          <cell r="Q9545">
            <v>9999</v>
          </cell>
          <cell r="R9545">
            <v>9999</v>
          </cell>
          <cell r="S9545">
            <v>9999</v>
          </cell>
          <cell r="T9545">
            <v>9999</v>
          </cell>
          <cell r="U9545">
            <v>9999</v>
          </cell>
        </row>
        <row r="9546">
          <cell r="N9546">
            <v>9999</v>
          </cell>
          <cell r="O9546">
            <v>9999</v>
          </cell>
          <cell r="P9546">
            <v>9999</v>
          </cell>
          <cell r="Q9546">
            <v>9999</v>
          </cell>
          <cell r="R9546">
            <v>9999</v>
          </cell>
          <cell r="S9546">
            <v>9999</v>
          </cell>
          <cell r="T9546">
            <v>9999</v>
          </cell>
          <cell r="U9546">
            <v>9999</v>
          </cell>
        </row>
        <row r="9547">
          <cell r="N9547">
            <v>9999</v>
          </cell>
          <cell r="O9547">
            <v>9999</v>
          </cell>
          <cell r="P9547">
            <v>9999</v>
          </cell>
          <cell r="Q9547">
            <v>9999</v>
          </cell>
          <cell r="R9547">
            <v>9999</v>
          </cell>
          <cell r="S9547">
            <v>9999</v>
          </cell>
          <cell r="T9547">
            <v>9999</v>
          </cell>
          <cell r="U9547">
            <v>9999</v>
          </cell>
        </row>
        <row r="9548">
          <cell r="N9548">
            <v>9999</v>
          </cell>
          <cell r="O9548">
            <v>9999</v>
          </cell>
          <cell r="P9548">
            <v>9999</v>
          </cell>
          <cell r="Q9548">
            <v>9999</v>
          </cell>
          <cell r="R9548">
            <v>9999</v>
          </cell>
          <cell r="S9548">
            <v>9999</v>
          </cell>
          <cell r="T9548">
            <v>9999</v>
          </cell>
          <cell r="U9548">
            <v>9999</v>
          </cell>
        </row>
        <row r="9549">
          <cell r="N9549">
            <v>9999</v>
          </cell>
          <cell r="O9549">
            <v>9999</v>
          </cell>
          <cell r="P9549">
            <v>9999</v>
          </cell>
          <cell r="Q9549">
            <v>9999</v>
          </cell>
          <cell r="R9549">
            <v>9999</v>
          </cell>
          <cell r="S9549">
            <v>9999</v>
          </cell>
          <cell r="T9549">
            <v>9999</v>
          </cell>
          <cell r="U9549">
            <v>9999</v>
          </cell>
        </row>
        <row r="9550">
          <cell r="N9550">
            <v>9999</v>
          </cell>
          <cell r="O9550">
            <v>9999</v>
          </cell>
          <cell r="P9550">
            <v>9999</v>
          </cell>
          <cell r="Q9550">
            <v>9999</v>
          </cell>
          <cell r="R9550">
            <v>9999</v>
          </cell>
          <cell r="S9550">
            <v>9999</v>
          </cell>
          <cell r="T9550">
            <v>9999</v>
          </cell>
          <cell r="U9550">
            <v>9999</v>
          </cell>
        </row>
        <row r="9551">
          <cell r="N9551">
            <v>9999</v>
          </cell>
          <cell r="O9551">
            <v>9999</v>
          </cell>
          <cell r="P9551">
            <v>9999</v>
          </cell>
          <cell r="Q9551">
            <v>9999</v>
          </cell>
          <cell r="R9551">
            <v>9999</v>
          </cell>
          <cell r="S9551">
            <v>9999</v>
          </cell>
          <cell r="T9551">
            <v>9999</v>
          </cell>
          <cell r="U9551">
            <v>9999</v>
          </cell>
        </row>
        <row r="9552">
          <cell r="N9552">
            <v>9999</v>
          </cell>
          <cell r="O9552">
            <v>9999</v>
          </cell>
          <cell r="P9552">
            <v>9999</v>
          </cell>
          <cell r="Q9552">
            <v>9999</v>
          </cell>
          <cell r="R9552">
            <v>9999</v>
          </cell>
          <cell r="S9552">
            <v>9999</v>
          </cell>
          <cell r="T9552">
            <v>9999</v>
          </cell>
          <cell r="U9552">
            <v>9999</v>
          </cell>
        </row>
        <row r="9553">
          <cell r="N9553">
            <v>9999</v>
          </cell>
          <cell r="O9553">
            <v>9999</v>
          </cell>
          <cell r="P9553">
            <v>9999</v>
          </cell>
          <cell r="Q9553">
            <v>9999</v>
          </cell>
          <cell r="R9553">
            <v>9999</v>
          </cell>
          <cell r="S9553">
            <v>9999</v>
          </cell>
          <cell r="T9553">
            <v>9999</v>
          </cell>
          <cell r="U9553">
            <v>9999</v>
          </cell>
        </row>
        <row r="9554">
          <cell r="N9554">
            <v>9999</v>
          </cell>
          <cell r="O9554">
            <v>9999</v>
          </cell>
          <cell r="P9554">
            <v>9999</v>
          </cell>
          <cell r="Q9554">
            <v>9999</v>
          </cell>
          <cell r="R9554">
            <v>9999</v>
          </cell>
          <cell r="S9554">
            <v>9999</v>
          </cell>
          <cell r="T9554">
            <v>9999</v>
          </cell>
          <cell r="U9554">
            <v>9999</v>
          </cell>
        </row>
        <row r="9555">
          <cell r="N9555">
            <v>9999</v>
          </cell>
          <cell r="O9555">
            <v>9999</v>
          </cell>
          <cell r="P9555">
            <v>9999</v>
          </cell>
          <cell r="Q9555">
            <v>9999</v>
          </cell>
          <cell r="R9555">
            <v>9999</v>
          </cell>
          <cell r="S9555">
            <v>9999</v>
          </cell>
          <cell r="T9555">
            <v>9999</v>
          </cell>
          <cell r="U9555">
            <v>9999</v>
          </cell>
        </row>
        <row r="9556">
          <cell r="N9556">
            <v>9999</v>
          </cell>
          <cell r="O9556">
            <v>9999</v>
          </cell>
          <cell r="P9556">
            <v>9999</v>
          </cell>
          <cell r="Q9556">
            <v>9999</v>
          </cell>
          <cell r="R9556">
            <v>9999</v>
          </cell>
          <cell r="S9556">
            <v>9999</v>
          </cell>
          <cell r="T9556">
            <v>9999</v>
          </cell>
          <cell r="U9556">
            <v>9999</v>
          </cell>
        </row>
        <row r="9557">
          <cell r="N9557">
            <v>9999</v>
          </cell>
          <cell r="O9557">
            <v>9999</v>
          </cell>
          <cell r="P9557">
            <v>9999</v>
          </cell>
          <cell r="Q9557">
            <v>9999</v>
          </cell>
          <cell r="R9557">
            <v>9999</v>
          </cell>
          <cell r="S9557">
            <v>9999</v>
          </cell>
          <cell r="T9557">
            <v>9999</v>
          </cell>
          <cell r="U9557">
            <v>9999</v>
          </cell>
        </row>
        <row r="9558">
          <cell r="N9558">
            <v>9999</v>
          </cell>
          <cell r="O9558">
            <v>9999</v>
          </cell>
          <cell r="P9558">
            <v>9999</v>
          </cell>
          <cell r="Q9558">
            <v>9999</v>
          </cell>
          <cell r="R9558">
            <v>9999</v>
          </cell>
          <cell r="S9558">
            <v>9999</v>
          </cell>
          <cell r="T9558">
            <v>9999</v>
          </cell>
          <cell r="U9558">
            <v>9999</v>
          </cell>
        </row>
        <row r="9559">
          <cell r="N9559">
            <v>9999</v>
          </cell>
          <cell r="O9559">
            <v>9999</v>
          </cell>
          <cell r="P9559">
            <v>9999</v>
          </cell>
          <cell r="Q9559">
            <v>9999</v>
          </cell>
          <cell r="R9559">
            <v>9999</v>
          </cell>
          <cell r="S9559">
            <v>9999</v>
          </cell>
          <cell r="T9559">
            <v>9999</v>
          </cell>
          <cell r="U9559">
            <v>9999</v>
          </cell>
        </row>
        <row r="9560">
          <cell r="N9560">
            <v>9999</v>
          </cell>
          <cell r="O9560">
            <v>9999</v>
          </cell>
          <cell r="P9560">
            <v>9999</v>
          </cell>
          <cell r="Q9560">
            <v>9999</v>
          </cell>
          <cell r="R9560">
            <v>9999</v>
          </cell>
          <cell r="S9560">
            <v>9999</v>
          </cell>
          <cell r="T9560">
            <v>9999</v>
          </cell>
          <cell r="U9560">
            <v>9999</v>
          </cell>
        </row>
        <row r="9561">
          <cell r="N9561">
            <v>9999</v>
          </cell>
          <cell r="O9561">
            <v>9999</v>
          </cell>
          <cell r="P9561">
            <v>9999</v>
          </cell>
          <cell r="Q9561">
            <v>9999</v>
          </cell>
          <cell r="R9561">
            <v>9999</v>
          </cell>
          <cell r="S9561">
            <v>9999</v>
          </cell>
          <cell r="T9561">
            <v>9999</v>
          </cell>
          <cell r="U9561">
            <v>9999</v>
          </cell>
        </row>
        <row r="9562">
          <cell r="N9562">
            <v>9999</v>
          </cell>
          <cell r="O9562">
            <v>9999</v>
          </cell>
          <cell r="P9562">
            <v>9999</v>
          </cell>
          <cell r="Q9562">
            <v>9999</v>
          </cell>
          <cell r="R9562">
            <v>9999</v>
          </cell>
          <cell r="S9562">
            <v>9999</v>
          </cell>
          <cell r="T9562">
            <v>9999</v>
          </cell>
          <cell r="U9562">
            <v>9999</v>
          </cell>
        </row>
        <row r="9563">
          <cell r="N9563">
            <v>9999</v>
          </cell>
          <cell r="O9563">
            <v>9999</v>
          </cell>
          <cell r="P9563">
            <v>9999</v>
          </cell>
          <cell r="Q9563">
            <v>9999</v>
          </cell>
          <cell r="R9563">
            <v>9999</v>
          </cell>
          <cell r="S9563">
            <v>9999</v>
          </cell>
          <cell r="T9563">
            <v>9999</v>
          </cell>
          <cell r="U9563">
            <v>9999</v>
          </cell>
        </row>
        <row r="9564">
          <cell r="N9564">
            <v>9999</v>
          </cell>
          <cell r="O9564">
            <v>9999</v>
          </cell>
          <cell r="P9564">
            <v>9999</v>
          </cell>
          <cell r="Q9564">
            <v>9999</v>
          </cell>
          <cell r="R9564">
            <v>9999</v>
          </cell>
          <cell r="S9564">
            <v>9999</v>
          </cell>
          <cell r="T9564">
            <v>9999</v>
          </cell>
          <cell r="U9564">
            <v>9999</v>
          </cell>
        </row>
        <row r="9565">
          <cell r="N9565">
            <v>9999</v>
          </cell>
          <cell r="O9565">
            <v>9999</v>
          </cell>
          <cell r="P9565">
            <v>9999</v>
          </cell>
          <cell r="Q9565">
            <v>9999</v>
          </cell>
          <cell r="R9565">
            <v>9999</v>
          </cell>
          <cell r="S9565">
            <v>9999</v>
          </cell>
          <cell r="T9565">
            <v>9999</v>
          </cell>
          <cell r="U9565">
            <v>9999</v>
          </cell>
        </row>
        <row r="9566">
          <cell r="N9566">
            <v>9999</v>
          </cell>
          <cell r="O9566">
            <v>9999</v>
          </cell>
          <cell r="P9566">
            <v>9999</v>
          </cell>
          <cell r="Q9566">
            <v>9999</v>
          </cell>
          <cell r="R9566">
            <v>9999</v>
          </cell>
          <cell r="S9566">
            <v>9999</v>
          </cell>
          <cell r="T9566">
            <v>9999</v>
          </cell>
          <cell r="U9566">
            <v>9999</v>
          </cell>
        </row>
        <row r="9567">
          <cell r="N9567">
            <v>9999</v>
          </cell>
          <cell r="O9567">
            <v>9999</v>
          </cell>
          <cell r="P9567">
            <v>9999</v>
          </cell>
          <cell r="Q9567">
            <v>9999</v>
          </cell>
          <cell r="R9567">
            <v>9999</v>
          </cell>
          <cell r="S9567">
            <v>9999</v>
          </cell>
          <cell r="T9567">
            <v>9999</v>
          </cell>
          <cell r="U9567">
            <v>9999</v>
          </cell>
        </row>
        <row r="9568">
          <cell r="N9568">
            <v>9999</v>
          </cell>
          <cell r="O9568">
            <v>9999</v>
          </cell>
          <cell r="P9568">
            <v>9999</v>
          </cell>
          <cell r="Q9568">
            <v>9999</v>
          </cell>
          <cell r="R9568">
            <v>9999</v>
          </cell>
          <cell r="S9568">
            <v>9999</v>
          </cell>
          <cell r="T9568">
            <v>9999</v>
          </cell>
          <cell r="U9568">
            <v>9999</v>
          </cell>
        </row>
        <row r="9569">
          <cell r="N9569">
            <v>9999</v>
          </cell>
          <cell r="O9569">
            <v>9999</v>
          </cell>
          <cell r="P9569">
            <v>9999</v>
          </cell>
          <cell r="Q9569">
            <v>9999</v>
          </cell>
          <cell r="R9569">
            <v>9999</v>
          </cell>
          <cell r="S9569">
            <v>9999</v>
          </cell>
          <cell r="T9569">
            <v>9999</v>
          </cell>
          <cell r="U9569">
            <v>9999</v>
          </cell>
        </row>
        <row r="9570">
          <cell r="N9570">
            <v>9999</v>
          </cell>
          <cell r="O9570">
            <v>9999</v>
          </cell>
          <cell r="P9570">
            <v>9999</v>
          </cell>
          <cell r="Q9570">
            <v>9999</v>
          </cell>
          <cell r="R9570">
            <v>9999</v>
          </cell>
          <cell r="S9570">
            <v>9999</v>
          </cell>
          <cell r="T9570">
            <v>9999</v>
          </cell>
          <cell r="U9570">
            <v>9999</v>
          </cell>
        </row>
        <row r="9571">
          <cell r="N9571">
            <v>9999</v>
          </cell>
          <cell r="O9571">
            <v>9999</v>
          </cell>
          <cell r="P9571">
            <v>9999</v>
          </cell>
          <cell r="Q9571">
            <v>9999</v>
          </cell>
          <cell r="R9571">
            <v>9999</v>
          </cell>
          <cell r="S9571">
            <v>9999</v>
          </cell>
          <cell r="T9571">
            <v>9999</v>
          </cell>
          <cell r="U9571">
            <v>9999</v>
          </cell>
        </row>
        <row r="9572">
          <cell r="N9572">
            <v>9999</v>
          </cell>
          <cell r="O9572">
            <v>9999</v>
          </cell>
          <cell r="P9572">
            <v>9999</v>
          </cell>
          <cell r="Q9572">
            <v>9999</v>
          </cell>
          <cell r="R9572">
            <v>9999</v>
          </cell>
          <cell r="S9572">
            <v>9999</v>
          </cell>
          <cell r="T9572">
            <v>9999</v>
          </cell>
          <cell r="U9572">
            <v>9999</v>
          </cell>
        </row>
        <row r="9573">
          <cell r="N9573">
            <v>9999</v>
          </cell>
          <cell r="O9573">
            <v>9999</v>
          </cell>
          <cell r="P9573">
            <v>9999</v>
          </cell>
          <cell r="Q9573">
            <v>9999</v>
          </cell>
          <cell r="R9573">
            <v>9999</v>
          </cell>
          <cell r="S9573">
            <v>9999</v>
          </cell>
          <cell r="T9573">
            <v>9999</v>
          </cell>
          <cell r="U9573">
            <v>9999</v>
          </cell>
        </row>
        <row r="9574">
          <cell r="N9574">
            <v>9999</v>
          </cell>
          <cell r="O9574">
            <v>9999</v>
          </cell>
          <cell r="P9574">
            <v>9999</v>
          </cell>
          <cell r="Q9574">
            <v>9999</v>
          </cell>
          <cell r="R9574">
            <v>9999</v>
          </cell>
          <cell r="S9574">
            <v>9999</v>
          </cell>
          <cell r="T9574">
            <v>9999</v>
          </cell>
          <cell r="U9574">
            <v>9999</v>
          </cell>
        </row>
        <row r="9575">
          <cell r="N9575">
            <v>9999</v>
          </cell>
          <cell r="O9575">
            <v>9999</v>
          </cell>
          <cell r="P9575">
            <v>9999</v>
          </cell>
          <cell r="Q9575">
            <v>9999</v>
          </cell>
          <cell r="R9575">
            <v>9999</v>
          </cell>
          <cell r="S9575">
            <v>9999</v>
          </cell>
          <cell r="T9575">
            <v>9999</v>
          </cell>
          <cell r="U9575">
            <v>9999</v>
          </cell>
        </row>
        <row r="9576">
          <cell r="N9576">
            <v>9999</v>
          </cell>
          <cell r="O9576">
            <v>9999</v>
          </cell>
          <cell r="P9576">
            <v>9999</v>
          </cell>
          <cell r="Q9576">
            <v>9999</v>
          </cell>
          <cell r="R9576">
            <v>9999</v>
          </cell>
          <cell r="S9576">
            <v>9999</v>
          </cell>
          <cell r="T9576">
            <v>9999</v>
          </cell>
          <cell r="U9576">
            <v>9999</v>
          </cell>
        </row>
        <row r="9577">
          <cell r="N9577">
            <v>9999</v>
          </cell>
          <cell r="O9577">
            <v>9999</v>
          </cell>
          <cell r="P9577">
            <v>9999</v>
          </cell>
          <cell r="Q9577">
            <v>9999</v>
          </cell>
          <cell r="R9577">
            <v>9999</v>
          </cell>
          <cell r="S9577">
            <v>9999</v>
          </cell>
          <cell r="T9577">
            <v>9999</v>
          </cell>
          <cell r="U9577">
            <v>9999</v>
          </cell>
        </row>
        <row r="9578">
          <cell r="N9578">
            <v>9999</v>
          </cell>
          <cell r="O9578">
            <v>9999</v>
          </cell>
          <cell r="P9578">
            <v>9999</v>
          </cell>
          <cell r="Q9578">
            <v>9999</v>
          </cell>
          <cell r="R9578">
            <v>9999</v>
          </cell>
          <cell r="S9578">
            <v>9999</v>
          </cell>
          <cell r="T9578">
            <v>9999</v>
          </cell>
          <cell r="U9578">
            <v>9999</v>
          </cell>
        </row>
        <row r="9579">
          <cell r="N9579">
            <v>9999</v>
          </cell>
          <cell r="O9579">
            <v>9999</v>
          </cell>
          <cell r="P9579">
            <v>9999</v>
          </cell>
          <cell r="Q9579">
            <v>9999</v>
          </cell>
          <cell r="R9579">
            <v>9999</v>
          </cell>
          <cell r="S9579">
            <v>9999</v>
          </cell>
          <cell r="T9579">
            <v>9999</v>
          </cell>
          <cell r="U9579">
            <v>9999</v>
          </cell>
        </row>
        <row r="9580">
          <cell r="N9580">
            <v>9999</v>
          </cell>
          <cell r="O9580">
            <v>9999</v>
          </cell>
          <cell r="P9580">
            <v>9999</v>
          </cell>
          <cell r="Q9580">
            <v>9999</v>
          </cell>
          <cell r="R9580">
            <v>9999</v>
          </cell>
          <cell r="S9580">
            <v>9999</v>
          </cell>
          <cell r="T9580">
            <v>9999</v>
          </cell>
          <cell r="U9580">
            <v>9999</v>
          </cell>
        </row>
        <row r="9581">
          <cell r="N9581">
            <v>9999</v>
          </cell>
          <cell r="O9581">
            <v>9999</v>
          </cell>
          <cell r="P9581">
            <v>9999</v>
          </cell>
          <cell r="Q9581">
            <v>9999</v>
          </cell>
          <cell r="R9581">
            <v>9999</v>
          </cell>
          <cell r="S9581">
            <v>9999</v>
          </cell>
          <cell r="T9581">
            <v>9999</v>
          </cell>
          <cell r="U9581">
            <v>9999</v>
          </cell>
        </row>
        <row r="9582">
          <cell r="N9582">
            <v>9999</v>
          </cell>
          <cell r="O9582">
            <v>9999</v>
          </cell>
          <cell r="P9582">
            <v>9999</v>
          </cell>
          <cell r="Q9582">
            <v>9999</v>
          </cell>
          <cell r="R9582">
            <v>9999</v>
          </cell>
          <cell r="S9582">
            <v>9999</v>
          </cell>
          <cell r="T9582">
            <v>9999</v>
          </cell>
          <cell r="U9582">
            <v>9999</v>
          </cell>
        </row>
        <row r="9583">
          <cell r="N9583">
            <v>9999</v>
          </cell>
          <cell r="O9583">
            <v>9999</v>
          </cell>
          <cell r="P9583">
            <v>9999</v>
          </cell>
          <cell r="Q9583">
            <v>9999</v>
          </cell>
          <cell r="R9583">
            <v>9999</v>
          </cell>
          <cell r="S9583">
            <v>9999</v>
          </cell>
          <cell r="T9583">
            <v>9999</v>
          </cell>
          <cell r="U9583">
            <v>9999</v>
          </cell>
        </row>
        <row r="9584">
          <cell r="N9584">
            <v>9999</v>
          </cell>
          <cell r="O9584">
            <v>9999</v>
          </cell>
          <cell r="P9584">
            <v>9999</v>
          </cell>
          <cell r="Q9584">
            <v>9999</v>
          </cell>
          <cell r="R9584">
            <v>9999</v>
          </cell>
          <cell r="S9584">
            <v>9999</v>
          </cell>
          <cell r="T9584">
            <v>9999</v>
          </cell>
          <cell r="U9584">
            <v>9999</v>
          </cell>
        </row>
        <row r="9585">
          <cell r="N9585">
            <v>9999</v>
          </cell>
          <cell r="O9585">
            <v>9999</v>
          </cell>
          <cell r="P9585">
            <v>9999</v>
          </cell>
          <cell r="Q9585">
            <v>9999</v>
          </cell>
          <cell r="R9585">
            <v>9999</v>
          </cell>
          <cell r="S9585">
            <v>9999</v>
          </cell>
          <cell r="T9585">
            <v>9999</v>
          </cell>
          <cell r="U9585">
            <v>9999</v>
          </cell>
        </row>
        <row r="9586">
          <cell r="N9586">
            <v>9999</v>
          </cell>
          <cell r="O9586">
            <v>9999</v>
          </cell>
          <cell r="P9586">
            <v>9999</v>
          </cell>
          <cell r="Q9586">
            <v>9999</v>
          </cell>
          <cell r="R9586">
            <v>9999</v>
          </cell>
          <cell r="S9586">
            <v>9999</v>
          </cell>
          <cell r="T9586">
            <v>9999</v>
          </cell>
          <cell r="U9586">
            <v>9999</v>
          </cell>
        </row>
        <row r="9587">
          <cell r="N9587">
            <v>9999</v>
          </cell>
          <cell r="O9587">
            <v>9999</v>
          </cell>
          <cell r="P9587">
            <v>9999</v>
          </cell>
          <cell r="Q9587">
            <v>9999</v>
          </cell>
          <cell r="R9587">
            <v>9999</v>
          </cell>
          <cell r="S9587">
            <v>9999</v>
          </cell>
          <cell r="T9587">
            <v>9999</v>
          </cell>
          <cell r="U9587">
            <v>9999</v>
          </cell>
        </row>
        <row r="9588">
          <cell r="N9588">
            <v>9999</v>
          </cell>
          <cell r="O9588">
            <v>9999</v>
          </cell>
          <cell r="P9588">
            <v>9999</v>
          </cell>
          <cell r="Q9588">
            <v>9999</v>
          </cell>
          <cell r="R9588">
            <v>9999</v>
          </cell>
          <cell r="S9588">
            <v>9999</v>
          </cell>
          <cell r="T9588">
            <v>9999</v>
          </cell>
          <cell r="U9588">
            <v>9999</v>
          </cell>
        </row>
        <row r="9589">
          <cell r="N9589">
            <v>9999</v>
          </cell>
          <cell r="O9589">
            <v>9999</v>
          </cell>
          <cell r="P9589">
            <v>9999</v>
          </cell>
          <cell r="Q9589">
            <v>9999</v>
          </cell>
          <cell r="R9589">
            <v>9999</v>
          </cell>
          <cell r="S9589">
            <v>9999</v>
          </cell>
          <cell r="T9589">
            <v>9999</v>
          </cell>
          <cell r="U9589">
            <v>9999</v>
          </cell>
        </row>
        <row r="9590">
          <cell r="N9590">
            <v>9999</v>
          </cell>
          <cell r="O9590">
            <v>9999</v>
          </cell>
          <cell r="P9590">
            <v>9999</v>
          </cell>
          <cell r="Q9590">
            <v>9999</v>
          </cell>
          <cell r="R9590">
            <v>9999</v>
          </cell>
          <cell r="S9590">
            <v>9999</v>
          </cell>
          <cell r="T9590">
            <v>9999</v>
          </cell>
          <cell r="U9590">
            <v>9999</v>
          </cell>
        </row>
        <row r="9591">
          <cell r="N9591">
            <v>9999</v>
          </cell>
          <cell r="O9591">
            <v>9999</v>
          </cell>
          <cell r="P9591">
            <v>9999</v>
          </cell>
          <cell r="Q9591">
            <v>9999</v>
          </cell>
          <cell r="R9591">
            <v>9999</v>
          </cell>
          <cell r="S9591">
            <v>9999</v>
          </cell>
          <cell r="T9591">
            <v>9999</v>
          </cell>
          <cell r="U9591">
            <v>9999</v>
          </cell>
        </row>
        <row r="9592">
          <cell r="N9592">
            <v>9999</v>
          </cell>
          <cell r="O9592">
            <v>9999</v>
          </cell>
          <cell r="P9592">
            <v>9999</v>
          </cell>
          <cell r="Q9592">
            <v>9999</v>
          </cell>
          <cell r="R9592">
            <v>9999</v>
          </cell>
          <cell r="S9592">
            <v>9999</v>
          </cell>
          <cell r="T9592">
            <v>9999</v>
          </cell>
          <cell r="U9592">
            <v>9999</v>
          </cell>
        </row>
        <row r="9593">
          <cell r="N9593">
            <v>9999</v>
          </cell>
          <cell r="O9593">
            <v>9999</v>
          </cell>
          <cell r="P9593">
            <v>9999</v>
          </cell>
          <cell r="Q9593">
            <v>9999</v>
          </cell>
          <cell r="R9593">
            <v>9999</v>
          </cell>
          <cell r="S9593">
            <v>9999</v>
          </cell>
          <cell r="T9593">
            <v>9999</v>
          </cell>
          <cell r="U9593">
            <v>9999</v>
          </cell>
        </row>
        <row r="9594">
          <cell r="N9594">
            <v>9999</v>
          </cell>
          <cell r="O9594">
            <v>9999</v>
          </cell>
          <cell r="P9594">
            <v>9999</v>
          </cell>
          <cell r="Q9594">
            <v>9999</v>
          </cell>
          <cell r="R9594">
            <v>9999</v>
          </cell>
          <cell r="S9594">
            <v>9999</v>
          </cell>
          <cell r="T9594">
            <v>9999</v>
          </cell>
          <cell r="U9594">
            <v>9999</v>
          </cell>
        </row>
        <row r="9595">
          <cell r="N9595">
            <v>9999</v>
          </cell>
          <cell r="O9595">
            <v>9999</v>
          </cell>
          <cell r="P9595">
            <v>9999</v>
          </cell>
          <cell r="Q9595">
            <v>9999</v>
          </cell>
          <cell r="R9595">
            <v>9999</v>
          </cell>
          <cell r="S9595">
            <v>9999</v>
          </cell>
          <cell r="T9595">
            <v>9999</v>
          </cell>
          <cell r="U9595">
            <v>9999</v>
          </cell>
        </row>
        <row r="9596">
          <cell r="N9596">
            <v>9999</v>
          </cell>
          <cell r="O9596">
            <v>9999</v>
          </cell>
          <cell r="P9596">
            <v>9999</v>
          </cell>
          <cell r="Q9596">
            <v>9999</v>
          </cell>
          <cell r="R9596">
            <v>9999</v>
          </cell>
          <cell r="S9596">
            <v>9999</v>
          </cell>
          <cell r="T9596">
            <v>9999</v>
          </cell>
          <cell r="U9596">
            <v>9999</v>
          </cell>
        </row>
        <row r="9597">
          <cell r="N9597">
            <v>9999</v>
          </cell>
          <cell r="O9597">
            <v>9999</v>
          </cell>
          <cell r="P9597">
            <v>9999</v>
          </cell>
          <cell r="Q9597">
            <v>9999</v>
          </cell>
          <cell r="R9597">
            <v>9999</v>
          </cell>
          <cell r="S9597">
            <v>9999</v>
          </cell>
          <cell r="T9597">
            <v>9999</v>
          </cell>
          <cell r="U9597">
            <v>9999</v>
          </cell>
        </row>
        <row r="9598">
          <cell r="N9598">
            <v>9999</v>
          </cell>
          <cell r="O9598">
            <v>9999</v>
          </cell>
          <cell r="P9598">
            <v>9999</v>
          </cell>
          <cell r="Q9598">
            <v>9999</v>
          </cell>
          <cell r="R9598">
            <v>9999</v>
          </cell>
          <cell r="S9598">
            <v>9999</v>
          </cell>
          <cell r="T9598">
            <v>9999</v>
          </cell>
          <cell r="U9598">
            <v>9999</v>
          </cell>
        </row>
        <row r="9599">
          <cell r="N9599">
            <v>9999</v>
          </cell>
          <cell r="O9599">
            <v>9999</v>
          </cell>
          <cell r="P9599">
            <v>9999</v>
          </cell>
          <cell r="Q9599">
            <v>9999</v>
          </cell>
          <cell r="R9599">
            <v>9999</v>
          </cell>
          <cell r="S9599">
            <v>9999</v>
          </cell>
          <cell r="T9599">
            <v>9999</v>
          </cell>
          <cell r="U9599">
            <v>9999</v>
          </cell>
        </row>
        <row r="9600">
          <cell r="N9600">
            <v>9999</v>
          </cell>
          <cell r="O9600">
            <v>9999</v>
          </cell>
          <cell r="P9600">
            <v>9999</v>
          </cell>
          <cell r="Q9600">
            <v>9999</v>
          </cell>
          <cell r="R9600">
            <v>9999</v>
          </cell>
          <cell r="S9600">
            <v>9999</v>
          </cell>
          <cell r="T9600">
            <v>9999</v>
          </cell>
          <cell r="U9600">
            <v>9999</v>
          </cell>
        </row>
        <row r="9601">
          <cell r="N9601">
            <v>9999</v>
          </cell>
          <cell r="O9601">
            <v>9999</v>
          </cell>
          <cell r="P9601">
            <v>9999</v>
          </cell>
          <cell r="Q9601">
            <v>9999</v>
          </cell>
          <cell r="R9601">
            <v>9999</v>
          </cell>
          <cell r="S9601">
            <v>9999</v>
          </cell>
          <cell r="T9601">
            <v>9999</v>
          </cell>
          <cell r="U9601">
            <v>9999</v>
          </cell>
        </row>
        <row r="9602">
          <cell r="N9602">
            <v>9999</v>
          </cell>
          <cell r="O9602">
            <v>9999</v>
          </cell>
          <cell r="P9602">
            <v>9999</v>
          </cell>
          <cell r="Q9602">
            <v>9999</v>
          </cell>
          <cell r="R9602">
            <v>9999</v>
          </cell>
          <cell r="S9602">
            <v>9999</v>
          </cell>
          <cell r="T9602">
            <v>9999</v>
          </cell>
          <cell r="U9602">
            <v>9999</v>
          </cell>
        </row>
        <row r="9603">
          <cell r="N9603">
            <v>9999</v>
          </cell>
          <cell r="O9603">
            <v>9999</v>
          </cell>
          <cell r="P9603">
            <v>9999</v>
          </cell>
          <cell r="Q9603">
            <v>9999</v>
          </cell>
          <cell r="R9603">
            <v>9999</v>
          </cell>
          <cell r="S9603">
            <v>9999</v>
          </cell>
          <cell r="T9603">
            <v>9999</v>
          </cell>
          <cell r="U9603">
            <v>9999</v>
          </cell>
        </row>
        <row r="9604">
          <cell r="N9604">
            <v>9999</v>
          </cell>
          <cell r="O9604">
            <v>9999</v>
          </cell>
          <cell r="P9604">
            <v>9999</v>
          </cell>
          <cell r="Q9604">
            <v>9999</v>
          </cell>
          <cell r="R9604">
            <v>9999</v>
          </cell>
          <cell r="S9604">
            <v>9999</v>
          </cell>
          <cell r="T9604">
            <v>9999</v>
          </cell>
          <cell r="U9604">
            <v>9999</v>
          </cell>
        </row>
        <row r="9605">
          <cell r="N9605">
            <v>9999</v>
          </cell>
          <cell r="O9605">
            <v>9999</v>
          </cell>
          <cell r="P9605">
            <v>9999</v>
          </cell>
          <cell r="Q9605">
            <v>9999</v>
          </cell>
          <cell r="R9605">
            <v>9999</v>
          </cell>
          <cell r="S9605">
            <v>9999</v>
          </cell>
          <cell r="T9605">
            <v>9999</v>
          </cell>
          <cell r="U9605">
            <v>9999</v>
          </cell>
        </row>
        <row r="9606">
          <cell r="N9606">
            <v>9999</v>
          </cell>
          <cell r="O9606">
            <v>9999</v>
          </cell>
          <cell r="P9606">
            <v>9999</v>
          </cell>
          <cell r="Q9606">
            <v>9999</v>
          </cell>
          <cell r="R9606">
            <v>9999</v>
          </cell>
          <cell r="S9606">
            <v>9999</v>
          </cell>
          <cell r="T9606">
            <v>9999</v>
          </cell>
          <cell r="U9606">
            <v>9999</v>
          </cell>
        </row>
        <row r="9607">
          <cell r="N9607">
            <v>9999</v>
          </cell>
          <cell r="O9607">
            <v>9999</v>
          </cell>
          <cell r="P9607">
            <v>9999</v>
          </cell>
          <cell r="Q9607">
            <v>9999</v>
          </cell>
          <cell r="R9607">
            <v>9999</v>
          </cell>
          <cell r="S9607">
            <v>9999</v>
          </cell>
          <cell r="T9607">
            <v>9999</v>
          </cell>
          <cell r="U9607">
            <v>9999</v>
          </cell>
        </row>
        <row r="9608">
          <cell r="N9608">
            <v>9999</v>
          </cell>
          <cell r="O9608">
            <v>9999</v>
          </cell>
          <cell r="P9608">
            <v>9999</v>
          </cell>
          <cell r="Q9608">
            <v>9999</v>
          </cell>
          <cell r="R9608">
            <v>9999</v>
          </cell>
          <cell r="S9608">
            <v>9999</v>
          </cell>
          <cell r="T9608">
            <v>9999</v>
          </cell>
          <cell r="U9608">
            <v>9999</v>
          </cell>
        </row>
        <row r="9609">
          <cell r="N9609">
            <v>9999</v>
          </cell>
          <cell r="O9609">
            <v>9999</v>
          </cell>
          <cell r="P9609">
            <v>9999</v>
          </cell>
          <cell r="Q9609">
            <v>9999</v>
          </cell>
          <cell r="R9609">
            <v>9999</v>
          </cell>
          <cell r="S9609">
            <v>9999</v>
          </cell>
          <cell r="T9609">
            <v>9999</v>
          </cell>
          <cell r="U9609">
            <v>9999</v>
          </cell>
        </row>
        <row r="9610">
          <cell r="N9610">
            <v>9999</v>
          </cell>
          <cell r="O9610">
            <v>9999</v>
          </cell>
          <cell r="P9610">
            <v>9999</v>
          </cell>
          <cell r="Q9610">
            <v>9999</v>
          </cell>
          <cell r="R9610">
            <v>9999</v>
          </cell>
          <cell r="S9610">
            <v>9999</v>
          </cell>
          <cell r="T9610">
            <v>9999</v>
          </cell>
          <cell r="U9610">
            <v>9999</v>
          </cell>
        </row>
        <row r="9611">
          <cell r="N9611">
            <v>9999</v>
          </cell>
          <cell r="O9611">
            <v>9999</v>
          </cell>
          <cell r="P9611">
            <v>9999</v>
          </cell>
          <cell r="Q9611">
            <v>9999</v>
          </cell>
          <cell r="R9611">
            <v>9999</v>
          </cell>
          <cell r="S9611">
            <v>9999</v>
          </cell>
          <cell r="T9611">
            <v>9999</v>
          </cell>
          <cell r="U9611">
            <v>9999</v>
          </cell>
        </row>
        <row r="9612">
          <cell r="N9612">
            <v>9999</v>
          </cell>
          <cell r="O9612">
            <v>9999</v>
          </cell>
          <cell r="P9612">
            <v>9999</v>
          </cell>
          <cell r="Q9612">
            <v>9999</v>
          </cell>
          <cell r="R9612">
            <v>9999</v>
          </cell>
          <cell r="S9612">
            <v>9999</v>
          </cell>
          <cell r="T9612">
            <v>9999</v>
          </cell>
          <cell r="U9612">
            <v>9999</v>
          </cell>
        </row>
        <row r="9613">
          <cell r="N9613">
            <v>9999</v>
          </cell>
          <cell r="O9613">
            <v>9999</v>
          </cell>
          <cell r="P9613">
            <v>9999</v>
          </cell>
          <cell r="Q9613">
            <v>9999</v>
          </cell>
          <cell r="R9613">
            <v>9999</v>
          </cell>
          <cell r="S9613">
            <v>9999</v>
          </cell>
          <cell r="T9613">
            <v>9999</v>
          </cell>
          <cell r="U9613">
            <v>9999</v>
          </cell>
        </row>
        <row r="9614">
          <cell r="N9614">
            <v>9999</v>
          </cell>
          <cell r="O9614">
            <v>9999</v>
          </cell>
          <cell r="P9614">
            <v>9999</v>
          </cell>
          <cell r="Q9614">
            <v>9999</v>
          </cell>
          <cell r="R9614">
            <v>9999</v>
          </cell>
          <cell r="S9614">
            <v>9999</v>
          </cell>
          <cell r="T9614">
            <v>9999</v>
          </cell>
          <cell r="U9614">
            <v>9999</v>
          </cell>
        </row>
        <row r="9615">
          <cell r="N9615">
            <v>9999</v>
          </cell>
          <cell r="O9615">
            <v>9999</v>
          </cell>
          <cell r="P9615">
            <v>9999</v>
          </cell>
          <cell r="Q9615">
            <v>9999</v>
          </cell>
          <cell r="R9615">
            <v>9999</v>
          </cell>
          <cell r="S9615">
            <v>9999</v>
          </cell>
          <cell r="T9615">
            <v>9999</v>
          </cell>
          <cell r="U9615">
            <v>9999</v>
          </cell>
        </row>
        <row r="9616">
          <cell r="N9616">
            <v>9999</v>
          </cell>
          <cell r="O9616">
            <v>9999</v>
          </cell>
          <cell r="P9616">
            <v>9999</v>
          </cell>
          <cell r="Q9616">
            <v>9999</v>
          </cell>
          <cell r="R9616">
            <v>9999</v>
          </cell>
          <cell r="S9616">
            <v>9999</v>
          </cell>
          <cell r="T9616">
            <v>9999</v>
          </cell>
          <cell r="U9616">
            <v>9999</v>
          </cell>
        </row>
        <row r="9617">
          <cell r="N9617">
            <v>9999</v>
          </cell>
          <cell r="O9617">
            <v>9999</v>
          </cell>
          <cell r="P9617">
            <v>9999</v>
          </cell>
          <cell r="Q9617">
            <v>9999</v>
          </cell>
          <cell r="R9617">
            <v>9999</v>
          </cell>
          <cell r="S9617">
            <v>9999</v>
          </cell>
          <cell r="T9617">
            <v>9999</v>
          </cell>
          <cell r="U9617">
            <v>9999</v>
          </cell>
        </row>
        <row r="9618">
          <cell r="N9618">
            <v>9999</v>
          </cell>
          <cell r="O9618">
            <v>9999</v>
          </cell>
          <cell r="P9618">
            <v>9999</v>
          </cell>
          <cell r="Q9618">
            <v>9999</v>
          </cell>
          <cell r="R9618">
            <v>9999</v>
          </cell>
          <cell r="S9618">
            <v>9999</v>
          </cell>
          <cell r="T9618">
            <v>9999</v>
          </cell>
          <cell r="U9618">
            <v>9999</v>
          </cell>
        </row>
        <row r="9619">
          <cell r="N9619">
            <v>9999</v>
          </cell>
          <cell r="O9619">
            <v>9999</v>
          </cell>
          <cell r="P9619">
            <v>9999</v>
          </cell>
          <cell r="Q9619">
            <v>9999</v>
          </cell>
          <cell r="R9619">
            <v>9999</v>
          </cell>
          <cell r="S9619">
            <v>9999</v>
          </cell>
          <cell r="T9619">
            <v>9999</v>
          </cell>
          <cell r="U9619">
            <v>9999</v>
          </cell>
        </row>
        <row r="9620">
          <cell r="N9620">
            <v>9999</v>
          </cell>
          <cell r="O9620">
            <v>9999</v>
          </cell>
          <cell r="P9620">
            <v>9999</v>
          </cell>
          <cell r="Q9620">
            <v>9999</v>
          </cell>
          <cell r="R9620">
            <v>9999</v>
          </cell>
          <cell r="S9620">
            <v>9999</v>
          </cell>
          <cell r="T9620">
            <v>9999</v>
          </cell>
          <cell r="U9620">
            <v>9999</v>
          </cell>
        </row>
        <row r="9621">
          <cell r="N9621">
            <v>9999</v>
          </cell>
          <cell r="O9621">
            <v>9999</v>
          </cell>
          <cell r="P9621">
            <v>9999</v>
          </cell>
          <cell r="Q9621">
            <v>9999</v>
          </cell>
          <cell r="R9621">
            <v>9999</v>
          </cell>
          <cell r="S9621">
            <v>9999</v>
          </cell>
          <cell r="T9621">
            <v>9999</v>
          </cell>
          <cell r="U9621">
            <v>9999</v>
          </cell>
        </row>
        <row r="9622">
          <cell r="N9622">
            <v>9999</v>
          </cell>
          <cell r="O9622">
            <v>9999</v>
          </cell>
          <cell r="P9622">
            <v>9999</v>
          </cell>
          <cell r="Q9622">
            <v>9999</v>
          </cell>
          <cell r="R9622">
            <v>9999</v>
          </cell>
          <cell r="S9622">
            <v>9999</v>
          </cell>
          <cell r="T9622">
            <v>9999</v>
          </cell>
          <cell r="U9622">
            <v>9999</v>
          </cell>
        </row>
        <row r="9623">
          <cell r="N9623">
            <v>9999</v>
          </cell>
          <cell r="O9623">
            <v>9999</v>
          </cell>
          <cell r="P9623">
            <v>9999</v>
          </cell>
          <cell r="Q9623">
            <v>9999</v>
          </cell>
          <cell r="R9623">
            <v>9999</v>
          </cell>
          <cell r="S9623">
            <v>9999</v>
          </cell>
          <cell r="T9623">
            <v>9999</v>
          </cell>
          <cell r="U9623">
            <v>9999</v>
          </cell>
        </row>
        <row r="9624">
          <cell r="N9624">
            <v>9999</v>
          </cell>
          <cell r="O9624">
            <v>9999</v>
          </cell>
          <cell r="P9624">
            <v>9999</v>
          </cell>
          <cell r="Q9624">
            <v>9999</v>
          </cell>
          <cell r="R9624">
            <v>9999</v>
          </cell>
          <cell r="S9624">
            <v>9999</v>
          </cell>
          <cell r="T9624">
            <v>9999</v>
          </cell>
          <cell r="U9624">
            <v>9999</v>
          </cell>
        </row>
        <row r="9625">
          <cell r="N9625">
            <v>9999</v>
          </cell>
          <cell r="O9625">
            <v>9999</v>
          </cell>
          <cell r="P9625">
            <v>9999</v>
          </cell>
          <cell r="Q9625">
            <v>9999</v>
          </cell>
          <cell r="R9625">
            <v>9999</v>
          </cell>
          <cell r="S9625">
            <v>9999</v>
          </cell>
          <cell r="T9625">
            <v>9999</v>
          </cell>
          <cell r="U9625">
            <v>9999</v>
          </cell>
        </row>
        <row r="9626">
          <cell r="N9626">
            <v>9999</v>
          </cell>
          <cell r="O9626">
            <v>9999</v>
          </cell>
          <cell r="P9626">
            <v>9999</v>
          </cell>
          <cell r="Q9626">
            <v>9999</v>
          </cell>
          <cell r="R9626">
            <v>9999</v>
          </cell>
          <cell r="S9626">
            <v>9999</v>
          </cell>
          <cell r="T9626">
            <v>9999</v>
          </cell>
          <cell r="U9626">
            <v>9999</v>
          </cell>
        </row>
        <row r="9627">
          <cell r="N9627">
            <v>9999</v>
          </cell>
          <cell r="O9627">
            <v>9999</v>
          </cell>
          <cell r="P9627">
            <v>9999</v>
          </cell>
          <cell r="Q9627">
            <v>9999</v>
          </cell>
          <cell r="R9627">
            <v>9999</v>
          </cell>
          <cell r="S9627">
            <v>9999</v>
          </cell>
          <cell r="T9627">
            <v>9999</v>
          </cell>
          <cell r="U9627">
            <v>9999</v>
          </cell>
        </row>
        <row r="9628">
          <cell r="N9628">
            <v>9999</v>
          </cell>
          <cell r="O9628">
            <v>9999</v>
          </cell>
          <cell r="P9628">
            <v>9999</v>
          </cell>
          <cell r="Q9628">
            <v>9999</v>
          </cell>
          <cell r="R9628">
            <v>9999</v>
          </cell>
          <cell r="S9628">
            <v>9999</v>
          </cell>
          <cell r="T9628">
            <v>9999</v>
          </cell>
          <cell r="U9628">
            <v>9999</v>
          </cell>
        </row>
        <row r="9629">
          <cell r="N9629">
            <v>9999</v>
          </cell>
          <cell r="O9629">
            <v>9999</v>
          </cell>
          <cell r="P9629">
            <v>9999</v>
          </cell>
          <cell r="Q9629">
            <v>9999</v>
          </cell>
          <cell r="R9629">
            <v>9999</v>
          </cell>
          <cell r="S9629">
            <v>9999</v>
          </cell>
          <cell r="T9629">
            <v>9999</v>
          </cell>
          <cell r="U9629">
            <v>9999</v>
          </cell>
        </row>
        <row r="9630">
          <cell r="N9630">
            <v>9999</v>
          </cell>
          <cell r="O9630">
            <v>9999</v>
          </cell>
          <cell r="P9630">
            <v>9999</v>
          </cell>
          <cell r="Q9630">
            <v>9999</v>
          </cell>
          <cell r="R9630">
            <v>9999</v>
          </cell>
          <cell r="S9630">
            <v>9999</v>
          </cell>
          <cell r="T9630">
            <v>9999</v>
          </cell>
          <cell r="U9630">
            <v>9999</v>
          </cell>
        </row>
        <row r="9631">
          <cell r="N9631">
            <v>9999</v>
          </cell>
          <cell r="O9631">
            <v>9999</v>
          </cell>
          <cell r="P9631">
            <v>9999</v>
          </cell>
          <cell r="Q9631">
            <v>9999</v>
          </cell>
          <cell r="R9631">
            <v>9999</v>
          </cell>
          <cell r="S9631">
            <v>9999</v>
          </cell>
          <cell r="T9631">
            <v>9999</v>
          </cell>
          <cell r="U9631">
            <v>9999</v>
          </cell>
        </row>
        <row r="9632">
          <cell r="N9632">
            <v>9999</v>
          </cell>
          <cell r="O9632">
            <v>9999</v>
          </cell>
          <cell r="P9632">
            <v>9999</v>
          </cell>
          <cell r="Q9632">
            <v>9999</v>
          </cell>
          <cell r="R9632">
            <v>9999</v>
          </cell>
          <cell r="S9632">
            <v>9999</v>
          </cell>
          <cell r="T9632">
            <v>9999</v>
          </cell>
          <cell r="U9632">
            <v>9999</v>
          </cell>
        </row>
        <row r="9633">
          <cell r="N9633">
            <v>9999</v>
          </cell>
          <cell r="O9633">
            <v>9999</v>
          </cell>
          <cell r="P9633">
            <v>9999</v>
          </cell>
          <cell r="Q9633">
            <v>9999</v>
          </cell>
          <cell r="R9633">
            <v>9999</v>
          </cell>
          <cell r="S9633">
            <v>9999</v>
          </cell>
          <cell r="T9633">
            <v>9999</v>
          </cell>
          <cell r="U9633">
            <v>9999</v>
          </cell>
        </row>
        <row r="9634">
          <cell r="N9634">
            <v>9999</v>
          </cell>
          <cell r="O9634">
            <v>9999</v>
          </cell>
          <cell r="P9634">
            <v>9999</v>
          </cell>
          <cell r="Q9634">
            <v>9999</v>
          </cell>
          <cell r="R9634">
            <v>9999</v>
          </cell>
          <cell r="S9634">
            <v>9999</v>
          </cell>
          <cell r="T9634">
            <v>9999</v>
          </cell>
          <cell r="U9634">
            <v>9999</v>
          </cell>
        </row>
        <row r="9635">
          <cell r="N9635">
            <v>9999</v>
          </cell>
          <cell r="O9635">
            <v>9999</v>
          </cell>
          <cell r="P9635">
            <v>9999</v>
          </cell>
          <cell r="Q9635">
            <v>9999</v>
          </cell>
          <cell r="R9635">
            <v>9999</v>
          </cell>
          <cell r="S9635">
            <v>9999</v>
          </cell>
          <cell r="T9635">
            <v>9999</v>
          </cell>
          <cell r="U9635">
            <v>9999</v>
          </cell>
        </row>
        <row r="9636">
          <cell r="N9636">
            <v>9999</v>
          </cell>
          <cell r="O9636">
            <v>9999</v>
          </cell>
          <cell r="P9636">
            <v>9999</v>
          </cell>
          <cell r="Q9636">
            <v>9999</v>
          </cell>
          <cell r="R9636">
            <v>9999</v>
          </cell>
          <cell r="S9636">
            <v>9999</v>
          </cell>
          <cell r="T9636">
            <v>9999</v>
          </cell>
          <cell r="U9636">
            <v>9999</v>
          </cell>
        </row>
        <row r="9637">
          <cell r="N9637">
            <v>9999</v>
          </cell>
          <cell r="O9637">
            <v>9999</v>
          </cell>
          <cell r="P9637">
            <v>9999</v>
          </cell>
          <cell r="Q9637">
            <v>9999</v>
          </cell>
          <cell r="R9637">
            <v>9999</v>
          </cell>
          <cell r="S9637">
            <v>9999</v>
          </cell>
          <cell r="T9637">
            <v>9999</v>
          </cell>
          <cell r="U9637">
            <v>9999</v>
          </cell>
        </row>
        <row r="9638">
          <cell r="N9638">
            <v>9999</v>
          </cell>
          <cell r="O9638">
            <v>9999</v>
          </cell>
          <cell r="P9638">
            <v>9999</v>
          </cell>
          <cell r="Q9638">
            <v>9999</v>
          </cell>
          <cell r="R9638">
            <v>9999</v>
          </cell>
          <cell r="S9638">
            <v>9999</v>
          </cell>
          <cell r="T9638">
            <v>9999</v>
          </cell>
          <cell r="U9638">
            <v>9999</v>
          </cell>
        </row>
        <row r="9639">
          <cell r="N9639">
            <v>9999</v>
          </cell>
          <cell r="O9639">
            <v>9999</v>
          </cell>
          <cell r="P9639">
            <v>9999</v>
          </cell>
          <cell r="Q9639">
            <v>9999</v>
          </cell>
          <cell r="R9639">
            <v>9999</v>
          </cell>
          <cell r="S9639">
            <v>9999</v>
          </cell>
          <cell r="T9639">
            <v>9999</v>
          </cell>
          <cell r="U9639">
            <v>9999</v>
          </cell>
        </row>
        <row r="9640">
          <cell r="N9640">
            <v>9999</v>
          </cell>
          <cell r="O9640">
            <v>9999</v>
          </cell>
          <cell r="P9640">
            <v>9999</v>
          </cell>
          <cell r="Q9640">
            <v>9999</v>
          </cell>
          <cell r="R9640">
            <v>9999</v>
          </cell>
          <cell r="S9640">
            <v>9999</v>
          </cell>
          <cell r="T9640">
            <v>9999</v>
          </cell>
          <cell r="U9640">
            <v>9999</v>
          </cell>
        </row>
        <row r="9641">
          <cell r="N9641">
            <v>9999</v>
          </cell>
          <cell r="O9641">
            <v>9999</v>
          </cell>
          <cell r="P9641">
            <v>9999</v>
          </cell>
          <cell r="Q9641">
            <v>9999</v>
          </cell>
          <cell r="R9641">
            <v>9999</v>
          </cell>
          <cell r="S9641">
            <v>9999</v>
          </cell>
          <cell r="T9641">
            <v>9999</v>
          </cell>
          <cell r="U9641">
            <v>9999</v>
          </cell>
        </row>
        <row r="9642">
          <cell r="N9642">
            <v>9999</v>
          </cell>
          <cell r="O9642">
            <v>9999</v>
          </cell>
          <cell r="P9642">
            <v>9999</v>
          </cell>
          <cell r="Q9642">
            <v>9999</v>
          </cell>
          <cell r="R9642">
            <v>9999</v>
          </cell>
          <cell r="S9642">
            <v>9999</v>
          </cell>
          <cell r="T9642">
            <v>9999</v>
          </cell>
          <cell r="U9642">
            <v>9999</v>
          </cell>
        </row>
        <row r="9643">
          <cell r="N9643">
            <v>9999</v>
          </cell>
          <cell r="O9643">
            <v>9999</v>
          </cell>
          <cell r="P9643">
            <v>9999</v>
          </cell>
          <cell r="Q9643">
            <v>9999</v>
          </cell>
          <cell r="R9643">
            <v>9999</v>
          </cell>
          <cell r="S9643">
            <v>9999</v>
          </cell>
          <cell r="T9643">
            <v>9999</v>
          </cell>
          <cell r="U9643">
            <v>9999</v>
          </cell>
        </row>
        <row r="9644">
          <cell r="N9644">
            <v>9999</v>
          </cell>
          <cell r="O9644">
            <v>9999</v>
          </cell>
          <cell r="P9644">
            <v>9999</v>
          </cell>
          <cell r="Q9644">
            <v>9999</v>
          </cell>
          <cell r="R9644">
            <v>9999</v>
          </cell>
          <cell r="S9644">
            <v>9999</v>
          </cell>
          <cell r="T9644">
            <v>9999</v>
          </cell>
          <cell r="U9644">
            <v>9999</v>
          </cell>
        </row>
        <row r="9645">
          <cell r="N9645">
            <v>9999</v>
          </cell>
          <cell r="O9645">
            <v>9999</v>
          </cell>
          <cell r="P9645">
            <v>9999</v>
          </cell>
          <cell r="Q9645">
            <v>9999</v>
          </cell>
          <cell r="R9645">
            <v>9999</v>
          </cell>
          <cell r="S9645">
            <v>9999</v>
          </cell>
          <cell r="T9645">
            <v>9999</v>
          </cell>
          <cell r="U9645">
            <v>9999</v>
          </cell>
        </row>
        <row r="9646">
          <cell r="N9646">
            <v>9999</v>
          </cell>
          <cell r="O9646">
            <v>9999</v>
          </cell>
          <cell r="P9646">
            <v>9999</v>
          </cell>
          <cell r="Q9646">
            <v>9999</v>
          </cell>
          <cell r="R9646">
            <v>9999</v>
          </cell>
          <cell r="S9646">
            <v>9999</v>
          </cell>
          <cell r="T9646">
            <v>9999</v>
          </cell>
          <cell r="U9646">
            <v>9999</v>
          </cell>
        </row>
        <row r="9647">
          <cell r="N9647">
            <v>9999</v>
          </cell>
          <cell r="O9647">
            <v>9999</v>
          </cell>
          <cell r="P9647">
            <v>9999</v>
          </cell>
          <cell r="Q9647">
            <v>9999</v>
          </cell>
          <cell r="R9647">
            <v>9999</v>
          </cell>
          <cell r="S9647">
            <v>9999</v>
          </cell>
          <cell r="T9647">
            <v>9999</v>
          </cell>
          <cell r="U9647">
            <v>9999</v>
          </cell>
        </row>
        <row r="9648">
          <cell r="N9648">
            <v>9999</v>
          </cell>
          <cell r="O9648">
            <v>9999</v>
          </cell>
          <cell r="P9648">
            <v>9999</v>
          </cell>
          <cell r="Q9648">
            <v>9999</v>
          </cell>
          <cell r="R9648">
            <v>9999</v>
          </cell>
          <cell r="S9648">
            <v>9999</v>
          </cell>
          <cell r="T9648">
            <v>9999</v>
          </cell>
          <cell r="U9648">
            <v>9999</v>
          </cell>
        </row>
        <row r="9649">
          <cell r="N9649">
            <v>9999</v>
          </cell>
          <cell r="O9649">
            <v>9999</v>
          </cell>
          <cell r="P9649">
            <v>9999</v>
          </cell>
          <cell r="Q9649">
            <v>9999</v>
          </cell>
          <cell r="R9649">
            <v>9999</v>
          </cell>
          <cell r="S9649">
            <v>9999</v>
          </cell>
          <cell r="T9649">
            <v>9999</v>
          </cell>
          <cell r="U9649">
            <v>9999</v>
          </cell>
        </row>
        <row r="9650">
          <cell r="N9650">
            <v>9999</v>
          </cell>
          <cell r="O9650">
            <v>9999</v>
          </cell>
          <cell r="P9650">
            <v>9999</v>
          </cell>
          <cell r="Q9650">
            <v>9999</v>
          </cell>
          <cell r="R9650">
            <v>9999</v>
          </cell>
          <cell r="S9650">
            <v>9999</v>
          </cell>
          <cell r="T9650">
            <v>9999</v>
          </cell>
          <cell r="U9650">
            <v>9999</v>
          </cell>
        </row>
        <row r="9651">
          <cell r="N9651">
            <v>9999</v>
          </cell>
          <cell r="O9651">
            <v>9999</v>
          </cell>
          <cell r="P9651">
            <v>9999</v>
          </cell>
          <cell r="Q9651">
            <v>9999</v>
          </cell>
          <cell r="R9651">
            <v>9999</v>
          </cell>
          <cell r="S9651">
            <v>9999</v>
          </cell>
          <cell r="T9651">
            <v>9999</v>
          </cell>
          <cell r="U9651">
            <v>9999</v>
          </cell>
        </row>
        <row r="9652">
          <cell r="N9652">
            <v>9999</v>
          </cell>
          <cell r="O9652">
            <v>9999</v>
          </cell>
          <cell r="P9652">
            <v>9999</v>
          </cell>
          <cell r="Q9652">
            <v>9999</v>
          </cell>
          <cell r="R9652">
            <v>9999</v>
          </cell>
          <cell r="S9652">
            <v>9999</v>
          </cell>
          <cell r="T9652">
            <v>9999</v>
          </cell>
          <cell r="U9652">
            <v>9999</v>
          </cell>
        </row>
        <row r="9653">
          <cell r="N9653">
            <v>9999</v>
          </cell>
          <cell r="O9653">
            <v>9999</v>
          </cell>
          <cell r="P9653">
            <v>9999</v>
          </cell>
          <cell r="Q9653">
            <v>9999</v>
          </cell>
          <cell r="R9653">
            <v>9999</v>
          </cell>
          <cell r="S9653">
            <v>9999</v>
          </cell>
          <cell r="T9653">
            <v>9999</v>
          </cell>
          <cell r="U9653">
            <v>9999</v>
          </cell>
        </row>
        <row r="9654">
          <cell r="N9654">
            <v>9999</v>
          </cell>
          <cell r="O9654">
            <v>9999</v>
          </cell>
          <cell r="P9654">
            <v>9999</v>
          </cell>
          <cell r="Q9654">
            <v>9999</v>
          </cell>
          <cell r="R9654">
            <v>9999</v>
          </cell>
          <cell r="S9654">
            <v>9999</v>
          </cell>
          <cell r="T9654">
            <v>9999</v>
          </cell>
          <cell r="U9654">
            <v>9999</v>
          </cell>
        </row>
        <row r="9655">
          <cell r="N9655">
            <v>9999</v>
          </cell>
          <cell r="O9655">
            <v>9999</v>
          </cell>
          <cell r="P9655">
            <v>9999</v>
          </cell>
          <cell r="Q9655">
            <v>9999</v>
          </cell>
          <cell r="R9655">
            <v>9999</v>
          </cell>
          <cell r="S9655">
            <v>9999</v>
          </cell>
          <cell r="T9655">
            <v>9999</v>
          </cell>
          <cell r="U9655">
            <v>9999</v>
          </cell>
        </row>
        <row r="9656">
          <cell r="N9656">
            <v>9999</v>
          </cell>
          <cell r="O9656">
            <v>9999</v>
          </cell>
          <cell r="P9656">
            <v>9999</v>
          </cell>
          <cell r="Q9656">
            <v>9999</v>
          </cell>
          <cell r="R9656">
            <v>9999</v>
          </cell>
          <cell r="S9656">
            <v>9999</v>
          </cell>
          <cell r="T9656">
            <v>9999</v>
          </cell>
          <cell r="U9656">
            <v>9999</v>
          </cell>
        </row>
        <row r="9657">
          <cell r="N9657">
            <v>9999</v>
          </cell>
          <cell r="O9657">
            <v>9999</v>
          </cell>
          <cell r="P9657">
            <v>9999</v>
          </cell>
          <cell r="Q9657">
            <v>9999</v>
          </cell>
          <cell r="R9657">
            <v>9999</v>
          </cell>
          <cell r="S9657">
            <v>9999</v>
          </cell>
          <cell r="T9657">
            <v>9999</v>
          </cell>
          <cell r="U9657">
            <v>9999</v>
          </cell>
        </row>
        <row r="9658">
          <cell r="N9658">
            <v>9999</v>
          </cell>
          <cell r="O9658">
            <v>9999</v>
          </cell>
          <cell r="P9658">
            <v>9999</v>
          </cell>
          <cell r="Q9658">
            <v>9999</v>
          </cell>
          <cell r="R9658">
            <v>9999</v>
          </cell>
          <cell r="S9658">
            <v>9999</v>
          </cell>
          <cell r="T9658">
            <v>9999</v>
          </cell>
          <cell r="U9658">
            <v>9999</v>
          </cell>
        </row>
        <row r="9659">
          <cell r="N9659">
            <v>9999</v>
          </cell>
          <cell r="O9659">
            <v>9999</v>
          </cell>
          <cell r="P9659">
            <v>9999</v>
          </cell>
          <cell r="Q9659">
            <v>9999</v>
          </cell>
          <cell r="R9659">
            <v>9999</v>
          </cell>
          <cell r="S9659">
            <v>9999</v>
          </cell>
          <cell r="T9659">
            <v>9999</v>
          </cell>
          <cell r="U9659">
            <v>9999</v>
          </cell>
        </row>
        <row r="9660">
          <cell r="N9660">
            <v>9999</v>
          </cell>
          <cell r="O9660">
            <v>9999</v>
          </cell>
          <cell r="P9660">
            <v>9999</v>
          </cell>
          <cell r="Q9660">
            <v>9999</v>
          </cell>
          <cell r="R9660">
            <v>9999</v>
          </cell>
          <cell r="S9660">
            <v>9999</v>
          </cell>
          <cell r="T9660">
            <v>9999</v>
          </cell>
          <cell r="U9660">
            <v>9999</v>
          </cell>
        </row>
        <row r="9661">
          <cell r="N9661">
            <v>9999</v>
          </cell>
          <cell r="O9661">
            <v>9999</v>
          </cell>
          <cell r="P9661">
            <v>9999</v>
          </cell>
          <cell r="Q9661">
            <v>9999</v>
          </cell>
          <cell r="R9661">
            <v>9999</v>
          </cell>
          <cell r="S9661">
            <v>9999</v>
          </cell>
          <cell r="T9661">
            <v>9999</v>
          </cell>
          <cell r="U9661">
            <v>9999</v>
          </cell>
        </row>
        <row r="9662">
          <cell r="N9662">
            <v>9999</v>
          </cell>
          <cell r="O9662">
            <v>9999</v>
          </cell>
          <cell r="P9662">
            <v>9999</v>
          </cell>
          <cell r="Q9662">
            <v>9999</v>
          </cell>
          <cell r="R9662">
            <v>9999</v>
          </cell>
          <cell r="S9662">
            <v>9999</v>
          </cell>
          <cell r="T9662">
            <v>9999</v>
          </cell>
          <cell r="U9662">
            <v>9999</v>
          </cell>
        </row>
        <row r="9663">
          <cell r="N9663">
            <v>9999</v>
          </cell>
          <cell r="O9663">
            <v>9999</v>
          </cell>
          <cell r="P9663">
            <v>9999</v>
          </cell>
          <cell r="Q9663">
            <v>9999</v>
          </cell>
          <cell r="R9663">
            <v>9999</v>
          </cell>
          <cell r="S9663">
            <v>9999</v>
          </cell>
          <cell r="T9663">
            <v>9999</v>
          </cell>
          <cell r="U9663">
            <v>9999</v>
          </cell>
        </row>
        <row r="9664">
          <cell r="N9664">
            <v>9999</v>
          </cell>
          <cell r="O9664">
            <v>9999</v>
          </cell>
          <cell r="P9664">
            <v>9999</v>
          </cell>
          <cell r="Q9664">
            <v>9999</v>
          </cell>
          <cell r="R9664">
            <v>9999</v>
          </cell>
          <cell r="S9664">
            <v>9999</v>
          </cell>
          <cell r="T9664">
            <v>9999</v>
          </cell>
          <cell r="U9664">
            <v>9999</v>
          </cell>
        </row>
        <row r="9665">
          <cell r="N9665">
            <v>9999</v>
          </cell>
          <cell r="O9665">
            <v>9999</v>
          </cell>
          <cell r="P9665">
            <v>9999</v>
          </cell>
          <cell r="Q9665">
            <v>9999</v>
          </cell>
          <cell r="R9665">
            <v>9999</v>
          </cell>
          <cell r="S9665">
            <v>9999</v>
          </cell>
          <cell r="T9665">
            <v>9999</v>
          </cell>
          <cell r="U9665">
            <v>9999</v>
          </cell>
        </row>
        <row r="9666">
          <cell r="N9666">
            <v>9999</v>
          </cell>
          <cell r="O9666">
            <v>9999</v>
          </cell>
          <cell r="P9666">
            <v>9999</v>
          </cell>
          <cell r="Q9666">
            <v>9999</v>
          </cell>
          <cell r="R9666">
            <v>9999</v>
          </cell>
          <cell r="S9666">
            <v>9999</v>
          </cell>
          <cell r="T9666">
            <v>9999</v>
          </cell>
          <cell r="U9666">
            <v>9999</v>
          </cell>
        </row>
        <row r="9667">
          <cell r="N9667">
            <v>9999</v>
          </cell>
          <cell r="O9667">
            <v>9999</v>
          </cell>
          <cell r="P9667">
            <v>9999</v>
          </cell>
          <cell r="Q9667">
            <v>9999</v>
          </cell>
          <cell r="R9667">
            <v>9999</v>
          </cell>
          <cell r="S9667">
            <v>9999</v>
          </cell>
          <cell r="T9667">
            <v>9999</v>
          </cell>
          <cell r="U9667">
            <v>9999</v>
          </cell>
        </row>
        <row r="9668">
          <cell r="N9668">
            <v>9999</v>
          </cell>
          <cell r="O9668">
            <v>9999</v>
          </cell>
          <cell r="P9668">
            <v>9999</v>
          </cell>
          <cell r="Q9668">
            <v>9999</v>
          </cell>
          <cell r="R9668">
            <v>9999</v>
          </cell>
          <cell r="S9668">
            <v>9999</v>
          </cell>
          <cell r="T9668">
            <v>9999</v>
          </cell>
          <cell r="U9668">
            <v>9999</v>
          </cell>
        </row>
        <row r="9669">
          <cell r="N9669">
            <v>9999</v>
          </cell>
          <cell r="O9669">
            <v>9999</v>
          </cell>
          <cell r="P9669">
            <v>9999</v>
          </cell>
          <cell r="Q9669">
            <v>9999</v>
          </cell>
          <cell r="R9669">
            <v>9999</v>
          </cell>
          <cell r="S9669">
            <v>9999</v>
          </cell>
          <cell r="T9669">
            <v>9999</v>
          </cell>
          <cell r="U9669">
            <v>9999</v>
          </cell>
        </row>
        <row r="9670">
          <cell r="N9670">
            <v>9999</v>
          </cell>
          <cell r="O9670">
            <v>9999</v>
          </cell>
          <cell r="P9670">
            <v>9999</v>
          </cell>
          <cell r="Q9670">
            <v>9999</v>
          </cell>
          <cell r="R9670">
            <v>9999</v>
          </cell>
          <cell r="S9670">
            <v>9999</v>
          </cell>
          <cell r="T9670">
            <v>9999</v>
          </cell>
          <cell r="U9670">
            <v>9999</v>
          </cell>
        </row>
        <row r="9671">
          <cell r="N9671">
            <v>9999</v>
          </cell>
          <cell r="O9671">
            <v>9999</v>
          </cell>
          <cell r="P9671">
            <v>9999</v>
          </cell>
          <cell r="Q9671">
            <v>9999</v>
          </cell>
          <cell r="R9671">
            <v>9999</v>
          </cell>
          <cell r="S9671">
            <v>9999</v>
          </cell>
          <cell r="T9671">
            <v>9999</v>
          </cell>
          <cell r="U9671">
            <v>9999</v>
          </cell>
        </row>
        <row r="9672">
          <cell r="N9672">
            <v>9999</v>
          </cell>
          <cell r="O9672">
            <v>9999</v>
          </cell>
          <cell r="P9672">
            <v>9999</v>
          </cell>
          <cell r="Q9672">
            <v>9999</v>
          </cell>
          <cell r="R9672">
            <v>9999</v>
          </cell>
          <cell r="S9672">
            <v>9999</v>
          </cell>
          <cell r="T9672">
            <v>9999</v>
          </cell>
          <cell r="U9672">
            <v>9999</v>
          </cell>
        </row>
        <row r="9673">
          <cell r="N9673">
            <v>9999</v>
          </cell>
          <cell r="O9673">
            <v>9999</v>
          </cell>
          <cell r="P9673">
            <v>9999</v>
          </cell>
          <cell r="Q9673">
            <v>9999</v>
          </cell>
          <cell r="R9673">
            <v>9999</v>
          </cell>
          <cell r="S9673">
            <v>9999</v>
          </cell>
          <cell r="T9673">
            <v>9999</v>
          </cell>
          <cell r="U9673">
            <v>9999</v>
          </cell>
        </row>
        <row r="9674">
          <cell r="N9674">
            <v>9999</v>
          </cell>
          <cell r="O9674">
            <v>9999</v>
          </cell>
          <cell r="P9674">
            <v>9999</v>
          </cell>
          <cell r="Q9674">
            <v>9999</v>
          </cell>
          <cell r="R9674">
            <v>9999</v>
          </cell>
          <cell r="S9674">
            <v>9999</v>
          </cell>
          <cell r="T9674">
            <v>9999</v>
          </cell>
          <cell r="U9674">
            <v>9999</v>
          </cell>
        </row>
        <row r="9675">
          <cell r="N9675">
            <v>9999</v>
          </cell>
          <cell r="O9675">
            <v>9999</v>
          </cell>
          <cell r="P9675">
            <v>9999</v>
          </cell>
          <cell r="Q9675">
            <v>9999</v>
          </cell>
          <cell r="R9675">
            <v>9999</v>
          </cell>
          <cell r="S9675">
            <v>9999</v>
          </cell>
          <cell r="T9675">
            <v>9999</v>
          </cell>
          <cell r="U9675">
            <v>9999</v>
          </cell>
        </row>
        <row r="9676">
          <cell r="N9676">
            <v>9999</v>
          </cell>
          <cell r="O9676">
            <v>9999</v>
          </cell>
          <cell r="P9676">
            <v>9999</v>
          </cell>
          <cell r="Q9676">
            <v>9999</v>
          </cell>
          <cell r="R9676">
            <v>9999</v>
          </cell>
          <cell r="S9676">
            <v>9999</v>
          </cell>
          <cell r="T9676">
            <v>9999</v>
          </cell>
          <cell r="U9676">
            <v>9999</v>
          </cell>
        </row>
        <row r="9677">
          <cell r="N9677">
            <v>9999</v>
          </cell>
          <cell r="O9677">
            <v>9999</v>
          </cell>
          <cell r="P9677">
            <v>9999</v>
          </cell>
          <cell r="Q9677">
            <v>9999</v>
          </cell>
          <cell r="R9677">
            <v>9999</v>
          </cell>
          <cell r="S9677">
            <v>9999</v>
          </cell>
          <cell r="T9677">
            <v>9999</v>
          </cell>
          <cell r="U9677">
            <v>9999</v>
          </cell>
        </row>
        <row r="9678">
          <cell r="N9678">
            <v>9999</v>
          </cell>
          <cell r="O9678">
            <v>9999</v>
          </cell>
          <cell r="P9678">
            <v>9999</v>
          </cell>
          <cell r="Q9678">
            <v>9999</v>
          </cell>
          <cell r="R9678">
            <v>9999</v>
          </cell>
          <cell r="S9678">
            <v>9999</v>
          </cell>
          <cell r="T9678">
            <v>9999</v>
          </cell>
          <cell r="U9678">
            <v>9999</v>
          </cell>
        </row>
        <row r="9679">
          <cell r="N9679">
            <v>9999</v>
          </cell>
          <cell r="O9679">
            <v>9999</v>
          </cell>
          <cell r="P9679">
            <v>9999</v>
          </cell>
          <cell r="Q9679">
            <v>9999</v>
          </cell>
          <cell r="R9679">
            <v>9999</v>
          </cell>
          <cell r="S9679">
            <v>9999</v>
          </cell>
          <cell r="T9679">
            <v>9999</v>
          </cell>
          <cell r="U9679">
            <v>9999</v>
          </cell>
        </row>
        <row r="9680">
          <cell r="N9680">
            <v>9999</v>
          </cell>
          <cell r="O9680">
            <v>9999</v>
          </cell>
          <cell r="P9680">
            <v>9999</v>
          </cell>
          <cell r="Q9680">
            <v>9999</v>
          </cell>
          <cell r="R9680">
            <v>9999</v>
          </cell>
          <cell r="S9680">
            <v>9999</v>
          </cell>
          <cell r="T9680">
            <v>9999</v>
          </cell>
          <cell r="U9680">
            <v>9999</v>
          </cell>
        </row>
        <row r="9681">
          <cell r="N9681">
            <v>9999</v>
          </cell>
          <cell r="O9681">
            <v>9999</v>
          </cell>
          <cell r="P9681">
            <v>9999</v>
          </cell>
          <cell r="Q9681">
            <v>9999</v>
          </cell>
          <cell r="R9681">
            <v>9999</v>
          </cell>
          <cell r="S9681">
            <v>9999</v>
          </cell>
          <cell r="T9681">
            <v>9999</v>
          </cell>
          <cell r="U9681">
            <v>9999</v>
          </cell>
        </row>
        <row r="9682">
          <cell r="N9682">
            <v>9999</v>
          </cell>
          <cell r="O9682">
            <v>9999</v>
          </cell>
          <cell r="P9682">
            <v>9999</v>
          </cell>
          <cell r="Q9682">
            <v>9999</v>
          </cell>
          <cell r="R9682">
            <v>9999</v>
          </cell>
          <cell r="S9682">
            <v>9999</v>
          </cell>
          <cell r="T9682">
            <v>9999</v>
          </cell>
          <cell r="U9682">
            <v>9999</v>
          </cell>
        </row>
        <row r="9683">
          <cell r="N9683">
            <v>9999</v>
          </cell>
          <cell r="O9683">
            <v>9999</v>
          </cell>
          <cell r="P9683">
            <v>9999</v>
          </cell>
          <cell r="Q9683">
            <v>9999</v>
          </cell>
          <cell r="R9683">
            <v>9999</v>
          </cell>
          <cell r="S9683">
            <v>9999</v>
          </cell>
          <cell r="T9683">
            <v>9999</v>
          </cell>
          <cell r="U9683">
            <v>9999</v>
          </cell>
        </row>
        <row r="9684">
          <cell r="N9684">
            <v>9999</v>
          </cell>
          <cell r="O9684">
            <v>9999</v>
          </cell>
          <cell r="P9684">
            <v>9999</v>
          </cell>
          <cell r="Q9684">
            <v>9999</v>
          </cell>
          <cell r="R9684">
            <v>9999</v>
          </cell>
          <cell r="S9684">
            <v>9999</v>
          </cell>
          <cell r="T9684">
            <v>9999</v>
          </cell>
          <cell r="U9684">
            <v>9999</v>
          </cell>
        </row>
        <row r="9685">
          <cell r="N9685">
            <v>9999</v>
          </cell>
          <cell r="O9685">
            <v>9999</v>
          </cell>
          <cell r="P9685">
            <v>9999</v>
          </cell>
          <cell r="Q9685">
            <v>9999</v>
          </cell>
          <cell r="R9685">
            <v>9999</v>
          </cell>
          <cell r="S9685">
            <v>9999</v>
          </cell>
          <cell r="T9685">
            <v>9999</v>
          </cell>
          <cell r="U9685">
            <v>9999</v>
          </cell>
        </row>
        <row r="9686">
          <cell r="N9686">
            <v>9999</v>
          </cell>
          <cell r="O9686">
            <v>9999</v>
          </cell>
          <cell r="P9686">
            <v>9999</v>
          </cell>
          <cell r="Q9686">
            <v>9999</v>
          </cell>
          <cell r="R9686">
            <v>9999</v>
          </cell>
          <cell r="S9686">
            <v>9999</v>
          </cell>
          <cell r="T9686">
            <v>9999</v>
          </cell>
          <cell r="U9686">
            <v>9999</v>
          </cell>
        </row>
        <row r="9687">
          <cell r="N9687">
            <v>9999</v>
          </cell>
          <cell r="O9687">
            <v>9999</v>
          </cell>
          <cell r="P9687">
            <v>9999</v>
          </cell>
          <cell r="Q9687">
            <v>9999</v>
          </cell>
          <cell r="R9687">
            <v>9999</v>
          </cell>
          <cell r="S9687">
            <v>9999</v>
          </cell>
          <cell r="T9687">
            <v>9999</v>
          </cell>
          <cell r="U9687">
            <v>9999</v>
          </cell>
        </row>
        <row r="9688">
          <cell r="N9688">
            <v>9999</v>
          </cell>
          <cell r="O9688">
            <v>9999</v>
          </cell>
          <cell r="P9688">
            <v>9999</v>
          </cell>
          <cell r="Q9688">
            <v>9999</v>
          </cell>
          <cell r="R9688">
            <v>9999</v>
          </cell>
          <cell r="S9688">
            <v>9999</v>
          </cell>
          <cell r="T9688">
            <v>9999</v>
          </cell>
          <cell r="U9688">
            <v>9999</v>
          </cell>
        </row>
        <row r="9689">
          <cell r="N9689">
            <v>9999</v>
          </cell>
          <cell r="O9689">
            <v>9999</v>
          </cell>
          <cell r="P9689">
            <v>9999</v>
          </cell>
          <cell r="Q9689">
            <v>9999</v>
          </cell>
          <cell r="R9689">
            <v>9999</v>
          </cell>
          <cell r="S9689">
            <v>9999</v>
          </cell>
          <cell r="T9689">
            <v>9999</v>
          </cell>
          <cell r="U9689">
            <v>9999</v>
          </cell>
        </row>
        <row r="9690">
          <cell r="N9690">
            <v>9999</v>
          </cell>
          <cell r="O9690">
            <v>9999</v>
          </cell>
          <cell r="P9690">
            <v>9999</v>
          </cell>
          <cell r="Q9690">
            <v>9999</v>
          </cell>
          <cell r="R9690">
            <v>9999</v>
          </cell>
          <cell r="S9690">
            <v>9999</v>
          </cell>
          <cell r="T9690">
            <v>9999</v>
          </cell>
          <cell r="U9690">
            <v>9999</v>
          </cell>
        </row>
        <row r="9691">
          <cell r="N9691">
            <v>9999</v>
          </cell>
          <cell r="O9691">
            <v>9999</v>
          </cell>
          <cell r="P9691">
            <v>9999</v>
          </cell>
          <cell r="Q9691">
            <v>9999</v>
          </cell>
          <cell r="R9691">
            <v>9999</v>
          </cell>
          <cell r="S9691">
            <v>9999</v>
          </cell>
          <cell r="T9691">
            <v>9999</v>
          </cell>
          <cell r="U9691">
            <v>9999</v>
          </cell>
        </row>
        <row r="9692">
          <cell r="N9692">
            <v>9999</v>
          </cell>
          <cell r="O9692">
            <v>9999</v>
          </cell>
          <cell r="P9692">
            <v>9999</v>
          </cell>
          <cell r="Q9692">
            <v>9999</v>
          </cell>
          <cell r="R9692">
            <v>9999</v>
          </cell>
          <cell r="S9692">
            <v>9999</v>
          </cell>
          <cell r="T9692">
            <v>9999</v>
          </cell>
          <cell r="U9692">
            <v>9999</v>
          </cell>
        </row>
        <row r="9693">
          <cell r="N9693">
            <v>9999</v>
          </cell>
          <cell r="O9693">
            <v>9999</v>
          </cell>
          <cell r="P9693">
            <v>9999</v>
          </cell>
          <cell r="Q9693">
            <v>9999</v>
          </cell>
          <cell r="R9693">
            <v>9999</v>
          </cell>
          <cell r="S9693">
            <v>9999</v>
          </cell>
          <cell r="T9693">
            <v>9999</v>
          </cell>
          <cell r="U9693">
            <v>9999</v>
          </cell>
        </row>
        <row r="9694">
          <cell r="N9694">
            <v>9999</v>
          </cell>
          <cell r="O9694">
            <v>9999</v>
          </cell>
          <cell r="P9694">
            <v>9999</v>
          </cell>
          <cell r="Q9694">
            <v>9999</v>
          </cell>
          <cell r="R9694">
            <v>9999</v>
          </cell>
          <cell r="S9694">
            <v>9999</v>
          </cell>
          <cell r="T9694">
            <v>9999</v>
          </cell>
          <cell r="U9694">
            <v>9999</v>
          </cell>
        </row>
        <row r="9695">
          <cell r="N9695">
            <v>9999</v>
          </cell>
          <cell r="O9695">
            <v>9999</v>
          </cell>
          <cell r="P9695">
            <v>9999</v>
          </cell>
          <cell r="Q9695">
            <v>9999</v>
          </cell>
          <cell r="R9695">
            <v>9999</v>
          </cell>
          <cell r="S9695">
            <v>9999</v>
          </cell>
          <cell r="T9695">
            <v>9999</v>
          </cell>
          <cell r="U9695">
            <v>9999</v>
          </cell>
        </row>
        <row r="9696">
          <cell r="N9696">
            <v>9999</v>
          </cell>
          <cell r="O9696">
            <v>9999</v>
          </cell>
          <cell r="P9696">
            <v>9999</v>
          </cell>
          <cell r="Q9696">
            <v>9999</v>
          </cell>
          <cell r="R9696">
            <v>9999</v>
          </cell>
          <cell r="S9696">
            <v>9999</v>
          </cell>
          <cell r="T9696">
            <v>9999</v>
          </cell>
          <cell r="U9696">
            <v>9999</v>
          </cell>
        </row>
        <row r="9697">
          <cell r="N9697">
            <v>9999</v>
          </cell>
          <cell r="O9697">
            <v>9999</v>
          </cell>
          <cell r="P9697">
            <v>9999</v>
          </cell>
          <cell r="Q9697">
            <v>9999</v>
          </cell>
          <cell r="R9697">
            <v>9999</v>
          </cell>
          <cell r="S9697">
            <v>9999</v>
          </cell>
          <cell r="T9697">
            <v>9999</v>
          </cell>
          <cell r="U9697">
            <v>9999</v>
          </cell>
        </row>
        <row r="9698">
          <cell r="N9698">
            <v>9999</v>
          </cell>
          <cell r="O9698">
            <v>9999</v>
          </cell>
          <cell r="P9698">
            <v>9999</v>
          </cell>
          <cell r="Q9698">
            <v>9999</v>
          </cell>
          <cell r="R9698">
            <v>9999</v>
          </cell>
          <cell r="S9698">
            <v>9999</v>
          </cell>
          <cell r="T9698">
            <v>9999</v>
          </cell>
          <cell r="U9698">
            <v>9999</v>
          </cell>
        </row>
        <row r="9699">
          <cell r="N9699">
            <v>9999</v>
          </cell>
          <cell r="O9699">
            <v>9999</v>
          </cell>
          <cell r="P9699">
            <v>9999</v>
          </cell>
          <cell r="Q9699">
            <v>9999</v>
          </cell>
          <cell r="R9699">
            <v>9999</v>
          </cell>
          <cell r="S9699">
            <v>9999</v>
          </cell>
          <cell r="T9699">
            <v>9999</v>
          </cell>
          <cell r="U9699">
            <v>9999</v>
          </cell>
        </row>
        <row r="9700">
          <cell r="N9700">
            <v>9999</v>
          </cell>
          <cell r="O9700">
            <v>9999</v>
          </cell>
          <cell r="P9700">
            <v>9999</v>
          </cell>
          <cell r="Q9700">
            <v>9999</v>
          </cell>
          <cell r="R9700">
            <v>9999</v>
          </cell>
          <cell r="S9700">
            <v>9999</v>
          </cell>
          <cell r="T9700">
            <v>9999</v>
          </cell>
          <cell r="U9700">
            <v>9999</v>
          </cell>
        </row>
        <row r="9701">
          <cell r="N9701">
            <v>9999</v>
          </cell>
          <cell r="O9701">
            <v>9999</v>
          </cell>
          <cell r="P9701">
            <v>9999</v>
          </cell>
          <cell r="Q9701">
            <v>9999</v>
          </cell>
          <cell r="R9701">
            <v>9999</v>
          </cell>
          <cell r="S9701">
            <v>9999</v>
          </cell>
          <cell r="T9701">
            <v>9999</v>
          </cell>
          <cell r="U9701">
            <v>9999</v>
          </cell>
        </row>
        <row r="9702">
          <cell r="N9702">
            <v>9999</v>
          </cell>
          <cell r="O9702">
            <v>9999</v>
          </cell>
          <cell r="P9702">
            <v>9999</v>
          </cell>
          <cell r="Q9702">
            <v>9999</v>
          </cell>
          <cell r="R9702">
            <v>9999</v>
          </cell>
          <cell r="S9702">
            <v>9999</v>
          </cell>
          <cell r="T9702">
            <v>9999</v>
          </cell>
          <cell r="U9702">
            <v>9999</v>
          </cell>
        </row>
        <row r="9703">
          <cell r="N9703">
            <v>9999</v>
          </cell>
          <cell r="O9703">
            <v>9999</v>
          </cell>
          <cell r="P9703">
            <v>9999</v>
          </cell>
          <cell r="Q9703">
            <v>9999</v>
          </cell>
          <cell r="R9703">
            <v>9999</v>
          </cell>
          <cell r="S9703">
            <v>9999</v>
          </cell>
          <cell r="T9703">
            <v>9999</v>
          </cell>
          <cell r="U9703">
            <v>9999</v>
          </cell>
        </row>
        <row r="9704">
          <cell r="N9704">
            <v>9999</v>
          </cell>
          <cell r="O9704">
            <v>9999</v>
          </cell>
          <cell r="P9704">
            <v>9999</v>
          </cell>
          <cell r="Q9704">
            <v>9999</v>
          </cell>
          <cell r="R9704">
            <v>9999</v>
          </cell>
          <cell r="S9704">
            <v>9999</v>
          </cell>
          <cell r="T9704">
            <v>9999</v>
          </cell>
          <cell r="U9704">
            <v>9999</v>
          </cell>
        </row>
        <row r="9705">
          <cell r="N9705">
            <v>9999</v>
          </cell>
          <cell r="O9705">
            <v>9999</v>
          </cell>
          <cell r="P9705">
            <v>9999</v>
          </cell>
          <cell r="Q9705">
            <v>9999</v>
          </cell>
          <cell r="R9705">
            <v>9999</v>
          </cell>
          <cell r="S9705">
            <v>9999</v>
          </cell>
          <cell r="T9705">
            <v>9999</v>
          </cell>
          <cell r="U9705">
            <v>9999</v>
          </cell>
        </row>
        <row r="9706">
          <cell r="N9706">
            <v>9999</v>
          </cell>
          <cell r="O9706">
            <v>9999</v>
          </cell>
          <cell r="P9706">
            <v>9999</v>
          </cell>
          <cell r="Q9706">
            <v>9999</v>
          </cell>
          <cell r="R9706">
            <v>9999</v>
          </cell>
          <cell r="S9706">
            <v>9999</v>
          </cell>
          <cell r="T9706">
            <v>9999</v>
          </cell>
          <cell r="U9706">
            <v>9999</v>
          </cell>
        </row>
        <row r="9707">
          <cell r="N9707">
            <v>9999</v>
          </cell>
          <cell r="O9707">
            <v>9999</v>
          </cell>
          <cell r="P9707">
            <v>9999</v>
          </cell>
          <cell r="Q9707">
            <v>9999</v>
          </cell>
          <cell r="R9707">
            <v>9999</v>
          </cell>
          <cell r="S9707">
            <v>9999</v>
          </cell>
          <cell r="T9707">
            <v>9999</v>
          </cell>
          <cell r="U9707">
            <v>9999</v>
          </cell>
        </row>
        <row r="9708">
          <cell r="N9708">
            <v>9999</v>
          </cell>
          <cell r="O9708">
            <v>9999</v>
          </cell>
          <cell r="P9708">
            <v>9999</v>
          </cell>
          <cell r="Q9708">
            <v>9999</v>
          </cell>
          <cell r="R9708">
            <v>9999</v>
          </cell>
          <cell r="S9708">
            <v>9999</v>
          </cell>
          <cell r="T9708">
            <v>9999</v>
          </cell>
          <cell r="U9708">
            <v>9999</v>
          </cell>
        </row>
        <row r="9709">
          <cell r="N9709">
            <v>9999</v>
          </cell>
          <cell r="O9709">
            <v>9999</v>
          </cell>
          <cell r="P9709">
            <v>9999</v>
          </cell>
          <cell r="Q9709">
            <v>9999</v>
          </cell>
          <cell r="R9709">
            <v>9999</v>
          </cell>
          <cell r="S9709">
            <v>9999</v>
          </cell>
          <cell r="T9709">
            <v>9999</v>
          </cell>
          <cell r="U9709">
            <v>9999</v>
          </cell>
        </row>
        <row r="9710">
          <cell r="N9710">
            <v>9999</v>
          </cell>
          <cell r="O9710">
            <v>9999</v>
          </cell>
          <cell r="P9710">
            <v>9999</v>
          </cell>
          <cell r="Q9710">
            <v>9999</v>
          </cell>
          <cell r="R9710">
            <v>9999</v>
          </cell>
          <cell r="S9710">
            <v>9999</v>
          </cell>
          <cell r="T9710">
            <v>9999</v>
          </cell>
          <cell r="U9710">
            <v>9999</v>
          </cell>
        </row>
        <row r="9711">
          <cell r="N9711">
            <v>9999</v>
          </cell>
          <cell r="O9711">
            <v>9999</v>
          </cell>
          <cell r="P9711">
            <v>9999</v>
          </cell>
          <cell r="Q9711">
            <v>9999</v>
          </cell>
          <cell r="R9711">
            <v>9999</v>
          </cell>
          <cell r="S9711">
            <v>9999</v>
          </cell>
          <cell r="T9711">
            <v>9999</v>
          </cell>
          <cell r="U9711">
            <v>9999</v>
          </cell>
        </row>
        <row r="9712">
          <cell r="N9712">
            <v>9999</v>
          </cell>
          <cell r="O9712">
            <v>9999</v>
          </cell>
          <cell r="P9712">
            <v>9999</v>
          </cell>
          <cell r="Q9712">
            <v>9999</v>
          </cell>
          <cell r="R9712">
            <v>9999</v>
          </cell>
          <cell r="S9712">
            <v>9999</v>
          </cell>
          <cell r="T9712">
            <v>9999</v>
          </cell>
          <cell r="U9712">
            <v>9999</v>
          </cell>
        </row>
        <row r="9713">
          <cell r="N9713">
            <v>9999</v>
          </cell>
          <cell r="O9713">
            <v>9999</v>
          </cell>
          <cell r="P9713">
            <v>9999</v>
          </cell>
          <cell r="Q9713">
            <v>9999</v>
          </cell>
          <cell r="R9713">
            <v>9999</v>
          </cell>
          <cell r="S9713">
            <v>9999</v>
          </cell>
          <cell r="T9713">
            <v>9999</v>
          </cell>
          <cell r="U9713">
            <v>9999</v>
          </cell>
        </row>
        <row r="9714">
          <cell r="N9714">
            <v>9999</v>
          </cell>
          <cell r="O9714">
            <v>9999</v>
          </cell>
          <cell r="P9714">
            <v>9999</v>
          </cell>
          <cell r="Q9714">
            <v>9999</v>
          </cell>
          <cell r="R9714">
            <v>9999</v>
          </cell>
          <cell r="S9714">
            <v>9999</v>
          </cell>
          <cell r="T9714">
            <v>9999</v>
          </cell>
          <cell r="U9714">
            <v>9999</v>
          </cell>
        </row>
        <row r="9715">
          <cell r="N9715">
            <v>9999</v>
          </cell>
          <cell r="O9715">
            <v>9999</v>
          </cell>
          <cell r="P9715">
            <v>9999</v>
          </cell>
          <cell r="Q9715">
            <v>9999</v>
          </cell>
          <cell r="R9715">
            <v>9999</v>
          </cell>
          <cell r="S9715">
            <v>9999</v>
          </cell>
          <cell r="T9715">
            <v>9999</v>
          </cell>
          <cell r="U9715">
            <v>9999</v>
          </cell>
        </row>
        <row r="9716">
          <cell r="N9716">
            <v>9999</v>
          </cell>
          <cell r="O9716">
            <v>9999</v>
          </cell>
          <cell r="P9716">
            <v>9999</v>
          </cell>
          <cell r="Q9716">
            <v>9999</v>
          </cell>
          <cell r="R9716">
            <v>9999</v>
          </cell>
          <cell r="S9716">
            <v>9999</v>
          </cell>
          <cell r="T9716">
            <v>9999</v>
          </cell>
          <cell r="U9716">
            <v>9999</v>
          </cell>
        </row>
        <row r="9717">
          <cell r="N9717">
            <v>9999</v>
          </cell>
          <cell r="O9717">
            <v>9999</v>
          </cell>
          <cell r="P9717">
            <v>9999</v>
          </cell>
          <cell r="Q9717">
            <v>9999</v>
          </cell>
          <cell r="R9717">
            <v>9999</v>
          </cell>
          <cell r="S9717">
            <v>9999</v>
          </cell>
          <cell r="T9717">
            <v>9999</v>
          </cell>
          <cell r="U9717">
            <v>9999</v>
          </cell>
        </row>
        <row r="9718">
          <cell r="N9718">
            <v>9999</v>
          </cell>
          <cell r="O9718">
            <v>9999</v>
          </cell>
          <cell r="P9718">
            <v>9999</v>
          </cell>
          <cell r="Q9718">
            <v>9999</v>
          </cell>
          <cell r="R9718">
            <v>9999</v>
          </cell>
          <cell r="S9718">
            <v>9999</v>
          </cell>
          <cell r="T9718">
            <v>9999</v>
          </cell>
          <cell r="U9718">
            <v>9999</v>
          </cell>
        </row>
        <row r="9719">
          <cell r="N9719">
            <v>9999</v>
          </cell>
          <cell r="O9719">
            <v>9999</v>
          </cell>
          <cell r="P9719">
            <v>9999</v>
          </cell>
          <cell r="Q9719">
            <v>9999</v>
          </cell>
          <cell r="R9719">
            <v>9999</v>
          </cell>
          <cell r="S9719">
            <v>9999</v>
          </cell>
          <cell r="T9719">
            <v>9999</v>
          </cell>
          <cell r="U9719">
            <v>9999</v>
          </cell>
        </row>
        <row r="9720">
          <cell r="N9720">
            <v>9999</v>
          </cell>
          <cell r="O9720">
            <v>9999</v>
          </cell>
          <cell r="P9720">
            <v>9999</v>
          </cell>
          <cell r="Q9720">
            <v>9999</v>
          </cell>
          <cell r="R9720">
            <v>9999</v>
          </cell>
          <cell r="S9720">
            <v>9999</v>
          </cell>
          <cell r="T9720">
            <v>9999</v>
          </cell>
          <cell r="U9720">
            <v>9999</v>
          </cell>
        </row>
        <row r="9721">
          <cell r="N9721">
            <v>9999</v>
          </cell>
          <cell r="O9721">
            <v>9999</v>
          </cell>
          <cell r="P9721">
            <v>9999</v>
          </cell>
          <cell r="Q9721">
            <v>9999</v>
          </cell>
          <cell r="R9721">
            <v>9999</v>
          </cell>
          <cell r="S9721">
            <v>9999</v>
          </cell>
          <cell r="T9721">
            <v>9999</v>
          </cell>
          <cell r="U9721">
            <v>9999</v>
          </cell>
        </row>
        <row r="9722">
          <cell r="N9722">
            <v>9999</v>
          </cell>
          <cell r="O9722">
            <v>9999</v>
          </cell>
          <cell r="P9722">
            <v>9999</v>
          </cell>
          <cell r="Q9722">
            <v>9999</v>
          </cell>
          <cell r="R9722">
            <v>9999</v>
          </cell>
          <cell r="S9722">
            <v>9999</v>
          </cell>
          <cell r="T9722">
            <v>9999</v>
          </cell>
          <cell r="U9722">
            <v>9999</v>
          </cell>
        </row>
        <row r="9723">
          <cell r="N9723">
            <v>9999</v>
          </cell>
          <cell r="O9723">
            <v>9999</v>
          </cell>
          <cell r="P9723">
            <v>9999</v>
          </cell>
          <cell r="Q9723">
            <v>9999</v>
          </cell>
          <cell r="R9723">
            <v>9999</v>
          </cell>
          <cell r="S9723">
            <v>9999</v>
          </cell>
          <cell r="T9723">
            <v>9999</v>
          </cell>
          <cell r="U9723">
            <v>9999</v>
          </cell>
        </row>
        <row r="9724">
          <cell r="N9724">
            <v>9999</v>
          </cell>
          <cell r="O9724">
            <v>9999</v>
          </cell>
          <cell r="P9724">
            <v>9999</v>
          </cell>
          <cell r="Q9724">
            <v>9999</v>
          </cell>
          <cell r="R9724">
            <v>9999</v>
          </cell>
          <cell r="S9724">
            <v>9999</v>
          </cell>
          <cell r="T9724">
            <v>9999</v>
          </cell>
          <cell r="U9724">
            <v>9999</v>
          </cell>
        </row>
        <row r="9725">
          <cell r="N9725">
            <v>9999</v>
          </cell>
          <cell r="O9725">
            <v>9999</v>
          </cell>
          <cell r="P9725">
            <v>9999</v>
          </cell>
          <cell r="Q9725">
            <v>9999</v>
          </cell>
          <cell r="R9725">
            <v>9999</v>
          </cell>
          <cell r="S9725">
            <v>9999</v>
          </cell>
          <cell r="T9725">
            <v>9999</v>
          </cell>
          <cell r="U9725">
            <v>9999</v>
          </cell>
        </row>
        <row r="9726">
          <cell r="N9726">
            <v>9999</v>
          </cell>
          <cell r="O9726">
            <v>9999</v>
          </cell>
          <cell r="P9726">
            <v>9999</v>
          </cell>
          <cell r="Q9726">
            <v>9999</v>
          </cell>
          <cell r="R9726">
            <v>9999</v>
          </cell>
          <cell r="S9726">
            <v>9999</v>
          </cell>
          <cell r="T9726">
            <v>9999</v>
          </cell>
          <cell r="U9726">
            <v>9999</v>
          </cell>
        </row>
        <row r="9727">
          <cell r="N9727">
            <v>9999</v>
          </cell>
          <cell r="O9727">
            <v>9999</v>
          </cell>
          <cell r="P9727">
            <v>9999</v>
          </cell>
          <cell r="Q9727">
            <v>9999</v>
          </cell>
          <cell r="R9727">
            <v>9999</v>
          </cell>
          <cell r="S9727">
            <v>9999</v>
          </cell>
          <cell r="T9727">
            <v>9999</v>
          </cell>
          <cell r="U9727">
            <v>9999</v>
          </cell>
        </row>
        <row r="9728">
          <cell r="N9728">
            <v>9999</v>
          </cell>
          <cell r="O9728">
            <v>9999</v>
          </cell>
          <cell r="P9728">
            <v>9999</v>
          </cell>
          <cell r="Q9728">
            <v>9999</v>
          </cell>
          <cell r="R9728">
            <v>9999</v>
          </cell>
          <cell r="S9728">
            <v>9999</v>
          </cell>
          <cell r="T9728">
            <v>9999</v>
          </cell>
          <cell r="U9728">
            <v>9999</v>
          </cell>
        </row>
        <row r="9729">
          <cell r="N9729">
            <v>9999</v>
          </cell>
          <cell r="O9729">
            <v>9999</v>
          </cell>
          <cell r="P9729">
            <v>9999</v>
          </cell>
          <cell r="Q9729">
            <v>9999</v>
          </cell>
          <cell r="R9729">
            <v>9999</v>
          </cell>
          <cell r="S9729">
            <v>9999</v>
          </cell>
          <cell r="T9729">
            <v>9999</v>
          </cell>
          <cell r="U9729">
            <v>9999</v>
          </cell>
        </row>
        <row r="9730">
          <cell r="N9730">
            <v>9999</v>
          </cell>
          <cell r="O9730">
            <v>9999</v>
          </cell>
          <cell r="P9730">
            <v>9999</v>
          </cell>
          <cell r="Q9730">
            <v>9999</v>
          </cell>
          <cell r="R9730">
            <v>9999</v>
          </cell>
          <cell r="S9730">
            <v>9999</v>
          </cell>
          <cell r="T9730">
            <v>9999</v>
          </cell>
          <cell r="U9730">
            <v>9999</v>
          </cell>
        </row>
        <row r="9731">
          <cell r="N9731">
            <v>9999</v>
          </cell>
          <cell r="O9731">
            <v>9999</v>
          </cell>
          <cell r="P9731">
            <v>9999</v>
          </cell>
          <cell r="Q9731">
            <v>9999</v>
          </cell>
          <cell r="R9731">
            <v>9999</v>
          </cell>
          <cell r="S9731">
            <v>9999</v>
          </cell>
          <cell r="T9731">
            <v>9999</v>
          </cell>
          <cell r="U9731">
            <v>9999</v>
          </cell>
        </row>
        <row r="9732">
          <cell r="N9732">
            <v>9999</v>
          </cell>
          <cell r="O9732">
            <v>9999</v>
          </cell>
          <cell r="P9732">
            <v>9999</v>
          </cell>
          <cell r="Q9732">
            <v>9999</v>
          </cell>
          <cell r="R9732">
            <v>9999</v>
          </cell>
          <cell r="S9732">
            <v>9999</v>
          </cell>
          <cell r="T9732">
            <v>9999</v>
          </cell>
          <cell r="U9732">
            <v>9999</v>
          </cell>
        </row>
        <row r="9733">
          <cell r="N9733">
            <v>9999</v>
          </cell>
          <cell r="O9733">
            <v>9999</v>
          </cell>
          <cell r="P9733">
            <v>9999</v>
          </cell>
          <cell r="Q9733">
            <v>9999</v>
          </cell>
          <cell r="R9733">
            <v>9999</v>
          </cell>
          <cell r="S9733">
            <v>9999</v>
          </cell>
          <cell r="T9733">
            <v>9999</v>
          </cell>
          <cell r="U9733">
            <v>9999</v>
          </cell>
        </row>
        <row r="9734">
          <cell r="N9734">
            <v>9999</v>
          </cell>
          <cell r="O9734">
            <v>9999</v>
          </cell>
          <cell r="P9734">
            <v>9999</v>
          </cell>
          <cell r="Q9734">
            <v>9999</v>
          </cell>
          <cell r="R9734">
            <v>9999</v>
          </cell>
          <cell r="S9734">
            <v>9999</v>
          </cell>
          <cell r="T9734">
            <v>9999</v>
          </cell>
          <cell r="U9734">
            <v>9999</v>
          </cell>
        </row>
        <row r="9735">
          <cell r="N9735">
            <v>9999</v>
          </cell>
          <cell r="O9735">
            <v>9999</v>
          </cell>
          <cell r="P9735">
            <v>9999</v>
          </cell>
          <cell r="Q9735">
            <v>9999</v>
          </cell>
          <cell r="R9735">
            <v>9999</v>
          </cell>
          <cell r="S9735">
            <v>9999</v>
          </cell>
          <cell r="T9735">
            <v>9999</v>
          </cell>
          <cell r="U9735">
            <v>9999</v>
          </cell>
        </row>
        <row r="9736">
          <cell r="N9736">
            <v>9999</v>
          </cell>
          <cell r="O9736">
            <v>9999</v>
          </cell>
          <cell r="P9736">
            <v>9999</v>
          </cell>
          <cell r="Q9736">
            <v>9999</v>
          </cell>
          <cell r="R9736">
            <v>9999</v>
          </cell>
          <cell r="S9736">
            <v>9999</v>
          </cell>
          <cell r="T9736">
            <v>9999</v>
          </cell>
          <cell r="U9736">
            <v>9999</v>
          </cell>
        </row>
        <row r="9737">
          <cell r="N9737">
            <v>9999</v>
          </cell>
          <cell r="O9737">
            <v>9999</v>
          </cell>
          <cell r="P9737">
            <v>9999</v>
          </cell>
          <cell r="Q9737">
            <v>9999</v>
          </cell>
          <cell r="R9737">
            <v>9999</v>
          </cell>
          <cell r="S9737">
            <v>9999</v>
          </cell>
          <cell r="T9737">
            <v>9999</v>
          </cell>
          <cell r="U9737">
            <v>9999</v>
          </cell>
        </row>
        <row r="9738">
          <cell r="N9738">
            <v>9999</v>
          </cell>
          <cell r="O9738">
            <v>9999</v>
          </cell>
          <cell r="P9738">
            <v>9999</v>
          </cell>
          <cell r="Q9738">
            <v>9999</v>
          </cell>
          <cell r="R9738">
            <v>9999</v>
          </cell>
          <cell r="S9738">
            <v>9999</v>
          </cell>
          <cell r="T9738">
            <v>9999</v>
          </cell>
          <cell r="U9738">
            <v>9999</v>
          </cell>
        </row>
        <row r="9739">
          <cell r="N9739">
            <v>9999</v>
          </cell>
          <cell r="O9739">
            <v>9999</v>
          </cell>
          <cell r="P9739">
            <v>9999</v>
          </cell>
          <cell r="Q9739">
            <v>9999</v>
          </cell>
          <cell r="R9739">
            <v>9999</v>
          </cell>
          <cell r="S9739">
            <v>9999</v>
          </cell>
          <cell r="T9739">
            <v>9999</v>
          </cell>
          <cell r="U9739">
            <v>9999</v>
          </cell>
        </row>
        <row r="9740">
          <cell r="N9740">
            <v>9999</v>
          </cell>
          <cell r="O9740">
            <v>9999</v>
          </cell>
          <cell r="P9740">
            <v>9999</v>
          </cell>
          <cell r="Q9740">
            <v>9999</v>
          </cell>
          <cell r="R9740">
            <v>9999</v>
          </cell>
          <cell r="S9740">
            <v>9999</v>
          </cell>
          <cell r="T9740">
            <v>9999</v>
          </cell>
          <cell r="U9740">
            <v>9999</v>
          </cell>
        </row>
        <row r="9741">
          <cell r="N9741">
            <v>9999</v>
          </cell>
          <cell r="O9741">
            <v>9999</v>
          </cell>
          <cell r="P9741">
            <v>9999</v>
          </cell>
          <cell r="Q9741">
            <v>9999</v>
          </cell>
          <cell r="R9741">
            <v>9999</v>
          </cell>
          <cell r="S9741">
            <v>9999</v>
          </cell>
          <cell r="T9741">
            <v>9999</v>
          </cell>
          <cell r="U9741">
            <v>9999</v>
          </cell>
        </row>
        <row r="9742">
          <cell r="N9742">
            <v>9999</v>
          </cell>
          <cell r="O9742">
            <v>9999</v>
          </cell>
          <cell r="P9742">
            <v>9999</v>
          </cell>
          <cell r="Q9742">
            <v>9999</v>
          </cell>
          <cell r="R9742">
            <v>9999</v>
          </cell>
          <cell r="S9742">
            <v>9999</v>
          </cell>
          <cell r="T9742">
            <v>9999</v>
          </cell>
          <cell r="U9742">
            <v>9999</v>
          </cell>
        </row>
        <row r="9743">
          <cell r="N9743">
            <v>9999</v>
          </cell>
          <cell r="O9743">
            <v>9999</v>
          </cell>
          <cell r="P9743">
            <v>9999</v>
          </cell>
          <cell r="Q9743">
            <v>9999</v>
          </cell>
          <cell r="R9743">
            <v>9999</v>
          </cell>
          <cell r="S9743">
            <v>9999</v>
          </cell>
          <cell r="T9743">
            <v>9999</v>
          </cell>
          <cell r="U9743">
            <v>9999</v>
          </cell>
        </row>
        <row r="9744">
          <cell r="N9744">
            <v>9999</v>
          </cell>
          <cell r="O9744">
            <v>9999</v>
          </cell>
          <cell r="P9744">
            <v>9999</v>
          </cell>
          <cell r="Q9744">
            <v>9999</v>
          </cell>
          <cell r="R9744">
            <v>9999</v>
          </cell>
          <cell r="S9744">
            <v>9999</v>
          </cell>
          <cell r="T9744">
            <v>9999</v>
          </cell>
          <cell r="U9744">
            <v>9999</v>
          </cell>
        </row>
        <row r="9745">
          <cell r="N9745">
            <v>9999</v>
          </cell>
          <cell r="O9745">
            <v>9999</v>
          </cell>
          <cell r="P9745">
            <v>9999</v>
          </cell>
          <cell r="Q9745">
            <v>9999</v>
          </cell>
          <cell r="R9745">
            <v>9999</v>
          </cell>
          <cell r="S9745">
            <v>9999</v>
          </cell>
          <cell r="T9745">
            <v>9999</v>
          </cell>
          <cell r="U9745">
            <v>9999</v>
          </cell>
        </row>
        <row r="9746">
          <cell r="N9746">
            <v>9999</v>
          </cell>
          <cell r="O9746">
            <v>9999</v>
          </cell>
          <cell r="P9746">
            <v>9999</v>
          </cell>
          <cell r="Q9746">
            <v>9999</v>
          </cell>
          <cell r="R9746">
            <v>9999</v>
          </cell>
          <cell r="S9746">
            <v>9999</v>
          </cell>
          <cell r="T9746">
            <v>9999</v>
          </cell>
          <cell r="U9746">
            <v>9999</v>
          </cell>
        </row>
        <row r="9747">
          <cell r="N9747">
            <v>9999</v>
          </cell>
          <cell r="O9747">
            <v>9999</v>
          </cell>
          <cell r="P9747">
            <v>9999</v>
          </cell>
          <cell r="Q9747">
            <v>9999</v>
          </cell>
          <cell r="R9747">
            <v>9999</v>
          </cell>
          <cell r="S9747">
            <v>9999</v>
          </cell>
          <cell r="T9747">
            <v>9999</v>
          </cell>
          <cell r="U9747">
            <v>9999</v>
          </cell>
        </row>
        <row r="9748">
          <cell r="N9748">
            <v>9999</v>
          </cell>
          <cell r="O9748">
            <v>9999</v>
          </cell>
          <cell r="P9748">
            <v>9999</v>
          </cell>
          <cell r="Q9748">
            <v>9999</v>
          </cell>
          <cell r="R9748">
            <v>9999</v>
          </cell>
          <cell r="S9748">
            <v>9999</v>
          </cell>
          <cell r="T9748">
            <v>9999</v>
          </cell>
          <cell r="U9748">
            <v>9999</v>
          </cell>
        </row>
        <row r="9749">
          <cell r="N9749">
            <v>9999</v>
          </cell>
          <cell r="O9749">
            <v>9999</v>
          </cell>
          <cell r="P9749">
            <v>9999</v>
          </cell>
          <cell r="Q9749">
            <v>9999</v>
          </cell>
          <cell r="R9749">
            <v>9999</v>
          </cell>
          <cell r="S9749">
            <v>9999</v>
          </cell>
          <cell r="T9749">
            <v>9999</v>
          </cell>
          <cell r="U9749">
            <v>9999</v>
          </cell>
        </row>
        <row r="9750">
          <cell r="N9750">
            <v>9999</v>
          </cell>
          <cell r="O9750">
            <v>9999</v>
          </cell>
          <cell r="P9750">
            <v>9999</v>
          </cell>
          <cell r="Q9750">
            <v>9999</v>
          </cell>
          <cell r="R9750">
            <v>9999</v>
          </cell>
          <cell r="S9750">
            <v>9999</v>
          </cell>
          <cell r="T9750">
            <v>9999</v>
          </cell>
          <cell r="U9750">
            <v>9999</v>
          </cell>
        </row>
        <row r="9751">
          <cell r="N9751">
            <v>9999</v>
          </cell>
          <cell r="O9751">
            <v>9999</v>
          </cell>
          <cell r="P9751">
            <v>9999</v>
          </cell>
          <cell r="Q9751">
            <v>9999</v>
          </cell>
          <cell r="R9751">
            <v>9999</v>
          </cell>
          <cell r="S9751">
            <v>9999</v>
          </cell>
          <cell r="T9751">
            <v>9999</v>
          </cell>
          <cell r="U9751">
            <v>9999</v>
          </cell>
        </row>
        <row r="9752">
          <cell r="N9752">
            <v>9999</v>
          </cell>
          <cell r="O9752">
            <v>9999</v>
          </cell>
          <cell r="P9752">
            <v>9999</v>
          </cell>
          <cell r="Q9752">
            <v>9999</v>
          </cell>
          <cell r="R9752">
            <v>9999</v>
          </cell>
          <cell r="S9752">
            <v>9999</v>
          </cell>
          <cell r="T9752">
            <v>9999</v>
          </cell>
          <cell r="U9752">
            <v>9999</v>
          </cell>
        </row>
        <row r="9753">
          <cell r="N9753">
            <v>9999</v>
          </cell>
          <cell r="O9753">
            <v>9999</v>
          </cell>
          <cell r="P9753">
            <v>9999</v>
          </cell>
          <cell r="Q9753">
            <v>9999</v>
          </cell>
          <cell r="R9753">
            <v>9999</v>
          </cell>
          <cell r="S9753">
            <v>9999</v>
          </cell>
          <cell r="T9753">
            <v>9999</v>
          </cell>
          <cell r="U9753">
            <v>9999</v>
          </cell>
        </row>
        <row r="9754">
          <cell r="N9754">
            <v>9999</v>
          </cell>
          <cell r="O9754">
            <v>9999</v>
          </cell>
          <cell r="P9754">
            <v>9999</v>
          </cell>
          <cell r="Q9754">
            <v>9999</v>
          </cell>
          <cell r="R9754">
            <v>9999</v>
          </cell>
          <cell r="S9754">
            <v>9999</v>
          </cell>
          <cell r="T9754">
            <v>9999</v>
          </cell>
          <cell r="U9754">
            <v>9999</v>
          </cell>
        </row>
        <row r="9755">
          <cell r="N9755">
            <v>9999</v>
          </cell>
          <cell r="O9755">
            <v>9999</v>
          </cell>
          <cell r="P9755">
            <v>9999</v>
          </cell>
          <cell r="Q9755">
            <v>9999</v>
          </cell>
          <cell r="R9755">
            <v>9999</v>
          </cell>
          <cell r="S9755">
            <v>9999</v>
          </cell>
          <cell r="T9755">
            <v>9999</v>
          </cell>
          <cell r="U9755">
            <v>9999</v>
          </cell>
        </row>
        <row r="9756">
          <cell r="N9756">
            <v>9999</v>
          </cell>
          <cell r="O9756">
            <v>9999</v>
          </cell>
          <cell r="P9756">
            <v>9999</v>
          </cell>
          <cell r="Q9756">
            <v>9999</v>
          </cell>
          <cell r="R9756">
            <v>9999</v>
          </cell>
          <cell r="S9756">
            <v>9999</v>
          </cell>
          <cell r="T9756">
            <v>9999</v>
          </cell>
          <cell r="U9756">
            <v>9999</v>
          </cell>
        </row>
        <row r="9757">
          <cell r="N9757">
            <v>9999</v>
          </cell>
          <cell r="O9757">
            <v>9999</v>
          </cell>
          <cell r="P9757">
            <v>9999</v>
          </cell>
          <cell r="Q9757">
            <v>9999</v>
          </cell>
          <cell r="R9757">
            <v>9999</v>
          </cell>
          <cell r="S9757">
            <v>9999</v>
          </cell>
          <cell r="T9757">
            <v>9999</v>
          </cell>
          <cell r="U9757">
            <v>9999</v>
          </cell>
        </row>
        <row r="9758">
          <cell r="N9758">
            <v>9999</v>
          </cell>
          <cell r="O9758">
            <v>9999</v>
          </cell>
          <cell r="P9758">
            <v>9999</v>
          </cell>
          <cell r="Q9758">
            <v>9999</v>
          </cell>
          <cell r="R9758">
            <v>9999</v>
          </cell>
          <cell r="S9758">
            <v>9999</v>
          </cell>
          <cell r="T9758">
            <v>9999</v>
          </cell>
          <cell r="U9758">
            <v>9999</v>
          </cell>
        </row>
        <row r="9759">
          <cell r="N9759">
            <v>9999</v>
          </cell>
          <cell r="O9759">
            <v>9999</v>
          </cell>
          <cell r="P9759">
            <v>9999</v>
          </cell>
          <cell r="Q9759">
            <v>9999</v>
          </cell>
          <cell r="R9759">
            <v>9999</v>
          </cell>
          <cell r="S9759">
            <v>9999</v>
          </cell>
          <cell r="T9759">
            <v>9999</v>
          </cell>
          <cell r="U9759">
            <v>9999</v>
          </cell>
        </row>
        <row r="9760">
          <cell r="N9760">
            <v>9999</v>
          </cell>
          <cell r="O9760">
            <v>9999</v>
          </cell>
          <cell r="P9760">
            <v>9999</v>
          </cell>
          <cell r="Q9760">
            <v>9999</v>
          </cell>
          <cell r="R9760">
            <v>9999</v>
          </cell>
          <cell r="S9760">
            <v>9999</v>
          </cell>
          <cell r="T9760">
            <v>9999</v>
          </cell>
          <cell r="U9760">
            <v>9999</v>
          </cell>
        </row>
        <row r="9761">
          <cell r="N9761">
            <v>9999</v>
          </cell>
          <cell r="O9761">
            <v>9999</v>
          </cell>
          <cell r="P9761">
            <v>9999</v>
          </cell>
          <cell r="Q9761">
            <v>9999</v>
          </cell>
          <cell r="R9761">
            <v>9999</v>
          </cell>
          <cell r="S9761">
            <v>9999</v>
          </cell>
          <cell r="T9761">
            <v>9999</v>
          </cell>
          <cell r="U9761">
            <v>9999</v>
          </cell>
        </row>
        <row r="9762">
          <cell r="N9762">
            <v>9999</v>
          </cell>
          <cell r="O9762">
            <v>9999</v>
          </cell>
          <cell r="P9762">
            <v>9999</v>
          </cell>
          <cell r="Q9762">
            <v>9999</v>
          </cell>
          <cell r="R9762">
            <v>9999</v>
          </cell>
          <cell r="S9762">
            <v>9999</v>
          </cell>
          <cell r="T9762">
            <v>9999</v>
          </cell>
          <cell r="U9762">
            <v>9999</v>
          </cell>
        </row>
        <row r="9763">
          <cell r="N9763">
            <v>9999</v>
          </cell>
          <cell r="O9763">
            <v>9999</v>
          </cell>
          <cell r="P9763">
            <v>9999</v>
          </cell>
          <cell r="Q9763">
            <v>9999</v>
          </cell>
          <cell r="R9763">
            <v>9999</v>
          </cell>
          <cell r="S9763">
            <v>9999</v>
          </cell>
          <cell r="T9763">
            <v>9999</v>
          </cell>
          <cell r="U9763">
            <v>9999</v>
          </cell>
        </row>
        <row r="9764">
          <cell r="N9764">
            <v>9999</v>
          </cell>
          <cell r="O9764">
            <v>9999</v>
          </cell>
          <cell r="P9764">
            <v>9999</v>
          </cell>
          <cell r="Q9764">
            <v>9999</v>
          </cell>
          <cell r="R9764">
            <v>9999</v>
          </cell>
          <cell r="S9764">
            <v>9999</v>
          </cell>
          <cell r="T9764">
            <v>9999</v>
          </cell>
          <cell r="U9764">
            <v>9999</v>
          </cell>
        </row>
        <row r="9765">
          <cell r="N9765">
            <v>9999</v>
          </cell>
          <cell r="O9765">
            <v>9999</v>
          </cell>
          <cell r="P9765">
            <v>9999</v>
          </cell>
          <cell r="Q9765">
            <v>9999</v>
          </cell>
          <cell r="R9765">
            <v>9999</v>
          </cell>
          <cell r="S9765">
            <v>9999</v>
          </cell>
          <cell r="T9765">
            <v>9999</v>
          </cell>
          <cell r="U9765">
            <v>9999</v>
          </cell>
        </row>
        <row r="9766">
          <cell r="N9766">
            <v>9999</v>
          </cell>
          <cell r="O9766">
            <v>9999</v>
          </cell>
          <cell r="P9766">
            <v>9999</v>
          </cell>
          <cell r="Q9766">
            <v>9999</v>
          </cell>
          <cell r="R9766">
            <v>9999</v>
          </cell>
          <cell r="S9766">
            <v>9999</v>
          </cell>
          <cell r="T9766">
            <v>9999</v>
          </cell>
          <cell r="U9766">
            <v>9999</v>
          </cell>
        </row>
        <row r="9767">
          <cell r="N9767">
            <v>9999</v>
          </cell>
          <cell r="O9767">
            <v>9999</v>
          </cell>
          <cell r="P9767">
            <v>9999</v>
          </cell>
          <cell r="Q9767">
            <v>9999</v>
          </cell>
          <cell r="R9767">
            <v>9999</v>
          </cell>
          <cell r="S9767">
            <v>9999</v>
          </cell>
          <cell r="T9767">
            <v>9999</v>
          </cell>
          <cell r="U9767">
            <v>9999</v>
          </cell>
        </row>
        <row r="9768">
          <cell r="N9768">
            <v>9999</v>
          </cell>
          <cell r="O9768">
            <v>9999</v>
          </cell>
          <cell r="P9768">
            <v>9999</v>
          </cell>
          <cell r="Q9768">
            <v>9999</v>
          </cell>
          <cell r="R9768">
            <v>9999</v>
          </cell>
          <cell r="S9768">
            <v>9999</v>
          </cell>
          <cell r="T9768">
            <v>9999</v>
          </cell>
          <cell r="U9768">
            <v>9999</v>
          </cell>
        </row>
        <row r="9769">
          <cell r="N9769">
            <v>9999</v>
          </cell>
          <cell r="O9769">
            <v>9999</v>
          </cell>
          <cell r="P9769">
            <v>9999</v>
          </cell>
          <cell r="Q9769">
            <v>9999</v>
          </cell>
          <cell r="R9769">
            <v>9999</v>
          </cell>
          <cell r="S9769">
            <v>9999</v>
          </cell>
          <cell r="T9769">
            <v>9999</v>
          </cell>
          <cell r="U9769">
            <v>9999</v>
          </cell>
        </row>
        <row r="9770">
          <cell r="N9770">
            <v>9999</v>
          </cell>
          <cell r="O9770">
            <v>9999</v>
          </cell>
          <cell r="P9770">
            <v>9999</v>
          </cell>
          <cell r="Q9770">
            <v>9999</v>
          </cell>
          <cell r="R9770">
            <v>9999</v>
          </cell>
          <cell r="S9770">
            <v>9999</v>
          </cell>
          <cell r="T9770">
            <v>9999</v>
          </cell>
          <cell r="U9770">
            <v>9999</v>
          </cell>
        </row>
        <row r="9771">
          <cell r="N9771">
            <v>9999</v>
          </cell>
          <cell r="O9771">
            <v>9999</v>
          </cell>
          <cell r="P9771">
            <v>9999</v>
          </cell>
          <cell r="Q9771">
            <v>9999</v>
          </cell>
          <cell r="R9771">
            <v>9999</v>
          </cell>
          <cell r="S9771">
            <v>9999</v>
          </cell>
          <cell r="T9771">
            <v>9999</v>
          </cell>
          <cell r="U9771">
            <v>9999</v>
          </cell>
        </row>
        <row r="9772">
          <cell r="N9772">
            <v>9999</v>
          </cell>
          <cell r="O9772">
            <v>9999</v>
          </cell>
          <cell r="P9772">
            <v>9999</v>
          </cell>
          <cell r="Q9772">
            <v>9999</v>
          </cell>
          <cell r="R9772">
            <v>9999</v>
          </cell>
          <cell r="S9772">
            <v>9999</v>
          </cell>
          <cell r="T9772">
            <v>9999</v>
          </cell>
          <cell r="U9772">
            <v>9999</v>
          </cell>
        </row>
        <row r="9773">
          <cell r="N9773">
            <v>9999</v>
          </cell>
          <cell r="O9773">
            <v>9999</v>
          </cell>
          <cell r="P9773">
            <v>9999</v>
          </cell>
          <cell r="Q9773">
            <v>9999</v>
          </cell>
          <cell r="R9773">
            <v>9999</v>
          </cell>
          <cell r="S9773">
            <v>9999</v>
          </cell>
          <cell r="T9773">
            <v>9999</v>
          </cell>
          <cell r="U9773">
            <v>9999</v>
          </cell>
        </row>
        <row r="9774">
          <cell r="N9774">
            <v>9999</v>
          </cell>
          <cell r="O9774">
            <v>9999</v>
          </cell>
          <cell r="P9774">
            <v>9999</v>
          </cell>
          <cell r="Q9774">
            <v>9999</v>
          </cell>
          <cell r="R9774">
            <v>9999</v>
          </cell>
          <cell r="S9774">
            <v>9999</v>
          </cell>
          <cell r="T9774">
            <v>9999</v>
          </cell>
          <cell r="U9774">
            <v>9999</v>
          </cell>
        </row>
        <row r="9775">
          <cell r="N9775">
            <v>9999</v>
          </cell>
          <cell r="O9775">
            <v>9999</v>
          </cell>
          <cell r="P9775">
            <v>9999</v>
          </cell>
          <cell r="Q9775">
            <v>9999</v>
          </cell>
          <cell r="R9775">
            <v>9999</v>
          </cell>
          <cell r="S9775">
            <v>9999</v>
          </cell>
          <cell r="T9775">
            <v>9999</v>
          </cell>
          <cell r="U9775">
            <v>9999</v>
          </cell>
        </row>
        <row r="9776">
          <cell r="N9776">
            <v>9999</v>
          </cell>
          <cell r="O9776">
            <v>9999</v>
          </cell>
          <cell r="P9776">
            <v>9999</v>
          </cell>
          <cell r="Q9776">
            <v>9999</v>
          </cell>
          <cell r="R9776">
            <v>9999</v>
          </cell>
          <cell r="S9776">
            <v>9999</v>
          </cell>
          <cell r="T9776">
            <v>9999</v>
          </cell>
          <cell r="U9776">
            <v>9999</v>
          </cell>
        </row>
        <row r="9777">
          <cell r="N9777">
            <v>9999</v>
          </cell>
          <cell r="O9777">
            <v>9999</v>
          </cell>
          <cell r="P9777">
            <v>9999</v>
          </cell>
          <cell r="Q9777">
            <v>9999</v>
          </cell>
          <cell r="R9777">
            <v>9999</v>
          </cell>
          <cell r="S9777">
            <v>9999</v>
          </cell>
          <cell r="T9777">
            <v>9999</v>
          </cell>
          <cell r="U9777">
            <v>9999</v>
          </cell>
        </row>
        <row r="9778">
          <cell r="N9778">
            <v>9999</v>
          </cell>
          <cell r="O9778">
            <v>9999</v>
          </cell>
          <cell r="P9778">
            <v>9999</v>
          </cell>
          <cell r="Q9778">
            <v>9999</v>
          </cell>
          <cell r="R9778">
            <v>9999</v>
          </cell>
          <cell r="S9778">
            <v>9999</v>
          </cell>
          <cell r="T9778">
            <v>9999</v>
          </cell>
          <cell r="U9778">
            <v>9999</v>
          </cell>
        </row>
        <row r="9779">
          <cell r="N9779">
            <v>9999</v>
          </cell>
          <cell r="O9779">
            <v>9999</v>
          </cell>
          <cell r="P9779">
            <v>9999</v>
          </cell>
          <cell r="Q9779">
            <v>9999</v>
          </cell>
          <cell r="R9779">
            <v>9999</v>
          </cell>
          <cell r="S9779">
            <v>9999</v>
          </cell>
          <cell r="T9779">
            <v>9999</v>
          </cell>
          <cell r="U9779">
            <v>9999</v>
          </cell>
        </row>
        <row r="9780">
          <cell r="N9780">
            <v>9999</v>
          </cell>
          <cell r="O9780">
            <v>9999</v>
          </cell>
          <cell r="P9780">
            <v>9999</v>
          </cell>
          <cell r="Q9780">
            <v>9999</v>
          </cell>
          <cell r="R9780">
            <v>9999</v>
          </cell>
          <cell r="S9780">
            <v>9999</v>
          </cell>
          <cell r="T9780">
            <v>9999</v>
          </cell>
          <cell r="U9780">
            <v>9999</v>
          </cell>
        </row>
        <row r="9781">
          <cell r="N9781">
            <v>9999</v>
          </cell>
          <cell r="O9781">
            <v>9999</v>
          </cell>
          <cell r="P9781">
            <v>9999</v>
          </cell>
          <cell r="Q9781">
            <v>9999</v>
          </cell>
          <cell r="R9781">
            <v>9999</v>
          </cell>
          <cell r="S9781">
            <v>9999</v>
          </cell>
          <cell r="T9781">
            <v>9999</v>
          </cell>
          <cell r="U9781">
            <v>9999</v>
          </cell>
        </row>
        <row r="9782">
          <cell r="N9782">
            <v>9999</v>
          </cell>
          <cell r="O9782">
            <v>9999</v>
          </cell>
          <cell r="P9782">
            <v>9999</v>
          </cell>
          <cell r="Q9782">
            <v>9999</v>
          </cell>
          <cell r="R9782">
            <v>9999</v>
          </cell>
          <cell r="S9782">
            <v>9999</v>
          </cell>
          <cell r="T9782">
            <v>9999</v>
          </cell>
          <cell r="U9782">
            <v>9999</v>
          </cell>
        </row>
        <row r="9783">
          <cell r="N9783">
            <v>9999</v>
          </cell>
          <cell r="O9783">
            <v>9999</v>
          </cell>
          <cell r="P9783">
            <v>9999</v>
          </cell>
          <cell r="Q9783">
            <v>9999</v>
          </cell>
          <cell r="R9783">
            <v>9999</v>
          </cell>
          <cell r="S9783">
            <v>9999</v>
          </cell>
          <cell r="T9783">
            <v>9999</v>
          </cell>
          <cell r="U9783">
            <v>9999</v>
          </cell>
        </row>
        <row r="9784">
          <cell r="N9784">
            <v>9999</v>
          </cell>
          <cell r="O9784">
            <v>9999</v>
          </cell>
          <cell r="P9784">
            <v>9999</v>
          </cell>
          <cell r="Q9784">
            <v>9999</v>
          </cell>
          <cell r="R9784">
            <v>9999</v>
          </cell>
          <cell r="S9784">
            <v>9999</v>
          </cell>
          <cell r="T9784">
            <v>9999</v>
          </cell>
          <cell r="U9784">
            <v>9999</v>
          </cell>
        </row>
        <row r="9785">
          <cell r="N9785">
            <v>9999</v>
          </cell>
          <cell r="O9785">
            <v>9999</v>
          </cell>
          <cell r="P9785">
            <v>9999</v>
          </cell>
          <cell r="Q9785">
            <v>9999</v>
          </cell>
          <cell r="R9785">
            <v>9999</v>
          </cell>
          <cell r="S9785">
            <v>9999</v>
          </cell>
          <cell r="T9785">
            <v>9999</v>
          </cell>
          <cell r="U9785">
            <v>9999</v>
          </cell>
        </row>
        <row r="9786">
          <cell r="N9786">
            <v>9999</v>
          </cell>
          <cell r="O9786">
            <v>9999</v>
          </cell>
          <cell r="P9786">
            <v>9999</v>
          </cell>
          <cell r="Q9786">
            <v>9999</v>
          </cell>
          <cell r="R9786">
            <v>9999</v>
          </cell>
          <cell r="S9786">
            <v>9999</v>
          </cell>
          <cell r="T9786">
            <v>9999</v>
          </cell>
          <cell r="U9786">
            <v>9999</v>
          </cell>
        </row>
        <row r="9787">
          <cell r="N9787">
            <v>9999</v>
          </cell>
          <cell r="O9787">
            <v>9999</v>
          </cell>
          <cell r="P9787">
            <v>9999</v>
          </cell>
          <cell r="Q9787">
            <v>9999</v>
          </cell>
          <cell r="R9787">
            <v>9999</v>
          </cell>
          <cell r="S9787">
            <v>9999</v>
          </cell>
          <cell r="T9787">
            <v>9999</v>
          </cell>
          <cell r="U9787">
            <v>9999</v>
          </cell>
        </row>
        <row r="9788">
          <cell r="N9788">
            <v>9999</v>
          </cell>
          <cell r="O9788">
            <v>9999</v>
          </cell>
          <cell r="P9788">
            <v>9999</v>
          </cell>
          <cell r="Q9788">
            <v>9999</v>
          </cell>
          <cell r="R9788">
            <v>9999</v>
          </cell>
          <cell r="S9788">
            <v>9999</v>
          </cell>
          <cell r="T9788">
            <v>9999</v>
          </cell>
          <cell r="U9788">
            <v>9999</v>
          </cell>
        </row>
        <row r="9789">
          <cell r="N9789">
            <v>9999</v>
          </cell>
          <cell r="O9789">
            <v>9999</v>
          </cell>
          <cell r="P9789">
            <v>9999</v>
          </cell>
          <cell r="Q9789">
            <v>9999</v>
          </cell>
          <cell r="R9789">
            <v>9999</v>
          </cell>
          <cell r="S9789">
            <v>9999</v>
          </cell>
          <cell r="T9789">
            <v>9999</v>
          </cell>
          <cell r="U9789">
            <v>9999</v>
          </cell>
        </row>
        <row r="9790">
          <cell r="N9790">
            <v>9999</v>
          </cell>
          <cell r="O9790">
            <v>9999</v>
          </cell>
          <cell r="P9790">
            <v>9999</v>
          </cell>
          <cell r="Q9790">
            <v>9999</v>
          </cell>
          <cell r="R9790">
            <v>9999</v>
          </cell>
          <cell r="S9790">
            <v>9999</v>
          </cell>
          <cell r="T9790">
            <v>9999</v>
          </cell>
          <cell r="U9790">
            <v>9999</v>
          </cell>
        </row>
        <row r="9791">
          <cell r="N9791">
            <v>9999</v>
          </cell>
          <cell r="O9791">
            <v>9999</v>
          </cell>
          <cell r="P9791">
            <v>9999</v>
          </cell>
          <cell r="Q9791">
            <v>9999</v>
          </cell>
          <cell r="R9791">
            <v>9999</v>
          </cell>
          <cell r="S9791">
            <v>9999</v>
          </cell>
          <cell r="T9791">
            <v>9999</v>
          </cell>
          <cell r="U9791">
            <v>9999</v>
          </cell>
        </row>
        <row r="9792">
          <cell r="N9792">
            <v>9999</v>
          </cell>
          <cell r="O9792">
            <v>9999</v>
          </cell>
          <cell r="P9792">
            <v>9999</v>
          </cell>
          <cell r="Q9792">
            <v>9999</v>
          </cell>
          <cell r="R9792">
            <v>9999</v>
          </cell>
          <cell r="S9792">
            <v>9999</v>
          </cell>
          <cell r="T9792">
            <v>9999</v>
          </cell>
          <cell r="U9792">
            <v>9999</v>
          </cell>
        </row>
        <row r="9793">
          <cell r="N9793">
            <v>9999</v>
          </cell>
          <cell r="O9793">
            <v>9999</v>
          </cell>
          <cell r="P9793">
            <v>9999</v>
          </cell>
          <cell r="Q9793">
            <v>9999</v>
          </cell>
          <cell r="R9793">
            <v>9999</v>
          </cell>
          <cell r="S9793">
            <v>9999</v>
          </cell>
          <cell r="T9793">
            <v>9999</v>
          </cell>
          <cell r="U9793">
            <v>9999</v>
          </cell>
        </row>
        <row r="9794">
          <cell r="N9794">
            <v>9999</v>
          </cell>
          <cell r="O9794">
            <v>9999</v>
          </cell>
          <cell r="P9794">
            <v>9999</v>
          </cell>
          <cell r="Q9794">
            <v>9999</v>
          </cell>
          <cell r="R9794">
            <v>9999</v>
          </cell>
          <cell r="S9794">
            <v>9999</v>
          </cell>
          <cell r="T9794">
            <v>9999</v>
          </cell>
          <cell r="U9794">
            <v>9999</v>
          </cell>
        </row>
        <row r="9795">
          <cell r="N9795">
            <v>9999</v>
          </cell>
          <cell r="O9795">
            <v>9999</v>
          </cell>
          <cell r="P9795">
            <v>9999</v>
          </cell>
          <cell r="Q9795">
            <v>9999</v>
          </cell>
          <cell r="R9795">
            <v>9999</v>
          </cell>
          <cell r="S9795">
            <v>9999</v>
          </cell>
          <cell r="T9795">
            <v>9999</v>
          </cell>
          <cell r="U9795">
            <v>9999</v>
          </cell>
        </row>
        <row r="9796">
          <cell r="N9796">
            <v>9999</v>
          </cell>
          <cell r="O9796">
            <v>9999</v>
          </cell>
          <cell r="P9796">
            <v>9999</v>
          </cell>
          <cell r="Q9796">
            <v>9999</v>
          </cell>
          <cell r="R9796">
            <v>9999</v>
          </cell>
          <cell r="S9796">
            <v>9999</v>
          </cell>
          <cell r="T9796">
            <v>9999</v>
          </cell>
          <cell r="U9796">
            <v>9999</v>
          </cell>
        </row>
        <row r="9797">
          <cell r="N9797">
            <v>9999</v>
          </cell>
          <cell r="O9797">
            <v>9999</v>
          </cell>
          <cell r="P9797">
            <v>9999</v>
          </cell>
          <cell r="Q9797">
            <v>9999</v>
          </cell>
          <cell r="R9797">
            <v>9999</v>
          </cell>
          <cell r="S9797">
            <v>9999</v>
          </cell>
          <cell r="T9797">
            <v>9999</v>
          </cell>
          <cell r="U9797">
            <v>9999</v>
          </cell>
        </row>
        <row r="9798">
          <cell r="N9798">
            <v>9999</v>
          </cell>
          <cell r="O9798">
            <v>9999</v>
          </cell>
          <cell r="P9798">
            <v>9999</v>
          </cell>
          <cell r="Q9798">
            <v>9999</v>
          </cell>
          <cell r="R9798">
            <v>9999</v>
          </cell>
          <cell r="S9798">
            <v>9999</v>
          </cell>
          <cell r="T9798">
            <v>9999</v>
          </cell>
          <cell r="U9798">
            <v>9999</v>
          </cell>
        </row>
        <row r="9799">
          <cell r="N9799">
            <v>9999</v>
          </cell>
          <cell r="O9799">
            <v>9999</v>
          </cell>
          <cell r="P9799">
            <v>9999</v>
          </cell>
          <cell r="Q9799">
            <v>9999</v>
          </cell>
          <cell r="R9799">
            <v>9999</v>
          </cell>
          <cell r="S9799">
            <v>9999</v>
          </cell>
          <cell r="T9799">
            <v>9999</v>
          </cell>
          <cell r="U9799">
            <v>9999</v>
          </cell>
        </row>
        <row r="9800">
          <cell r="N9800">
            <v>9999</v>
          </cell>
          <cell r="O9800">
            <v>9999</v>
          </cell>
          <cell r="P9800">
            <v>9999</v>
          </cell>
          <cell r="Q9800">
            <v>9999</v>
          </cell>
          <cell r="R9800">
            <v>9999</v>
          </cell>
          <cell r="S9800">
            <v>9999</v>
          </cell>
          <cell r="T9800">
            <v>9999</v>
          </cell>
          <cell r="U9800">
            <v>9999</v>
          </cell>
        </row>
        <row r="9801">
          <cell r="N9801">
            <v>9999</v>
          </cell>
          <cell r="O9801">
            <v>9999</v>
          </cell>
          <cell r="P9801">
            <v>9999</v>
          </cell>
          <cell r="Q9801">
            <v>9999</v>
          </cell>
          <cell r="R9801">
            <v>9999</v>
          </cell>
          <cell r="S9801">
            <v>9999</v>
          </cell>
          <cell r="T9801">
            <v>9999</v>
          </cell>
          <cell r="U9801">
            <v>9999</v>
          </cell>
        </row>
        <row r="9802">
          <cell r="N9802">
            <v>9999</v>
          </cell>
          <cell r="O9802">
            <v>9999</v>
          </cell>
          <cell r="P9802">
            <v>9999</v>
          </cell>
          <cell r="Q9802">
            <v>9999</v>
          </cell>
          <cell r="R9802">
            <v>9999</v>
          </cell>
          <cell r="S9802">
            <v>9999</v>
          </cell>
          <cell r="T9802">
            <v>9999</v>
          </cell>
          <cell r="U9802">
            <v>9999</v>
          </cell>
        </row>
        <row r="9803">
          <cell r="N9803">
            <v>9999</v>
          </cell>
          <cell r="O9803">
            <v>9999</v>
          </cell>
          <cell r="P9803">
            <v>9999</v>
          </cell>
          <cell r="Q9803">
            <v>9999</v>
          </cell>
          <cell r="R9803">
            <v>9999</v>
          </cell>
          <cell r="S9803">
            <v>9999</v>
          </cell>
          <cell r="T9803">
            <v>9999</v>
          </cell>
          <cell r="U9803">
            <v>9999</v>
          </cell>
        </row>
        <row r="9804">
          <cell r="N9804">
            <v>9999</v>
          </cell>
          <cell r="O9804">
            <v>9999</v>
          </cell>
          <cell r="P9804">
            <v>9999</v>
          </cell>
          <cell r="Q9804">
            <v>9999</v>
          </cell>
          <cell r="R9804">
            <v>9999</v>
          </cell>
          <cell r="S9804">
            <v>9999</v>
          </cell>
          <cell r="T9804">
            <v>9999</v>
          </cell>
          <cell r="U9804">
            <v>9999</v>
          </cell>
        </row>
        <row r="9805">
          <cell r="N9805">
            <v>9999</v>
          </cell>
          <cell r="O9805">
            <v>9999</v>
          </cell>
          <cell r="P9805">
            <v>9999</v>
          </cell>
          <cell r="Q9805">
            <v>9999</v>
          </cell>
          <cell r="R9805">
            <v>9999</v>
          </cell>
          <cell r="S9805">
            <v>9999</v>
          </cell>
          <cell r="T9805">
            <v>9999</v>
          </cell>
          <cell r="U9805">
            <v>9999</v>
          </cell>
        </row>
        <row r="9806">
          <cell r="N9806">
            <v>9999</v>
          </cell>
          <cell r="O9806">
            <v>9999</v>
          </cell>
          <cell r="P9806">
            <v>9999</v>
          </cell>
          <cell r="Q9806">
            <v>9999</v>
          </cell>
          <cell r="R9806">
            <v>9999</v>
          </cell>
          <cell r="S9806">
            <v>9999</v>
          </cell>
          <cell r="T9806">
            <v>9999</v>
          </cell>
          <cell r="U9806">
            <v>9999</v>
          </cell>
        </row>
        <row r="9807">
          <cell r="N9807">
            <v>9999</v>
          </cell>
          <cell r="O9807">
            <v>9999</v>
          </cell>
          <cell r="P9807">
            <v>9999</v>
          </cell>
          <cell r="Q9807">
            <v>9999</v>
          </cell>
          <cell r="R9807">
            <v>9999</v>
          </cell>
          <cell r="S9807">
            <v>9999</v>
          </cell>
          <cell r="T9807">
            <v>9999</v>
          </cell>
          <cell r="U9807">
            <v>9999</v>
          </cell>
        </row>
        <row r="9808">
          <cell r="N9808">
            <v>9999</v>
          </cell>
          <cell r="O9808">
            <v>9999</v>
          </cell>
          <cell r="P9808">
            <v>9999</v>
          </cell>
          <cell r="Q9808">
            <v>9999</v>
          </cell>
          <cell r="R9808">
            <v>9999</v>
          </cell>
          <cell r="S9808">
            <v>9999</v>
          </cell>
          <cell r="T9808">
            <v>9999</v>
          </cell>
          <cell r="U9808">
            <v>9999</v>
          </cell>
        </row>
        <row r="9809">
          <cell r="N9809">
            <v>9999</v>
          </cell>
          <cell r="O9809">
            <v>9999</v>
          </cell>
          <cell r="P9809">
            <v>9999</v>
          </cell>
          <cell r="Q9809">
            <v>9999</v>
          </cell>
          <cell r="R9809">
            <v>9999</v>
          </cell>
          <cell r="S9809">
            <v>9999</v>
          </cell>
          <cell r="T9809">
            <v>9999</v>
          </cell>
          <cell r="U9809">
            <v>9999</v>
          </cell>
        </row>
        <row r="9810">
          <cell r="N9810">
            <v>9999</v>
          </cell>
          <cell r="O9810">
            <v>9999</v>
          </cell>
          <cell r="P9810">
            <v>9999</v>
          </cell>
          <cell r="Q9810">
            <v>9999</v>
          </cell>
          <cell r="R9810">
            <v>9999</v>
          </cell>
          <cell r="S9810">
            <v>9999</v>
          </cell>
          <cell r="T9810">
            <v>9999</v>
          </cell>
          <cell r="U9810">
            <v>9999</v>
          </cell>
        </row>
        <row r="9811">
          <cell r="N9811">
            <v>9999</v>
          </cell>
          <cell r="O9811">
            <v>9999</v>
          </cell>
          <cell r="P9811">
            <v>9999</v>
          </cell>
          <cell r="Q9811">
            <v>9999</v>
          </cell>
          <cell r="R9811">
            <v>9999</v>
          </cell>
          <cell r="S9811">
            <v>9999</v>
          </cell>
          <cell r="T9811">
            <v>9999</v>
          </cell>
          <cell r="U9811">
            <v>9999</v>
          </cell>
        </row>
        <row r="9812">
          <cell r="N9812">
            <v>9999</v>
          </cell>
          <cell r="O9812">
            <v>9999</v>
          </cell>
          <cell r="P9812">
            <v>9999</v>
          </cell>
          <cell r="Q9812">
            <v>9999</v>
          </cell>
          <cell r="R9812">
            <v>9999</v>
          </cell>
          <cell r="S9812">
            <v>9999</v>
          </cell>
          <cell r="T9812">
            <v>9999</v>
          </cell>
          <cell r="U9812">
            <v>9999</v>
          </cell>
        </row>
        <row r="9813">
          <cell r="N9813">
            <v>9999</v>
          </cell>
          <cell r="O9813">
            <v>9999</v>
          </cell>
          <cell r="P9813">
            <v>9999</v>
          </cell>
          <cell r="Q9813">
            <v>9999</v>
          </cell>
          <cell r="R9813">
            <v>9999</v>
          </cell>
          <cell r="S9813">
            <v>9999</v>
          </cell>
          <cell r="T9813">
            <v>9999</v>
          </cell>
          <cell r="U9813">
            <v>9999</v>
          </cell>
        </row>
        <row r="9814">
          <cell r="N9814">
            <v>9999</v>
          </cell>
          <cell r="O9814">
            <v>9999</v>
          </cell>
          <cell r="P9814">
            <v>9999</v>
          </cell>
          <cell r="Q9814">
            <v>9999</v>
          </cell>
          <cell r="R9814">
            <v>9999</v>
          </cell>
          <cell r="S9814">
            <v>9999</v>
          </cell>
          <cell r="T9814">
            <v>9999</v>
          </cell>
          <cell r="U9814">
            <v>9999</v>
          </cell>
        </row>
        <row r="9815">
          <cell r="N9815">
            <v>9999</v>
          </cell>
          <cell r="O9815">
            <v>9999</v>
          </cell>
          <cell r="P9815">
            <v>9999</v>
          </cell>
          <cell r="Q9815">
            <v>9999</v>
          </cell>
          <cell r="R9815">
            <v>9999</v>
          </cell>
          <cell r="S9815">
            <v>9999</v>
          </cell>
          <cell r="T9815">
            <v>9999</v>
          </cell>
          <cell r="U9815">
            <v>9999</v>
          </cell>
        </row>
        <row r="9816">
          <cell r="N9816">
            <v>9999</v>
          </cell>
          <cell r="O9816">
            <v>9999</v>
          </cell>
          <cell r="P9816">
            <v>9999</v>
          </cell>
          <cell r="Q9816">
            <v>9999</v>
          </cell>
          <cell r="R9816">
            <v>9999</v>
          </cell>
          <cell r="S9816">
            <v>9999</v>
          </cell>
          <cell r="T9816">
            <v>9999</v>
          </cell>
          <cell r="U9816">
            <v>9999</v>
          </cell>
        </row>
        <row r="9817">
          <cell r="N9817">
            <v>9999</v>
          </cell>
          <cell r="O9817">
            <v>9999</v>
          </cell>
          <cell r="P9817">
            <v>9999</v>
          </cell>
          <cell r="Q9817">
            <v>9999</v>
          </cell>
          <cell r="R9817">
            <v>9999</v>
          </cell>
          <cell r="S9817">
            <v>9999</v>
          </cell>
          <cell r="T9817">
            <v>9999</v>
          </cell>
          <cell r="U9817">
            <v>9999</v>
          </cell>
        </row>
        <row r="9818">
          <cell r="N9818">
            <v>9999</v>
          </cell>
          <cell r="O9818">
            <v>9999</v>
          </cell>
          <cell r="P9818">
            <v>9999</v>
          </cell>
          <cell r="Q9818">
            <v>9999</v>
          </cell>
          <cell r="R9818">
            <v>9999</v>
          </cell>
          <cell r="S9818">
            <v>9999</v>
          </cell>
          <cell r="T9818">
            <v>9999</v>
          </cell>
          <cell r="U9818">
            <v>9999</v>
          </cell>
        </row>
        <row r="9819">
          <cell r="N9819">
            <v>9999</v>
          </cell>
          <cell r="O9819">
            <v>9999</v>
          </cell>
          <cell r="P9819">
            <v>9999</v>
          </cell>
          <cell r="Q9819">
            <v>9999</v>
          </cell>
          <cell r="R9819">
            <v>9999</v>
          </cell>
          <cell r="S9819">
            <v>9999</v>
          </cell>
          <cell r="T9819">
            <v>9999</v>
          </cell>
          <cell r="U9819">
            <v>9999</v>
          </cell>
        </row>
        <row r="9820">
          <cell r="N9820">
            <v>9999</v>
          </cell>
          <cell r="O9820">
            <v>9999</v>
          </cell>
          <cell r="P9820">
            <v>9999</v>
          </cell>
          <cell r="Q9820">
            <v>9999</v>
          </cell>
          <cell r="R9820">
            <v>9999</v>
          </cell>
          <cell r="S9820">
            <v>9999</v>
          </cell>
          <cell r="T9820">
            <v>9999</v>
          </cell>
          <cell r="U9820">
            <v>9999</v>
          </cell>
        </row>
        <row r="9821">
          <cell r="N9821">
            <v>9999</v>
          </cell>
          <cell r="O9821">
            <v>9999</v>
          </cell>
          <cell r="P9821">
            <v>9999</v>
          </cell>
          <cell r="Q9821">
            <v>9999</v>
          </cell>
          <cell r="R9821">
            <v>9999</v>
          </cell>
          <cell r="S9821">
            <v>9999</v>
          </cell>
          <cell r="T9821">
            <v>9999</v>
          </cell>
          <cell r="U9821">
            <v>9999</v>
          </cell>
        </row>
        <row r="9822">
          <cell r="N9822">
            <v>9999</v>
          </cell>
          <cell r="O9822">
            <v>9999</v>
          </cell>
          <cell r="P9822">
            <v>9999</v>
          </cell>
          <cell r="Q9822">
            <v>9999</v>
          </cell>
          <cell r="R9822">
            <v>9999</v>
          </cell>
          <cell r="S9822">
            <v>9999</v>
          </cell>
          <cell r="T9822">
            <v>9999</v>
          </cell>
          <cell r="U9822">
            <v>9999</v>
          </cell>
        </row>
        <row r="9823">
          <cell r="N9823">
            <v>9999</v>
          </cell>
          <cell r="O9823">
            <v>9999</v>
          </cell>
          <cell r="P9823">
            <v>9999</v>
          </cell>
          <cell r="Q9823">
            <v>9999</v>
          </cell>
          <cell r="R9823">
            <v>9999</v>
          </cell>
          <cell r="S9823">
            <v>9999</v>
          </cell>
          <cell r="T9823">
            <v>9999</v>
          </cell>
          <cell r="U9823">
            <v>9999</v>
          </cell>
        </row>
        <row r="9824">
          <cell r="N9824">
            <v>9999</v>
          </cell>
          <cell r="O9824">
            <v>9999</v>
          </cell>
          <cell r="P9824">
            <v>9999</v>
          </cell>
          <cell r="Q9824">
            <v>9999</v>
          </cell>
          <cell r="R9824">
            <v>9999</v>
          </cell>
          <cell r="S9824">
            <v>9999</v>
          </cell>
          <cell r="T9824">
            <v>9999</v>
          </cell>
          <cell r="U9824">
            <v>9999</v>
          </cell>
        </row>
        <row r="9825">
          <cell r="N9825">
            <v>9999</v>
          </cell>
          <cell r="O9825">
            <v>9999</v>
          </cell>
          <cell r="P9825">
            <v>9999</v>
          </cell>
          <cell r="Q9825">
            <v>9999</v>
          </cell>
          <cell r="R9825">
            <v>9999</v>
          </cell>
          <cell r="S9825">
            <v>9999</v>
          </cell>
          <cell r="T9825">
            <v>9999</v>
          </cell>
          <cell r="U9825">
            <v>9999</v>
          </cell>
        </row>
        <row r="9826">
          <cell r="N9826">
            <v>9999</v>
          </cell>
          <cell r="O9826">
            <v>9999</v>
          </cell>
          <cell r="P9826">
            <v>9999</v>
          </cell>
          <cell r="Q9826">
            <v>9999</v>
          </cell>
          <cell r="R9826">
            <v>9999</v>
          </cell>
          <cell r="S9826">
            <v>9999</v>
          </cell>
          <cell r="T9826">
            <v>9999</v>
          </cell>
          <cell r="U9826">
            <v>9999</v>
          </cell>
        </row>
        <row r="9827">
          <cell r="N9827">
            <v>9999</v>
          </cell>
          <cell r="O9827">
            <v>9999</v>
          </cell>
          <cell r="P9827">
            <v>9999</v>
          </cell>
          <cell r="Q9827">
            <v>9999</v>
          </cell>
          <cell r="R9827">
            <v>9999</v>
          </cell>
          <cell r="S9827">
            <v>9999</v>
          </cell>
          <cell r="T9827">
            <v>9999</v>
          </cell>
          <cell r="U9827">
            <v>9999</v>
          </cell>
        </row>
        <row r="9828">
          <cell r="N9828">
            <v>9999</v>
          </cell>
          <cell r="O9828">
            <v>9999</v>
          </cell>
          <cell r="P9828">
            <v>9999</v>
          </cell>
          <cell r="Q9828">
            <v>9999</v>
          </cell>
          <cell r="R9828">
            <v>9999</v>
          </cell>
          <cell r="S9828">
            <v>9999</v>
          </cell>
          <cell r="T9828">
            <v>9999</v>
          </cell>
          <cell r="U9828">
            <v>9999</v>
          </cell>
        </row>
        <row r="9829">
          <cell r="N9829">
            <v>9999</v>
          </cell>
          <cell r="O9829">
            <v>9999</v>
          </cell>
          <cell r="P9829">
            <v>9999</v>
          </cell>
          <cell r="Q9829">
            <v>9999</v>
          </cell>
          <cell r="R9829">
            <v>9999</v>
          </cell>
          <cell r="S9829">
            <v>9999</v>
          </cell>
          <cell r="T9829">
            <v>9999</v>
          </cell>
          <cell r="U9829">
            <v>9999</v>
          </cell>
        </row>
        <row r="9830">
          <cell r="N9830">
            <v>9999</v>
          </cell>
          <cell r="O9830">
            <v>9999</v>
          </cell>
          <cell r="P9830">
            <v>9999</v>
          </cell>
          <cell r="Q9830">
            <v>9999</v>
          </cell>
          <cell r="R9830">
            <v>9999</v>
          </cell>
          <cell r="S9830">
            <v>9999</v>
          </cell>
          <cell r="T9830">
            <v>9999</v>
          </cell>
          <cell r="U9830">
            <v>9999</v>
          </cell>
        </row>
        <row r="9831">
          <cell r="N9831">
            <v>9999</v>
          </cell>
          <cell r="O9831">
            <v>9999</v>
          </cell>
          <cell r="P9831">
            <v>9999</v>
          </cell>
          <cell r="Q9831">
            <v>9999</v>
          </cell>
          <cell r="R9831">
            <v>9999</v>
          </cell>
          <cell r="S9831">
            <v>9999</v>
          </cell>
          <cell r="T9831">
            <v>9999</v>
          </cell>
          <cell r="U9831">
            <v>9999</v>
          </cell>
        </row>
        <row r="9832">
          <cell r="N9832">
            <v>9999</v>
          </cell>
          <cell r="O9832">
            <v>9999</v>
          </cell>
          <cell r="P9832">
            <v>9999</v>
          </cell>
          <cell r="Q9832">
            <v>9999</v>
          </cell>
          <cell r="R9832">
            <v>9999</v>
          </cell>
          <cell r="S9832">
            <v>9999</v>
          </cell>
          <cell r="T9832">
            <v>9999</v>
          </cell>
          <cell r="U9832">
            <v>9999</v>
          </cell>
        </row>
        <row r="9833">
          <cell r="N9833">
            <v>9999</v>
          </cell>
          <cell r="O9833">
            <v>9999</v>
          </cell>
          <cell r="P9833">
            <v>9999</v>
          </cell>
          <cell r="Q9833">
            <v>9999</v>
          </cell>
          <cell r="R9833">
            <v>9999</v>
          </cell>
          <cell r="S9833">
            <v>9999</v>
          </cell>
          <cell r="T9833">
            <v>9999</v>
          </cell>
          <cell r="U9833">
            <v>9999</v>
          </cell>
        </row>
        <row r="9834">
          <cell r="N9834">
            <v>9999</v>
          </cell>
          <cell r="O9834">
            <v>9999</v>
          </cell>
          <cell r="P9834">
            <v>9999</v>
          </cell>
          <cell r="Q9834">
            <v>9999</v>
          </cell>
          <cell r="R9834">
            <v>9999</v>
          </cell>
          <cell r="S9834">
            <v>9999</v>
          </cell>
          <cell r="T9834">
            <v>9999</v>
          </cell>
          <cell r="U9834">
            <v>9999</v>
          </cell>
        </row>
        <row r="9835">
          <cell r="N9835">
            <v>9999</v>
          </cell>
          <cell r="O9835">
            <v>9999</v>
          </cell>
          <cell r="P9835">
            <v>9999</v>
          </cell>
          <cell r="Q9835">
            <v>9999</v>
          </cell>
          <cell r="R9835">
            <v>9999</v>
          </cell>
          <cell r="S9835">
            <v>9999</v>
          </cell>
          <cell r="T9835">
            <v>9999</v>
          </cell>
          <cell r="U9835">
            <v>9999</v>
          </cell>
        </row>
        <row r="9836">
          <cell r="N9836">
            <v>9999</v>
          </cell>
          <cell r="O9836">
            <v>9999</v>
          </cell>
          <cell r="P9836">
            <v>9999</v>
          </cell>
          <cell r="Q9836">
            <v>9999</v>
          </cell>
          <cell r="R9836">
            <v>9999</v>
          </cell>
          <cell r="S9836">
            <v>9999</v>
          </cell>
          <cell r="T9836">
            <v>9999</v>
          </cell>
          <cell r="U9836">
            <v>9999</v>
          </cell>
        </row>
        <row r="9837">
          <cell r="N9837">
            <v>9999</v>
          </cell>
          <cell r="O9837">
            <v>9999</v>
          </cell>
          <cell r="P9837">
            <v>9999</v>
          </cell>
          <cell r="Q9837">
            <v>9999</v>
          </cell>
          <cell r="R9837">
            <v>9999</v>
          </cell>
          <cell r="S9837">
            <v>9999</v>
          </cell>
          <cell r="T9837">
            <v>9999</v>
          </cell>
          <cell r="U9837">
            <v>9999</v>
          </cell>
        </row>
        <row r="9838">
          <cell r="N9838">
            <v>9999</v>
          </cell>
          <cell r="O9838">
            <v>9999</v>
          </cell>
          <cell r="P9838">
            <v>9999</v>
          </cell>
          <cell r="Q9838">
            <v>9999</v>
          </cell>
          <cell r="R9838">
            <v>9999</v>
          </cell>
          <cell r="S9838">
            <v>9999</v>
          </cell>
          <cell r="T9838">
            <v>9999</v>
          </cell>
          <cell r="U9838">
            <v>9999</v>
          </cell>
        </row>
        <row r="9839">
          <cell r="N9839">
            <v>9999</v>
          </cell>
          <cell r="O9839">
            <v>9999</v>
          </cell>
          <cell r="P9839">
            <v>9999</v>
          </cell>
          <cell r="Q9839">
            <v>9999</v>
          </cell>
          <cell r="R9839">
            <v>9999</v>
          </cell>
          <cell r="S9839">
            <v>9999</v>
          </cell>
          <cell r="T9839">
            <v>9999</v>
          </cell>
          <cell r="U9839">
            <v>9999</v>
          </cell>
        </row>
        <row r="9840">
          <cell r="N9840">
            <v>9999</v>
          </cell>
          <cell r="O9840">
            <v>9999</v>
          </cell>
          <cell r="P9840">
            <v>9999</v>
          </cell>
          <cell r="Q9840">
            <v>9999</v>
          </cell>
          <cell r="R9840">
            <v>9999</v>
          </cell>
          <cell r="S9840">
            <v>9999</v>
          </cell>
          <cell r="T9840">
            <v>9999</v>
          </cell>
          <cell r="U9840">
            <v>9999</v>
          </cell>
        </row>
        <row r="9841">
          <cell r="N9841">
            <v>9999</v>
          </cell>
          <cell r="O9841">
            <v>9999</v>
          </cell>
          <cell r="P9841">
            <v>9999</v>
          </cell>
          <cell r="Q9841">
            <v>9999</v>
          </cell>
          <cell r="R9841">
            <v>9999</v>
          </cell>
          <cell r="S9841">
            <v>9999</v>
          </cell>
          <cell r="T9841">
            <v>9999</v>
          </cell>
          <cell r="U9841">
            <v>9999</v>
          </cell>
        </row>
        <row r="9842">
          <cell r="N9842">
            <v>9999</v>
          </cell>
          <cell r="O9842">
            <v>9999</v>
          </cell>
          <cell r="P9842">
            <v>9999</v>
          </cell>
          <cell r="Q9842">
            <v>9999</v>
          </cell>
          <cell r="R9842">
            <v>9999</v>
          </cell>
          <cell r="S9842">
            <v>9999</v>
          </cell>
          <cell r="T9842">
            <v>9999</v>
          </cell>
          <cell r="U9842">
            <v>9999</v>
          </cell>
        </row>
        <row r="9843">
          <cell r="N9843">
            <v>9999</v>
          </cell>
          <cell r="O9843">
            <v>9999</v>
          </cell>
          <cell r="P9843">
            <v>9999</v>
          </cell>
          <cell r="Q9843">
            <v>9999</v>
          </cell>
          <cell r="R9843">
            <v>9999</v>
          </cell>
          <cell r="S9843">
            <v>9999</v>
          </cell>
          <cell r="T9843">
            <v>9999</v>
          </cell>
          <cell r="U9843">
            <v>9999</v>
          </cell>
        </row>
        <row r="9844">
          <cell r="N9844">
            <v>9999</v>
          </cell>
          <cell r="O9844">
            <v>9999</v>
          </cell>
          <cell r="P9844">
            <v>9999</v>
          </cell>
          <cell r="Q9844">
            <v>9999</v>
          </cell>
          <cell r="R9844">
            <v>9999</v>
          </cell>
          <cell r="S9844">
            <v>9999</v>
          </cell>
          <cell r="T9844">
            <v>9999</v>
          </cell>
          <cell r="U9844">
            <v>9999</v>
          </cell>
        </row>
        <row r="9845">
          <cell r="N9845">
            <v>9999</v>
          </cell>
          <cell r="O9845">
            <v>9999</v>
          </cell>
          <cell r="P9845">
            <v>9999</v>
          </cell>
          <cell r="Q9845">
            <v>9999</v>
          </cell>
          <cell r="R9845">
            <v>9999</v>
          </cell>
          <cell r="S9845">
            <v>9999</v>
          </cell>
          <cell r="T9845">
            <v>9999</v>
          </cell>
          <cell r="U9845">
            <v>9999</v>
          </cell>
        </row>
        <row r="9846">
          <cell r="N9846">
            <v>9999</v>
          </cell>
          <cell r="O9846">
            <v>9999</v>
          </cell>
          <cell r="P9846">
            <v>9999</v>
          </cell>
          <cell r="Q9846">
            <v>9999</v>
          </cell>
          <cell r="R9846">
            <v>9999</v>
          </cell>
          <cell r="S9846">
            <v>9999</v>
          </cell>
          <cell r="T9846">
            <v>9999</v>
          </cell>
          <cell r="U9846">
            <v>9999</v>
          </cell>
        </row>
        <row r="9847">
          <cell r="N9847">
            <v>9999</v>
          </cell>
          <cell r="O9847">
            <v>9999</v>
          </cell>
          <cell r="P9847">
            <v>9999</v>
          </cell>
          <cell r="Q9847">
            <v>9999</v>
          </cell>
          <cell r="R9847">
            <v>9999</v>
          </cell>
          <cell r="S9847">
            <v>9999</v>
          </cell>
          <cell r="T9847">
            <v>9999</v>
          </cell>
          <cell r="U9847">
            <v>9999</v>
          </cell>
        </row>
        <row r="9848">
          <cell r="N9848">
            <v>9999</v>
          </cell>
          <cell r="O9848">
            <v>9999</v>
          </cell>
          <cell r="P9848">
            <v>9999</v>
          </cell>
          <cell r="Q9848">
            <v>9999</v>
          </cell>
          <cell r="R9848">
            <v>9999</v>
          </cell>
          <cell r="S9848">
            <v>9999</v>
          </cell>
          <cell r="T9848">
            <v>9999</v>
          </cell>
          <cell r="U9848">
            <v>9999</v>
          </cell>
        </row>
        <row r="9849">
          <cell r="N9849">
            <v>9999</v>
          </cell>
          <cell r="O9849">
            <v>9999</v>
          </cell>
          <cell r="P9849">
            <v>9999</v>
          </cell>
          <cell r="Q9849">
            <v>9999</v>
          </cell>
          <cell r="R9849">
            <v>9999</v>
          </cell>
          <cell r="S9849">
            <v>9999</v>
          </cell>
          <cell r="T9849">
            <v>9999</v>
          </cell>
          <cell r="U9849">
            <v>9999</v>
          </cell>
        </row>
        <row r="9850">
          <cell r="N9850">
            <v>9999</v>
          </cell>
          <cell r="O9850">
            <v>9999</v>
          </cell>
          <cell r="P9850">
            <v>9999</v>
          </cell>
          <cell r="Q9850">
            <v>9999</v>
          </cell>
          <cell r="R9850">
            <v>9999</v>
          </cell>
          <cell r="S9850">
            <v>9999</v>
          </cell>
          <cell r="T9850">
            <v>9999</v>
          </cell>
          <cell r="U9850">
            <v>9999</v>
          </cell>
        </row>
        <row r="9851">
          <cell r="N9851">
            <v>9999</v>
          </cell>
          <cell r="O9851">
            <v>9999</v>
          </cell>
          <cell r="P9851">
            <v>9999</v>
          </cell>
          <cell r="Q9851">
            <v>9999</v>
          </cell>
          <cell r="R9851">
            <v>9999</v>
          </cell>
          <cell r="S9851">
            <v>9999</v>
          </cell>
          <cell r="T9851">
            <v>9999</v>
          </cell>
          <cell r="U9851">
            <v>9999</v>
          </cell>
        </row>
        <row r="9852">
          <cell r="N9852">
            <v>9999</v>
          </cell>
          <cell r="O9852">
            <v>9999</v>
          </cell>
          <cell r="P9852">
            <v>9999</v>
          </cell>
          <cell r="Q9852">
            <v>9999</v>
          </cell>
          <cell r="R9852">
            <v>9999</v>
          </cell>
          <cell r="S9852">
            <v>9999</v>
          </cell>
          <cell r="T9852">
            <v>9999</v>
          </cell>
          <cell r="U9852">
            <v>9999</v>
          </cell>
        </row>
        <row r="9853">
          <cell r="N9853">
            <v>9999</v>
          </cell>
          <cell r="O9853">
            <v>9999</v>
          </cell>
          <cell r="P9853">
            <v>9999</v>
          </cell>
          <cell r="Q9853">
            <v>9999</v>
          </cell>
          <cell r="R9853">
            <v>9999</v>
          </cell>
          <cell r="S9853">
            <v>9999</v>
          </cell>
          <cell r="T9853">
            <v>9999</v>
          </cell>
          <cell r="U9853">
            <v>9999</v>
          </cell>
        </row>
        <row r="9854">
          <cell r="N9854">
            <v>9999</v>
          </cell>
          <cell r="O9854">
            <v>9999</v>
          </cell>
          <cell r="P9854">
            <v>9999</v>
          </cell>
          <cell r="Q9854">
            <v>9999</v>
          </cell>
          <cell r="R9854">
            <v>9999</v>
          </cell>
          <cell r="S9854">
            <v>9999</v>
          </cell>
          <cell r="T9854">
            <v>9999</v>
          </cell>
          <cell r="U9854">
            <v>9999</v>
          </cell>
        </row>
        <row r="9855">
          <cell r="N9855">
            <v>9999</v>
          </cell>
          <cell r="O9855">
            <v>9999</v>
          </cell>
          <cell r="P9855">
            <v>9999</v>
          </cell>
          <cell r="Q9855">
            <v>9999</v>
          </cell>
          <cell r="R9855">
            <v>9999</v>
          </cell>
          <cell r="S9855">
            <v>9999</v>
          </cell>
          <cell r="T9855">
            <v>9999</v>
          </cell>
          <cell r="U9855">
            <v>9999</v>
          </cell>
        </row>
        <row r="9856">
          <cell r="N9856">
            <v>9999</v>
          </cell>
          <cell r="O9856">
            <v>9999</v>
          </cell>
          <cell r="P9856">
            <v>9999</v>
          </cell>
          <cell r="Q9856">
            <v>9999</v>
          </cell>
          <cell r="R9856">
            <v>9999</v>
          </cell>
          <cell r="S9856">
            <v>9999</v>
          </cell>
          <cell r="T9856">
            <v>9999</v>
          </cell>
          <cell r="U9856">
            <v>9999</v>
          </cell>
        </row>
        <row r="9857">
          <cell r="N9857">
            <v>9999</v>
          </cell>
          <cell r="O9857">
            <v>9999</v>
          </cell>
          <cell r="P9857">
            <v>9999</v>
          </cell>
          <cell r="Q9857">
            <v>9999</v>
          </cell>
          <cell r="R9857">
            <v>9999</v>
          </cell>
          <cell r="S9857">
            <v>9999</v>
          </cell>
          <cell r="T9857">
            <v>9999</v>
          </cell>
          <cell r="U9857">
            <v>9999</v>
          </cell>
        </row>
        <row r="9858">
          <cell r="N9858">
            <v>9999</v>
          </cell>
          <cell r="O9858">
            <v>9999</v>
          </cell>
          <cell r="P9858">
            <v>9999</v>
          </cell>
          <cell r="Q9858">
            <v>9999</v>
          </cell>
          <cell r="R9858">
            <v>9999</v>
          </cell>
          <cell r="S9858">
            <v>9999</v>
          </cell>
          <cell r="T9858">
            <v>9999</v>
          </cell>
          <cell r="U9858">
            <v>9999</v>
          </cell>
        </row>
        <row r="9859">
          <cell r="N9859">
            <v>9999</v>
          </cell>
          <cell r="O9859">
            <v>9999</v>
          </cell>
          <cell r="P9859">
            <v>9999</v>
          </cell>
          <cell r="Q9859">
            <v>9999</v>
          </cell>
          <cell r="R9859">
            <v>9999</v>
          </cell>
          <cell r="S9859">
            <v>9999</v>
          </cell>
          <cell r="T9859">
            <v>9999</v>
          </cell>
          <cell r="U9859">
            <v>9999</v>
          </cell>
        </row>
        <row r="9860">
          <cell r="N9860">
            <v>9999</v>
          </cell>
          <cell r="O9860">
            <v>9999</v>
          </cell>
          <cell r="P9860">
            <v>9999</v>
          </cell>
          <cell r="Q9860">
            <v>9999</v>
          </cell>
          <cell r="R9860">
            <v>9999</v>
          </cell>
          <cell r="S9860">
            <v>9999</v>
          </cell>
          <cell r="T9860">
            <v>9999</v>
          </cell>
          <cell r="U9860">
            <v>9999</v>
          </cell>
        </row>
        <row r="9861">
          <cell r="N9861">
            <v>9999</v>
          </cell>
          <cell r="O9861">
            <v>9999</v>
          </cell>
          <cell r="P9861">
            <v>9999</v>
          </cell>
          <cell r="Q9861">
            <v>9999</v>
          </cell>
          <cell r="R9861">
            <v>9999</v>
          </cell>
          <cell r="S9861">
            <v>9999</v>
          </cell>
          <cell r="T9861">
            <v>9999</v>
          </cell>
          <cell r="U9861">
            <v>9999</v>
          </cell>
        </row>
        <row r="9862">
          <cell r="N9862">
            <v>9999</v>
          </cell>
          <cell r="O9862">
            <v>9999</v>
          </cell>
          <cell r="P9862">
            <v>9999</v>
          </cell>
          <cell r="Q9862">
            <v>9999</v>
          </cell>
          <cell r="R9862">
            <v>9999</v>
          </cell>
          <cell r="S9862">
            <v>9999</v>
          </cell>
          <cell r="T9862">
            <v>9999</v>
          </cell>
          <cell r="U9862">
            <v>9999</v>
          </cell>
        </row>
        <row r="9863">
          <cell r="N9863">
            <v>9999</v>
          </cell>
          <cell r="O9863">
            <v>9999</v>
          </cell>
          <cell r="P9863">
            <v>9999</v>
          </cell>
          <cell r="Q9863">
            <v>9999</v>
          </cell>
          <cell r="R9863">
            <v>9999</v>
          </cell>
          <cell r="S9863">
            <v>9999</v>
          </cell>
          <cell r="T9863">
            <v>9999</v>
          </cell>
          <cell r="U9863">
            <v>9999</v>
          </cell>
        </row>
        <row r="9864">
          <cell r="N9864">
            <v>9999</v>
          </cell>
          <cell r="O9864">
            <v>9999</v>
          </cell>
          <cell r="P9864">
            <v>9999</v>
          </cell>
          <cell r="Q9864">
            <v>9999</v>
          </cell>
          <cell r="R9864">
            <v>9999</v>
          </cell>
          <cell r="S9864">
            <v>9999</v>
          </cell>
          <cell r="T9864">
            <v>9999</v>
          </cell>
          <cell r="U9864">
            <v>9999</v>
          </cell>
        </row>
        <row r="9865">
          <cell r="N9865">
            <v>9999</v>
          </cell>
          <cell r="O9865">
            <v>9999</v>
          </cell>
          <cell r="P9865">
            <v>9999</v>
          </cell>
          <cell r="Q9865">
            <v>9999</v>
          </cell>
          <cell r="R9865">
            <v>9999</v>
          </cell>
          <cell r="S9865">
            <v>9999</v>
          </cell>
          <cell r="T9865">
            <v>9999</v>
          </cell>
          <cell r="U9865">
            <v>9999</v>
          </cell>
        </row>
        <row r="9866">
          <cell r="N9866">
            <v>9999</v>
          </cell>
          <cell r="O9866">
            <v>9999</v>
          </cell>
          <cell r="P9866">
            <v>9999</v>
          </cell>
          <cell r="Q9866">
            <v>9999</v>
          </cell>
          <cell r="R9866">
            <v>9999</v>
          </cell>
          <cell r="S9866">
            <v>9999</v>
          </cell>
          <cell r="T9866">
            <v>9999</v>
          </cell>
          <cell r="U9866">
            <v>9999</v>
          </cell>
        </row>
        <row r="9867">
          <cell r="N9867">
            <v>9999</v>
          </cell>
          <cell r="O9867">
            <v>9999</v>
          </cell>
          <cell r="P9867">
            <v>9999</v>
          </cell>
          <cell r="Q9867">
            <v>9999</v>
          </cell>
          <cell r="R9867">
            <v>9999</v>
          </cell>
          <cell r="S9867">
            <v>9999</v>
          </cell>
          <cell r="T9867">
            <v>9999</v>
          </cell>
          <cell r="U9867">
            <v>9999</v>
          </cell>
        </row>
        <row r="9868">
          <cell r="N9868">
            <v>9999</v>
          </cell>
          <cell r="O9868">
            <v>9999</v>
          </cell>
          <cell r="P9868">
            <v>9999</v>
          </cell>
          <cell r="Q9868">
            <v>9999</v>
          </cell>
          <cell r="R9868">
            <v>9999</v>
          </cell>
          <cell r="S9868">
            <v>9999</v>
          </cell>
          <cell r="T9868">
            <v>9999</v>
          </cell>
          <cell r="U9868">
            <v>9999</v>
          </cell>
        </row>
        <row r="9869">
          <cell r="N9869">
            <v>9999</v>
          </cell>
          <cell r="O9869">
            <v>9999</v>
          </cell>
          <cell r="P9869">
            <v>9999</v>
          </cell>
          <cell r="Q9869">
            <v>9999</v>
          </cell>
          <cell r="R9869">
            <v>9999</v>
          </cell>
          <cell r="S9869">
            <v>9999</v>
          </cell>
          <cell r="T9869">
            <v>9999</v>
          </cell>
          <cell r="U9869">
            <v>9999</v>
          </cell>
        </row>
        <row r="9870">
          <cell r="N9870">
            <v>9999</v>
          </cell>
          <cell r="O9870">
            <v>9999</v>
          </cell>
          <cell r="P9870">
            <v>9999</v>
          </cell>
          <cell r="Q9870">
            <v>9999</v>
          </cell>
          <cell r="R9870">
            <v>9999</v>
          </cell>
          <cell r="S9870">
            <v>9999</v>
          </cell>
          <cell r="T9870">
            <v>9999</v>
          </cell>
          <cell r="U9870">
            <v>9999</v>
          </cell>
        </row>
        <row r="9871">
          <cell r="N9871">
            <v>9999</v>
          </cell>
          <cell r="O9871">
            <v>9999</v>
          </cell>
          <cell r="P9871">
            <v>9999</v>
          </cell>
          <cell r="Q9871">
            <v>9999</v>
          </cell>
          <cell r="R9871">
            <v>9999</v>
          </cell>
          <cell r="S9871">
            <v>9999</v>
          </cell>
          <cell r="T9871">
            <v>9999</v>
          </cell>
          <cell r="U9871">
            <v>9999</v>
          </cell>
        </row>
        <row r="9872">
          <cell r="N9872">
            <v>9999</v>
          </cell>
          <cell r="O9872">
            <v>9999</v>
          </cell>
          <cell r="P9872">
            <v>9999</v>
          </cell>
          <cell r="Q9872">
            <v>9999</v>
          </cell>
          <cell r="R9872">
            <v>9999</v>
          </cell>
          <cell r="S9872">
            <v>9999</v>
          </cell>
          <cell r="T9872">
            <v>9999</v>
          </cell>
          <cell r="U9872">
            <v>9999</v>
          </cell>
        </row>
        <row r="9873">
          <cell r="N9873">
            <v>9999</v>
          </cell>
          <cell r="O9873">
            <v>9999</v>
          </cell>
          <cell r="P9873">
            <v>9999</v>
          </cell>
          <cell r="Q9873">
            <v>9999</v>
          </cell>
          <cell r="R9873">
            <v>9999</v>
          </cell>
          <cell r="S9873">
            <v>9999</v>
          </cell>
          <cell r="T9873">
            <v>9999</v>
          </cell>
          <cell r="U9873">
            <v>9999</v>
          </cell>
        </row>
        <row r="9874">
          <cell r="N9874">
            <v>9999</v>
          </cell>
          <cell r="O9874">
            <v>9999</v>
          </cell>
          <cell r="P9874">
            <v>9999</v>
          </cell>
          <cell r="Q9874">
            <v>9999</v>
          </cell>
          <cell r="R9874">
            <v>9999</v>
          </cell>
          <cell r="S9874">
            <v>9999</v>
          </cell>
          <cell r="T9874">
            <v>9999</v>
          </cell>
          <cell r="U9874">
            <v>9999</v>
          </cell>
        </row>
        <row r="9875">
          <cell r="N9875">
            <v>9999</v>
          </cell>
          <cell r="O9875">
            <v>9999</v>
          </cell>
          <cell r="P9875">
            <v>9999</v>
          </cell>
          <cell r="Q9875">
            <v>9999</v>
          </cell>
          <cell r="R9875">
            <v>9999</v>
          </cell>
          <cell r="S9875">
            <v>9999</v>
          </cell>
          <cell r="T9875">
            <v>9999</v>
          </cell>
          <cell r="U9875">
            <v>9999</v>
          </cell>
        </row>
        <row r="9876">
          <cell r="N9876">
            <v>9999</v>
          </cell>
          <cell r="O9876">
            <v>9999</v>
          </cell>
          <cell r="P9876">
            <v>9999</v>
          </cell>
          <cell r="Q9876">
            <v>9999</v>
          </cell>
          <cell r="R9876">
            <v>9999</v>
          </cell>
          <cell r="S9876">
            <v>9999</v>
          </cell>
          <cell r="T9876">
            <v>9999</v>
          </cell>
          <cell r="U9876">
            <v>9999</v>
          </cell>
        </row>
        <row r="9877">
          <cell r="N9877">
            <v>9999</v>
          </cell>
          <cell r="O9877">
            <v>9999</v>
          </cell>
          <cell r="P9877">
            <v>9999</v>
          </cell>
          <cell r="Q9877">
            <v>9999</v>
          </cell>
          <cell r="R9877">
            <v>9999</v>
          </cell>
          <cell r="S9877">
            <v>9999</v>
          </cell>
          <cell r="T9877">
            <v>9999</v>
          </cell>
          <cell r="U9877">
            <v>9999</v>
          </cell>
        </row>
        <row r="9878">
          <cell r="N9878">
            <v>9999</v>
          </cell>
          <cell r="O9878">
            <v>9999</v>
          </cell>
          <cell r="P9878">
            <v>9999</v>
          </cell>
          <cell r="Q9878">
            <v>9999</v>
          </cell>
          <cell r="R9878">
            <v>9999</v>
          </cell>
          <cell r="S9878">
            <v>9999</v>
          </cell>
          <cell r="T9878">
            <v>9999</v>
          </cell>
          <cell r="U9878">
            <v>9999</v>
          </cell>
        </row>
        <row r="9879">
          <cell r="N9879">
            <v>9999</v>
          </cell>
          <cell r="O9879">
            <v>9999</v>
          </cell>
          <cell r="P9879">
            <v>9999</v>
          </cell>
          <cell r="Q9879">
            <v>9999</v>
          </cell>
          <cell r="R9879">
            <v>9999</v>
          </cell>
          <cell r="S9879">
            <v>9999</v>
          </cell>
          <cell r="T9879">
            <v>9999</v>
          </cell>
          <cell r="U9879">
            <v>9999</v>
          </cell>
        </row>
        <row r="9880">
          <cell r="N9880">
            <v>9999</v>
          </cell>
          <cell r="O9880">
            <v>9999</v>
          </cell>
          <cell r="P9880">
            <v>9999</v>
          </cell>
          <cell r="Q9880">
            <v>9999</v>
          </cell>
          <cell r="R9880">
            <v>9999</v>
          </cell>
          <cell r="S9880">
            <v>9999</v>
          </cell>
          <cell r="T9880">
            <v>9999</v>
          </cell>
          <cell r="U9880">
            <v>9999</v>
          </cell>
        </row>
        <row r="9881">
          <cell r="N9881">
            <v>9999</v>
          </cell>
          <cell r="O9881">
            <v>9999</v>
          </cell>
          <cell r="P9881">
            <v>9999</v>
          </cell>
          <cell r="Q9881">
            <v>9999</v>
          </cell>
          <cell r="R9881">
            <v>9999</v>
          </cell>
          <cell r="S9881">
            <v>9999</v>
          </cell>
          <cell r="T9881">
            <v>9999</v>
          </cell>
          <cell r="U9881">
            <v>9999</v>
          </cell>
        </row>
        <row r="9882">
          <cell r="N9882">
            <v>9999</v>
          </cell>
          <cell r="O9882">
            <v>9999</v>
          </cell>
          <cell r="P9882">
            <v>9999</v>
          </cell>
          <cell r="Q9882">
            <v>9999</v>
          </cell>
          <cell r="R9882">
            <v>9999</v>
          </cell>
          <cell r="S9882">
            <v>9999</v>
          </cell>
          <cell r="T9882">
            <v>9999</v>
          </cell>
          <cell r="U9882">
            <v>9999</v>
          </cell>
        </row>
        <row r="9883">
          <cell r="N9883">
            <v>9999</v>
          </cell>
          <cell r="O9883">
            <v>9999</v>
          </cell>
          <cell r="P9883">
            <v>9999</v>
          </cell>
          <cell r="Q9883">
            <v>9999</v>
          </cell>
          <cell r="R9883">
            <v>9999</v>
          </cell>
          <cell r="S9883">
            <v>9999</v>
          </cell>
          <cell r="T9883">
            <v>9999</v>
          </cell>
          <cell r="U9883">
            <v>9999</v>
          </cell>
        </row>
        <row r="9884">
          <cell r="N9884">
            <v>9999</v>
          </cell>
          <cell r="O9884">
            <v>9999</v>
          </cell>
          <cell r="P9884">
            <v>9999</v>
          </cell>
          <cell r="Q9884">
            <v>9999</v>
          </cell>
          <cell r="R9884">
            <v>9999</v>
          </cell>
          <cell r="S9884">
            <v>9999</v>
          </cell>
          <cell r="T9884">
            <v>9999</v>
          </cell>
          <cell r="U9884">
            <v>9999</v>
          </cell>
        </row>
        <row r="9885">
          <cell r="N9885">
            <v>9999</v>
          </cell>
          <cell r="O9885">
            <v>9999</v>
          </cell>
          <cell r="P9885">
            <v>9999</v>
          </cell>
          <cell r="Q9885">
            <v>9999</v>
          </cell>
          <cell r="R9885">
            <v>9999</v>
          </cell>
          <cell r="S9885">
            <v>9999</v>
          </cell>
          <cell r="T9885">
            <v>9999</v>
          </cell>
          <cell r="U9885">
            <v>9999</v>
          </cell>
        </row>
        <row r="9886">
          <cell r="N9886">
            <v>9999</v>
          </cell>
          <cell r="O9886">
            <v>9999</v>
          </cell>
          <cell r="P9886">
            <v>9999</v>
          </cell>
          <cell r="Q9886">
            <v>9999</v>
          </cell>
          <cell r="R9886">
            <v>9999</v>
          </cell>
          <cell r="S9886">
            <v>9999</v>
          </cell>
          <cell r="T9886">
            <v>9999</v>
          </cell>
          <cell r="U9886">
            <v>9999</v>
          </cell>
        </row>
        <row r="9887">
          <cell r="N9887">
            <v>9999</v>
          </cell>
          <cell r="O9887">
            <v>9999</v>
          </cell>
          <cell r="P9887">
            <v>9999</v>
          </cell>
          <cell r="Q9887">
            <v>9999</v>
          </cell>
          <cell r="R9887">
            <v>9999</v>
          </cell>
          <cell r="S9887">
            <v>9999</v>
          </cell>
          <cell r="T9887">
            <v>9999</v>
          </cell>
          <cell r="U9887">
            <v>9999</v>
          </cell>
        </row>
        <row r="9888">
          <cell r="N9888">
            <v>9999</v>
          </cell>
          <cell r="O9888">
            <v>9999</v>
          </cell>
          <cell r="P9888">
            <v>9999</v>
          </cell>
          <cell r="Q9888">
            <v>9999</v>
          </cell>
          <cell r="R9888">
            <v>9999</v>
          </cell>
          <cell r="S9888">
            <v>9999</v>
          </cell>
          <cell r="T9888">
            <v>9999</v>
          </cell>
          <cell r="U9888">
            <v>9999</v>
          </cell>
        </row>
        <row r="9889">
          <cell r="N9889">
            <v>9999</v>
          </cell>
          <cell r="O9889">
            <v>9999</v>
          </cell>
          <cell r="P9889">
            <v>9999</v>
          </cell>
          <cell r="Q9889">
            <v>9999</v>
          </cell>
          <cell r="R9889">
            <v>9999</v>
          </cell>
          <cell r="S9889">
            <v>9999</v>
          </cell>
          <cell r="T9889">
            <v>9999</v>
          </cell>
          <cell r="U9889">
            <v>9999</v>
          </cell>
        </row>
        <row r="9890">
          <cell r="N9890">
            <v>9999</v>
          </cell>
          <cell r="O9890">
            <v>9999</v>
          </cell>
          <cell r="P9890">
            <v>9999</v>
          </cell>
          <cell r="Q9890">
            <v>9999</v>
          </cell>
          <cell r="R9890">
            <v>9999</v>
          </cell>
          <cell r="S9890">
            <v>9999</v>
          </cell>
          <cell r="T9890">
            <v>9999</v>
          </cell>
          <cell r="U9890">
            <v>9999</v>
          </cell>
        </row>
        <row r="9891">
          <cell r="N9891">
            <v>9999</v>
          </cell>
          <cell r="O9891">
            <v>9999</v>
          </cell>
          <cell r="P9891">
            <v>9999</v>
          </cell>
          <cell r="Q9891">
            <v>9999</v>
          </cell>
          <cell r="R9891">
            <v>9999</v>
          </cell>
          <cell r="S9891">
            <v>9999</v>
          </cell>
          <cell r="T9891">
            <v>9999</v>
          </cell>
          <cell r="U9891">
            <v>9999</v>
          </cell>
        </row>
        <row r="9892">
          <cell r="N9892">
            <v>9999</v>
          </cell>
          <cell r="O9892">
            <v>9999</v>
          </cell>
          <cell r="P9892">
            <v>9999</v>
          </cell>
          <cell r="Q9892">
            <v>9999</v>
          </cell>
          <cell r="R9892">
            <v>9999</v>
          </cell>
          <cell r="S9892">
            <v>9999</v>
          </cell>
          <cell r="T9892">
            <v>9999</v>
          </cell>
          <cell r="U9892">
            <v>9999</v>
          </cell>
        </row>
        <row r="9893">
          <cell r="N9893">
            <v>9999</v>
          </cell>
          <cell r="O9893">
            <v>9999</v>
          </cell>
          <cell r="P9893">
            <v>9999</v>
          </cell>
          <cell r="Q9893">
            <v>9999</v>
          </cell>
          <cell r="R9893">
            <v>9999</v>
          </cell>
          <cell r="S9893">
            <v>9999</v>
          </cell>
          <cell r="T9893">
            <v>9999</v>
          </cell>
          <cell r="U9893">
            <v>9999</v>
          </cell>
        </row>
        <row r="9894">
          <cell r="N9894">
            <v>9999</v>
          </cell>
          <cell r="O9894">
            <v>9999</v>
          </cell>
          <cell r="P9894">
            <v>9999</v>
          </cell>
          <cell r="Q9894">
            <v>9999</v>
          </cell>
          <cell r="R9894">
            <v>9999</v>
          </cell>
          <cell r="S9894">
            <v>9999</v>
          </cell>
          <cell r="T9894">
            <v>9999</v>
          </cell>
          <cell r="U9894">
            <v>9999</v>
          </cell>
        </row>
        <row r="9895">
          <cell r="N9895">
            <v>9999</v>
          </cell>
          <cell r="O9895">
            <v>9999</v>
          </cell>
          <cell r="P9895">
            <v>9999</v>
          </cell>
          <cell r="Q9895">
            <v>9999</v>
          </cell>
          <cell r="R9895">
            <v>9999</v>
          </cell>
          <cell r="S9895">
            <v>9999</v>
          </cell>
          <cell r="T9895">
            <v>9999</v>
          </cell>
          <cell r="U9895">
            <v>9999</v>
          </cell>
        </row>
        <row r="9896">
          <cell r="N9896">
            <v>9999</v>
          </cell>
          <cell r="O9896">
            <v>9999</v>
          </cell>
          <cell r="P9896">
            <v>9999</v>
          </cell>
          <cell r="Q9896">
            <v>9999</v>
          </cell>
          <cell r="R9896">
            <v>9999</v>
          </cell>
          <cell r="S9896">
            <v>9999</v>
          </cell>
          <cell r="T9896">
            <v>9999</v>
          </cell>
          <cell r="U9896">
            <v>9999</v>
          </cell>
        </row>
        <row r="9897">
          <cell r="N9897">
            <v>9999</v>
          </cell>
          <cell r="O9897">
            <v>9999</v>
          </cell>
          <cell r="P9897">
            <v>9999</v>
          </cell>
          <cell r="Q9897">
            <v>9999</v>
          </cell>
          <cell r="R9897">
            <v>9999</v>
          </cell>
          <cell r="S9897">
            <v>9999</v>
          </cell>
          <cell r="T9897">
            <v>9999</v>
          </cell>
          <cell r="U9897">
            <v>9999</v>
          </cell>
        </row>
        <row r="9898">
          <cell r="N9898">
            <v>9999</v>
          </cell>
          <cell r="O9898">
            <v>9999</v>
          </cell>
          <cell r="P9898">
            <v>9999</v>
          </cell>
          <cell r="Q9898">
            <v>9999</v>
          </cell>
          <cell r="R9898">
            <v>9999</v>
          </cell>
          <cell r="S9898">
            <v>9999</v>
          </cell>
          <cell r="T9898">
            <v>9999</v>
          </cell>
          <cell r="U9898">
            <v>9999</v>
          </cell>
        </row>
        <row r="9899">
          <cell r="N9899">
            <v>9999</v>
          </cell>
          <cell r="O9899">
            <v>9999</v>
          </cell>
          <cell r="P9899">
            <v>9999</v>
          </cell>
          <cell r="Q9899">
            <v>9999</v>
          </cell>
          <cell r="R9899">
            <v>9999</v>
          </cell>
          <cell r="S9899">
            <v>9999</v>
          </cell>
          <cell r="T9899">
            <v>9999</v>
          </cell>
          <cell r="U9899">
            <v>9999</v>
          </cell>
        </row>
        <row r="9900">
          <cell r="N9900">
            <v>9999</v>
          </cell>
          <cell r="O9900">
            <v>9999</v>
          </cell>
          <cell r="P9900">
            <v>9999</v>
          </cell>
          <cell r="Q9900">
            <v>9999</v>
          </cell>
          <cell r="R9900">
            <v>9999</v>
          </cell>
          <cell r="S9900">
            <v>9999</v>
          </cell>
          <cell r="T9900">
            <v>9999</v>
          </cell>
          <cell r="U9900">
            <v>9999</v>
          </cell>
        </row>
        <row r="9901">
          <cell r="N9901">
            <v>9999</v>
          </cell>
          <cell r="O9901">
            <v>9999</v>
          </cell>
          <cell r="P9901">
            <v>9999</v>
          </cell>
          <cell r="Q9901">
            <v>9999</v>
          </cell>
          <cell r="R9901">
            <v>9999</v>
          </cell>
          <cell r="S9901">
            <v>9999</v>
          </cell>
          <cell r="T9901">
            <v>9999</v>
          </cell>
          <cell r="U9901">
            <v>9999</v>
          </cell>
        </row>
        <row r="9902">
          <cell r="N9902">
            <v>9999</v>
          </cell>
          <cell r="O9902">
            <v>9999</v>
          </cell>
          <cell r="P9902">
            <v>9999</v>
          </cell>
          <cell r="Q9902">
            <v>9999</v>
          </cell>
          <cell r="R9902">
            <v>9999</v>
          </cell>
          <cell r="S9902">
            <v>9999</v>
          </cell>
          <cell r="T9902">
            <v>9999</v>
          </cell>
          <cell r="U9902">
            <v>9999</v>
          </cell>
        </row>
        <row r="9903">
          <cell r="N9903">
            <v>9999</v>
          </cell>
          <cell r="O9903">
            <v>9999</v>
          </cell>
          <cell r="P9903">
            <v>9999</v>
          </cell>
          <cell r="Q9903">
            <v>9999</v>
          </cell>
          <cell r="R9903">
            <v>9999</v>
          </cell>
          <cell r="S9903">
            <v>9999</v>
          </cell>
          <cell r="T9903">
            <v>9999</v>
          </cell>
          <cell r="U9903">
            <v>9999</v>
          </cell>
        </row>
        <row r="9904">
          <cell r="N9904">
            <v>9999</v>
          </cell>
          <cell r="O9904">
            <v>9999</v>
          </cell>
          <cell r="P9904">
            <v>9999</v>
          </cell>
          <cell r="Q9904">
            <v>9999</v>
          </cell>
          <cell r="R9904">
            <v>9999</v>
          </cell>
          <cell r="S9904">
            <v>9999</v>
          </cell>
          <cell r="T9904">
            <v>9999</v>
          </cell>
          <cell r="U9904">
            <v>9999</v>
          </cell>
        </row>
        <row r="9905">
          <cell r="N9905">
            <v>9999</v>
          </cell>
          <cell r="O9905">
            <v>9999</v>
          </cell>
          <cell r="P9905">
            <v>9999</v>
          </cell>
          <cell r="Q9905">
            <v>9999</v>
          </cell>
          <cell r="R9905">
            <v>9999</v>
          </cell>
          <cell r="S9905">
            <v>9999</v>
          </cell>
          <cell r="T9905">
            <v>9999</v>
          </cell>
          <cell r="U9905">
            <v>9999</v>
          </cell>
        </row>
        <row r="9906">
          <cell r="N9906">
            <v>9999</v>
          </cell>
          <cell r="O9906">
            <v>9999</v>
          </cell>
          <cell r="P9906">
            <v>9999</v>
          </cell>
          <cell r="Q9906">
            <v>9999</v>
          </cell>
          <cell r="R9906">
            <v>9999</v>
          </cell>
          <cell r="S9906">
            <v>9999</v>
          </cell>
          <cell r="T9906">
            <v>9999</v>
          </cell>
          <cell r="U9906">
            <v>9999</v>
          </cell>
        </row>
        <row r="9907">
          <cell r="N9907">
            <v>9999</v>
          </cell>
          <cell r="O9907">
            <v>9999</v>
          </cell>
          <cell r="P9907">
            <v>9999</v>
          </cell>
          <cell r="Q9907">
            <v>9999</v>
          </cell>
          <cell r="R9907">
            <v>9999</v>
          </cell>
          <cell r="S9907">
            <v>9999</v>
          </cell>
          <cell r="T9907">
            <v>9999</v>
          </cell>
          <cell r="U9907">
            <v>9999</v>
          </cell>
        </row>
        <row r="9908">
          <cell r="N9908">
            <v>9999</v>
          </cell>
          <cell r="O9908">
            <v>9999</v>
          </cell>
          <cell r="P9908">
            <v>9999</v>
          </cell>
          <cell r="Q9908">
            <v>9999</v>
          </cell>
          <cell r="R9908">
            <v>9999</v>
          </cell>
          <cell r="S9908">
            <v>9999</v>
          </cell>
          <cell r="T9908">
            <v>9999</v>
          </cell>
          <cell r="U9908">
            <v>9999</v>
          </cell>
        </row>
        <row r="9909">
          <cell r="N9909">
            <v>9999</v>
          </cell>
          <cell r="O9909">
            <v>9999</v>
          </cell>
          <cell r="P9909">
            <v>9999</v>
          </cell>
          <cell r="Q9909">
            <v>9999</v>
          </cell>
          <cell r="R9909">
            <v>9999</v>
          </cell>
          <cell r="S9909">
            <v>9999</v>
          </cell>
          <cell r="T9909">
            <v>9999</v>
          </cell>
          <cell r="U9909">
            <v>9999</v>
          </cell>
        </row>
        <row r="9910">
          <cell r="N9910">
            <v>9999</v>
          </cell>
          <cell r="O9910">
            <v>9999</v>
          </cell>
          <cell r="P9910">
            <v>9999</v>
          </cell>
          <cell r="Q9910">
            <v>9999</v>
          </cell>
          <cell r="R9910">
            <v>9999</v>
          </cell>
          <cell r="S9910">
            <v>9999</v>
          </cell>
          <cell r="T9910">
            <v>9999</v>
          </cell>
          <cell r="U9910">
            <v>9999</v>
          </cell>
        </row>
        <row r="9911">
          <cell r="N9911">
            <v>9999</v>
          </cell>
          <cell r="O9911">
            <v>9999</v>
          </cell>
          <cell r="P9911">
            <v>9999</v>
          </cell>
          <cell r="Q9911">
            <v>9999</v>
          </cell>
          <cell r="R9911">
            <v>9999</v>
          </cell>
          <cell r="S9911">
            <v>9999</v>
          </cell>
          <cell r="T9911">
            <v>9999</v>
          </cell>
          <cell r="U9911">
            <v>9999</v>
          </cell>
        </row>
        <row r="9912">
          <cell r="N9912">
            <v>9999</v>
          </cell>
          <cell r="O9912">
            <v>9999</v>
          </cell>
          <cell r="P9912">
            <v>9999</v>
          </cell>
          <cell r="Q9912">
            <v>9999</v>
          </cell>
          <cell r="R9912">
            <v>9999</v>
          </cell>
          <cell r="S9912">
            <v>9999</v>
          </cell>
          <cell r="T9912">
            <v>9999</v>
          </cell>
          <cell r="U9912">
            <v>9999</v>
          </cell>
        </row>
        <row r="9913">
          <cell r="N9913">
            <v>9999</v>
          </cell>
          <cell r="O9913">
            <v>9999</v>
          </cell>
          <cell r="P9913">
            <v>9999</v>
          </cell>
          <cell r="Q9913">
            <v>9999</v>
          </cell>
          <cell r="R9913">
            <v>9999</v>
          </cell>
          <cell r="S9913">
            <v>9999</v>
          </cell>
          <cell r="T9913">
            <v>9999</v>
          </cell>
          <cell r="U9913">
            <v>9999</v>
          </cell>
        </row>
        <row r="9914">
          <cell r="N9914">
            <v>9999</v>
          </cell>
          <cell r="O9914">
            <v>9999</v>
          </cell>
          <cell r="P9914">
            <v>9999</v>
          </cell>
          <cell r="Q9914">
            <v>9999</v>
          </cell>
          <cell r="R9914">
            <v>9999</v>
          </cell>
          <cell r="S9914">
            <v>9999</v>
          </cell>
          <cell r="T9914">
            <v>9999</v>
          </cell>
          <cell r="U9914">
            <v>9999</v>
          </cell>
        </row>
        <row r="9915">
          <cell r="N9915">
            <v>9999</v>
          </cell>
          <cell r="O9915">
            <v>9999</v>
          </cell>
          <cell r="P9915">
            <v>9999</v>
          </cell>
          <cell r="Q9915">
            <v>9999</v>
          </cell>
          <cell r="R9915">
            <v>9999</v>
          </cell>
          <cell r="S9915">
            <v>9999</v>
          </cell>
          <cell r="T9915">
            <v>9999</v>
          </cell>
          <cell r="U9915">
            <v>9999</v>
          </cell>
        </row>
        <row r="9916">
          <cell r="N9916">
            <v>9999</v>
          </cell>
          <cell r="O9916">
            <v>9999</v>
          </cell>
          <cell r="P9916">
            <v>9999</v>
          </cell>
          <cell r="Q9916">
            <v>9999</v>
          </cell>
          <cell r="R9916">
            <v>9999</v>
          </cell>
          <cell r="S9916">
            <v>9999</v>
          </cell>
          <cell r="T9916">
            <v>9999</v>
          </cell>
          <cell r="U9916">
            <v>9999</v>
          </cell>
        </row>
        <row r="9917">
          <cell r="N9917">
            <v>9999</v>
          </cell>
          <cell r="O9917">
            <v>9999</v>
          </cell>
          <cell r="P9917">
            <v>9999</v>
          </cell>
          <cell r="Q9917">
            <v>9999</v>
          </cell>
          <cell r="R9917">
            <v>9999</v>
          </cell>
          <cell r="S9917">
            <v>9999</v>
          </cell>
          <cell r="T9917">
            <v>9999</v>
          </cell>
          <cell r="U9917">
            <v>9999</v>
          </cell>
        </row>
        <row r="9918">
          <cell r="N9918">
            <v>9999</v>
          </cell>
          <cell r="O9918">
            <v>9999</v>
          </cell>
          <cell r="P9918">
            <v>9999</v>
          </cell>
          <cell r="Q9918">
            <v>9999</v>
          </cell>
          <cell r="R9918">
            <v>9999</v>
          </cell>
          <cell r="S9918">
            <v>9999</v>
          </cell>
          <cell r="T9918">
            <v>9999</v>
          </cell>
          <cell r="U9918">
            <v>9999</v>
          </cell>
        </row>
        <row r="9919">
          <cell r="N9919">
            <v>9999</v>
          </cell>
          <cell r="O9919">
            <v>9999</v>
          </cell>
          <cell r="P9919">
            <v>9999</v>
          </cell>
          <cell r="Q9919">
            <v>9999</v>
          </cell>
          <cell r="R9919">
            <v>9999</v>
          </cell>
          <cell r="S9919">
            <v>9999</v>
          </cell>
          <cell r="T9919">
            <v>9999</v>
          </cell>
          <cell r="U9919">
            <v>9999</v>
          </cell>
        </row>
        <row r="9920">
          <cell r="N9920">
            <v>9999</v>
          </cell>
          <cell r="O9920">
            <v>9999</v>
          </cell>
          <cell r="P9920">
            <v>9999</v>
          </cell>
          <cell r="Q9920">
            <v>9999</v>
          </cell>
          <cell r="R9920">
            <v>9999</v>
          </cell>
          <cell r="S9920">
            <v>9999</v>
          </cell>
          <cell r="T9920">
            <v>9999</v>
          </cell>
          <cell r="U9920">
            <v>9999</v>
          </cell>
        </row>
        <row r="9921">
          <cell r="N9921">
            <v>9999</v>
          </cell>
          <cell r="O9921">
            <v>9999</v>
          </cell>
          <cell r="P9921">
            <v>9999</v>
          </cell>
          <cell r="Q9921">
            <v>9999</v>
          </cell>
          <cell r="R9921">
            <v>9999</v>
          </cell>
          <cell r="S9921">
            <v>9999</v>
          </cell>
          <cell r="T9921">
            <v>9999</v>
          </cell>
          <cell r="U9921">
            <v>9999</v>
          </cell>
        </row>
        <row r="9922">
          <cell r="N9922">
            <v>9999</v>
          </cell>
          <cell r="O9922">
            <v>9999</v>
          </cell>
          <cell r="P9922">
            <v>9999</v>
          </cell>
          <cell r="Q9922">
            <v>9999</v>
          </cell>
          <cell r="R9922">
            <v>9999</v>
          </cell>
          <cell r="S9922">
            <v>9999</v>
          </cell>
          <cell r="T9922">
            <v>9999</v>
          </cell>
          <cell r="U9922">
            <v>9999</v>
          </cell>
        </row>
        <row r="9923">
          <cell r="N9923">
            <v>9999</v>
          </cell>
          <cell r="O9923">
            <v>9999</v>
          </cell>
          <cell r="P9923">
            <v>9999</v>
          </cell>
          <cell r="Q9923">
            <v>9999</v>
          </cell>
          <cell r="R9923">
            <v>9999</v>
          </cell>
          <cell r="S9923">
            <v>9999</v>
          </cell>
          <cell r="T9923">
            <v>9999</v>
          </cell>
          <cell r="U9923">
            <v>9999</v>
          </cell>
        </row>
        <row r="9924">
          <cell r="N9924">
            <v>9999</v>
          </cell>
          <cell r="O9924">
            <v>9999</v>
          </cell>
          <cell r="P9924">
            <v>9999</v>
          </cell>
          <cell r="Q9924">
            <v>9999</v>
          </cell>
          <cell r="R9924">
            <v>9999</v>
          </cell>
          <cell r="S9924">
            <v>9999</v>
          </cell>
          <cell r="T9924">
            <v>9999</v>
          </cell>
          <cell r="U9924">
            <v>9999</v>
          </cell>
        </row>
        <row r="9925">
          <cell r="N9925">
            <v>9999</v>
          </cell>
          <cell r="O9925">
            <v>9999</v>
          </cell>
          <cell r="P9925">
            <v>9999</v>
          </cell>
          <cell r="Q9925">
            <v>9999</v>
          </cell>
          <cell r="R9925">
            <v>9999</v>
          </cell>
          <cell r="S9925">
            <v>9999</v>
          </cell>
          <cell r="T9925">
            <v>9999</v>
          </cell>
          <cell r="U9925">
            <v>9999</v>
          </cell>
        </row>
        <row r="9926">
          <cell r="N9926">
            <v>9999</v>
          </cell>
          <cell r="O9926">
            <v>9999</v>
          </cell>
          <cell r="P9926">
            <v>9999</v>
          </cell>
          <cell r="Q9926">
            <v>9999</v>
          </cell>
          <cell r="R9926">
            <v>9999</v>
          </cell>
          <cell r="S9926">
            <v>9999</v>
          </cell>
          <cell r="T9926">
            <v>9999</v>
          </cell>
          <cell r="U9926">
            <v>9999</v>
          </cell>
        </row>
        <row r="9927">
          <cell r="N9927">
            <v>9999</v>
          </cell>
          <cell r="O9927">
            <v>9999</v>
          </cell>
          <cell r="P9927">
            <v>9999</v>
          </cell>
          <cell r="Q9927">
            <v>9999</v>
          </cell>
          <cell r="R9927">
            <v>9999</v>
          </cell>
          <cell r="S9927">
            <v>9999</v>
          </cell>
          <cell r="T9927">
            <v>9999</v>
          </cell>
          <cell r="U9927">
            <v>9999</v>
          </cell>
        </row>
        <row r="9928">
          <cell r="N9928">
            <v>9999</v>
          </cell>
          <cell r="O9928">
            <v>9999</v>
          </cell>
          <cell r="P9928">
            <v>9999</v>
          </cell>
          <cell r="Q9928">
            <v>9999</v>
          </cell>
          <cell r="R9928">
            <v>9999</v>
          </cell>
          <cell r="S9928">
            <v>9999</v>
          </cell>
          <cell r="T9928">
            <v>9999</v>
          </cell>
          <cell r="U9928">
            <v>9999</v>
          </cell>
        </row>
        <row r="9929">
          <cell r="N9929">
            <v>9999</v>
          </cell>
          <cell r="O9929">
            <v>9999</v>
          </cell>
          <cell r="P9929">
            <v>9999</v>
          </cell>
          <cell r="Q9929">
            <v>9999</v>
          </cell>
          <cell r="R9929">
            <v>9999</v>
          </cell>
          <cell r="S9929">
            <v>9999</v>
          </cell>
          <cell r="T9929">
            <v>9999</v>
          </cell>
          <cell r="U9929">
            <v>9999</v>
          </cell>
        </row>
        <row r="9930">
          <cell r="N9930">
            <v>9999</v>
          </cell>
          <cell r="O9930">
            <v>9999</v>
          </cell>
          <cell r="P9930">
            <v>9999</v>
          </cell>
          <cell r="Q9930">
            <v>9999</v>
          </cell>
          <cell r="R9930">
            <v>9999</v>
          </cell>
          <cell r="S9930">
            <v>9999</v>
          </cell>
          <cell r="T9930">
            <v>9999</v>
          </cell>
          <cell r="U9930">
            <v>9999</v>
          </cell>
        </row>
        <row r="9931">
          <cell r="N9931">
            <v>9999</v>
          </cell>
          <cell r="O9931">
            <v>9999</v>
          </cell>
          <cell r="P9931">
            <v>9999</v>
          </cell>
          <cell r="Q9931">
            <v>9999</v>
          </cell>
          <cell r="R9931">
            <v>9999</v>
          </cell>
          <cell r="S9931">
            <v>9999</v>
          </cell>
          <cell r="T9931">
            <v>9999</v>
          </cell>
          <cell r="U9931">
            <v>9999</v>
          </cell>
        </row>
        <row r="9932">
          <cell r="N9932">
            <v>9999</v>
          </cell>
          <cell r="O9932">
            <v>9999</v>
          </cell>
          <cell r="P9932">
            <v>9999</v>
          </cell>
          <cell r="Q9932">
            <v>9999</v>
          </cell>
          <cell r="R9932">
            <v>9999</v>
          </cell>
          <cell r="S9932">
            <v>9999</v>
          </cell>
          <cell r="T9932">
            <v>9999</v>
          </cell>
          <cell r="U9932">
            <v>9999</v>
          </cell>
        </row>
        <row r="9933">
          <cell r="N9933">
            <v>9999</v>
          </cell>
          <cell r="O9933">
            <v>9999</v>
          </cell>
          <cell r="P9933">
            <v>9999</v>
          </cell>
          <cell r="Q9933">
            <v>9999</v>
          </cell>
          <cell r="R9933">
            <v>9999</v>
          </cell>
          <cell r="S9933">
            <v>9999</v>
          </cell>
          <cell r="T9933">
            <v>9999</v>
          </cell>
          <cell r="U9933">
            <v>9999</v>
          </cell>
        </row>
        <row r="9934">
          <cell r="N9934">
            <v>9999</v>
          </cell>
          <cell r="O9934">
            <v>9999</v>
          </cell>
          <cell r="P9934">
            <v>9999</v>
          </cell>
          <cell r="Q9934">
            <v>9999</v>
          </cell>
          <cell r="R9934">
            <v>9999</v>
          </cell>
          <cell r="S9934">
            <v>9999</v>
          </cell>
          <cell r="T9934">
            <v>9999</v>
          </cell>
          <cell r="U9934">
            <v>9999</v>
          </cell>
        </row>
        <row r="9935">
          <cell r="N9935">
            <v>9999</v>
          </cell>
          <cell r="O9935">
            <v>9999</v>
          </cell>
          <cell r="P9935">
            <v>9999</v>
          </cell>
          <cell r="Q9935">
            <v>9999</v>
          </cell>
          <cell r="R9935">
            <v>9999</v>
          </cell>
          <cell r="S9935">
            <v>9999</v>
          </cell>
          <cell r="T9935">
            <v>9999</v>
          </cell>
          <cell r="U9935">
            <v>9999</v>
          </cell>
        </row>
        <row r="9936">
          <cell r="N9936">
            <v>9999</v>
          </cell>
          <cell r="O9936">
            <v>9999</v>
          </cell>
          <cell r="P9936">
            <v>9999</v>
          </cell>
          <cell r="Q9936">
            <v>9999</v>
          </cell>
          <cell r="R9936">
            <v>9999</v>
          </cell>
          <cell r="S9936">
            <v>9999</v>
          </cell>
          <cell r="T9936">
            <v>9999</v>
          </cell>
          <cell r="U9936">
            <v>9999</v>
          </cell>
        </row>
        <row r="9937">
          <cell r="N9937">
            <v>9999</v>
          </cell>
          <cell r="O9937">
            <v>9999</v>
          </cell>
          <cell r="P9937">
            <v>9999</v>
          </cell>
          <cell r="Q9937">
            <v>9999</v>
          </cell>
          <cell r="R9937">
            <v>9999</v>
          </cell>
          <cell r="S9937">
            <v>9999</v>
          </cell>
          <cell r="T9937">
            <v>9999</v>
          </cell>
          <cell r="U9937">
            <v>9999</v>
          </cell>
        </row>
        <row r="9938">
          <cell r="N9938">
            <v>9999</v>
          </cell>
          <cell r="O9938">
            <v>9999</v>
          </cell>
          <cell r="P9938">
            <v>9999</v>
          </cell>
          <cell r="Q9938">
            <v>9999</v>
          </cell>
          <cell r="R9938">
            <v>9999</v>
          </cell>
          <cell r="S9938">
            <v>9999</v>
          </cell>
          <cell r="T9938">
            <v>9999</v>
          </cell>
          <cell r="U9938">
            <v>9999</v>
          </cell>
        </row>
        <row r="9939">
          <cell r="N9939">
            <v>9999</v>
          </cell>
          <cell r="O9939">
            <v>9999</v>
          </cell>
          <cell r="P9939">
            <v>9999</v>
          </cell>
          <cell r="Q9939">
            <v>9999</v>
          </cell>
          <cell r="R9939">
            <v>9999</v>
          </cell>
          <cell r="S9939">
            <v>9999</v>
          </cell>
          <cell r="T9939">
            <v>9999</v>
          </cell>
          <cell r="U9939">
            <v>9999</v>
          </cell>
        </row>
        <row r="9940">
          <cell r="N9940">
            <v>9999</v>
          </cell>
          <cell r="O9940">
            <v>9999</v>
          </cell>
          <cell r="P9940">
            <v>9999</v>
          </cell>
          <cell r="Q9940">
            <v>9999</v>
          </cell>
          <cell r="R9940">
            <v>9999</v>
          </cell>
          <cell r="S9940">
            <v>9999</v>
          </cell>
          <cell r="T9940">
            <v>9999</v>
          </cell>
          <cell r="U9940">
            <v>9999</v>
          </cell>
        </row>
        <row r="9941">
          <cell r="N9941">
            <v>9999</v>
          </cell>
          <cell r="O9941">
            <v>9999</v>
          </cell>
          <cell r="P9941">
            <v>9999</v>
          </cell>
          <cell r="Q9941">
            <v>9999</v>
          </cell>
          <cell r="R9941">
            <v>9999</v>
          </cell>
          <cell r="S9941">
            <v>9999</v>
          </cell>
          <cell r="T9941">
            <v>9999</v>
          </cell>
          <cell r="U9941">
            <v>9999</v>
          </cell>
        </row>
        <row r="9942">
          <cell r="N9942">
            <v>9999</v>
          </cell>
          <cell r="O9942">
            <v>9999</v>
          </cell>
          <cell r="P9942">
            <v>9999</v>
          </cell>
          <cell r="Q9942">
            <v>9999</v>
          </cell>
          <cell r="R9942">
            <v>9999</v>
          </cell>
          <cell r="S9942">
            <v>9999</v>
          </cell>
          <cell r="T9942">
            <v>9999</v>
          </cell>
          <cell r="U9942">
            <v>9999</v>
          </cell>
        </row>
        <row r="9943">
          <cell r="N9943">
            <v>9999</v>
          </cell>
          <cell r="O9943">
            <v>9999</v>
          </cell>
          <cell r="P9943">
            <v>9999</v>
          </cell>
          <cell r="Q9943">
            <v>9999</v>
          </cell>
          <cell r="R9943">
            <v>9999</v>
          </cell>
          <cell r="S9943">
            <v>9999</v>
          </cell>
          <cell r="T9943">
            <v>9999</v>
          </cell>
          <cell r="U9943">
            <v>9999</v>
          </cell>
        </row>
        <row r="9944">
          <cell r="N9944">
            <v>9999</v>
          </cell>
          <cell r="O9944">
            <v>9999</v>
          </cell>
          <cell r="P9944">
            <v>9999</v>
          </cell>
          <cell r="Q9944">
            <v>9999</v>
          </cell>
          <cell r="R9944">
            <v>9999</v>
          </cell>
          <cell r="S9944">
            <v>9999</v>
          </cell>
          <cell r="T9944">
            <v>9999</v>
          </cell>
          <cell r="U9944">
            <v>9999</v>
          </cell>
        </row>
        <row r="9945">
          <cell r="N9945">
            <v>9999</v>
          </cell>
          <cell r="O9945">
            <v>9999</v>
          </cell>
          <cell r="P9945">
            <v>9999</v>
          </cell>
          <cell r="Q9945">
            <v>9999</v>
          </cell>
          <cell r="R9945">
            <v>9999</v>
          </cell>
          <cell r="S9945">
            <v>9999</v>
          </cell>
          <cell r="T9945">
            <v>9999</v>
          </cell>
          <cell r="U9945">
            <v>9999</v>
          </cell>
        </row>
        <row r="9946">
          <cell r="N9946">
            <v>9999</v>
          </cell>
          <cell r="O9946">
            <v>9999</v>
          </cell>
          <cell r="P9946">
            <v>9999</v>
          </cell>
          <cell r="Q9946">
            <v>9999</v>
          </cell>
          <cell r="R9946">
            <v>9999</v>
          </cell>
          <cell r="S9946">
            <v>9999</v>
          </cell>
          <cell r="T9946">
            <v>9999</v>
          </cell>
          <cell r="U9946">
            <v>9999</v>
          </cell>
        </row>
        <row r="9947">
          <cell r="N9947">
            <v>9999</v>
          </cell>
          <cell r="O9947">
            <v>9999</v>
          </cell>
          <cell r="P9947">
            <v>9999</v>
          </cell>
          <cell r="Q9947">
            <v>9999</v>
          </cell>
          <cell r="R9947">
            <v>9999</v>
          </cell>
          <cell r="S9947">
            <v>9999</v>
          </cell>
          <cell r="T9947">
            <v>9999</v>
          </cell>
          <cell r="U9947">
            <v>9999</v>
          </cell>
        </row>
        <row r="9948">
          <cell r="N9948">
            <v>9999</v>
          </cell>
          <cell r="O9948">
            <v>9999</v>
          </cell>
          <cell r="P9948">
            <v>9999</v>
          </cell>
          <cell r="Q9948">
            <v>9999</v>
          </cell>
          <cell r="R9948">
            <v>9999</v>
          </cell>
          <cell r="S9948">
            <v>9999</v>
          </cell>
          <cell r="T9948">
            <v>9999</v>
          </cell>
          <cell r="U9948">
            <v>9999</v>
          </cell>
        </row>
        <row r="9949">
          <cell r="N9949">
            <v>9999</v>
          </cell>
          <cell r="O9949">
            <v>9999</v>
          </cell>
          <cell r="P9949">
            <v>9999</v>
          </cell>
          <cell r="Q9949">
            <v>9999</v>
          </cell>
          <cell r="R9949">
            <v>9999</v>
          </cell>
          <cell r="S9949">
            <v>9999</v>
          </cell>
          <cell r="T9949">
            <v>9999</v>
          </cell>
          <cell r="U9949">
            <v>9999</v>
          </cell>
        </row>
        <row r="9950">
          <cell r="N9950">
            <v>9999</v>
          </cell>
          <cell r="O9950">
            <v>9999</v>
          </cell>
          <cell r="P9950">
            <v>9999</v>
          </cell>
          <cell r="Q9950">
            <v>9999</v>
          </cell>
          <cell r="R9950">
            <v>9999</v>
          </cell>
          <cell r="S9950">
            <v>9999</v>
          </cell>
          <cell r="T9950">
            <v>9999</v>
          </cell>
          <cell r="U9950">
            <v>9999</v>
          </cell>
        </row>
        <row r="9951">
          <cell r="N9951">
            <v>9999</v>
          </cell>
          <cell r="O9951">
            <v>9999</v>
          </cell>
          <cell r="P9951">
            <v>9999</v>
          </cell>
          <cell r="Q9951">
            <v>9999</v>
          </cell>
          <cell r="R9951">
            <v>9999</v>
          </cell>
          <cell r="S9951">
            <v>9999</v>
          </cell>
          <cell r="T9951">
            <v>9999</v>
          </cell>
          <cell r="U9951">
            <v>9999</v>
          </cell>
        </row>
        <row r="9952">
          <cell r="N9952">
            <v>9999</v>
          </cell>
          <cell r="O9952">
            <v>9999</v>
          </cell>
          <cell r="P9952">
            <v>9999</v>
          </cell>
          <cell r="Q9952">
            <v>9999</v>
          </cell>
          <cell r="R9952">
            <v>9999</v>
          </cell>
          <cell r="S9952">
            <v>9999</v>
          </cell>
          <cell r="T9952">
            <v>9999</v>
          </cell>
          <cell r="U9952">
            <v>9999</v>
          </cell>
        </row>
        <row r="9953">
          <cell r="N9953">
            <v>9999</v>
          </cell>
          <cell r="O9953">
            <v>9999</v>
          </cell>
          <cell r="P9953">
            <v>9999</v>
          </cell>
          <cell r="Q9953">
            <v>9999</v>
          </cell>
          <cell r="R9953">
            <v>9999</v>
          </cell>
          <cell r="S9953">
            <v>9999</v>
          </cell>
          <cell r="T9953">
            <v>9999</v>
          </cell>
          <cell r="U9953">
            <v>9999</v>
          </cell>
        </row>
        <row r="9954">
          <cell r="N9954">
            <v>9999</v>
          </cell>
          <cell r="O9954">
            <v>9999</v>
          </cell>
          <cell r="P9954">
            <v>9999</v>
          </cell>
          <cell r="Q9954">
            <v>9999</v>
          </cell>
          <cell r="R9954">
            <v>9999</v>
          </cell>
          <cell r="S9954">
            <v>9999</v>
          </cell>
          <cell r="T9954">
            <v>9999</v>
          </cell>
          <cell r="U9954">
            <v>9999</v>
          </cell>
        </row>
        <row r="9955">
          <cell r="N9955">
            <v>9999</v>
          </cell>
          <cell r="O9955">
            <v>9999</v>
          </cell>
          <cell r="P9955">
            <v>9999</v>
          </cell>
          <cell r="Q9955">
            <v>9999</v>
          </cell>
          <cell r="R9955">
            <v>9999</v>
          </cell>
          <cell r="S9955">
            <v>9999</v>
          </cell>
          <cell r="T9955">
            <v>9999</v>
          </cell>
          <cell r="U9955">
            <v>9999</v>
          </cell>
        </row>
        <row r="9956">
          <cell r="N9956">
            <v>9999</v>
          </cell>
          <cell r="O9956">
            <v>9999</v>
          </cell>
          <cell r="P9956">
            <v>9999</v>
          </cell>
          <cell r="Q9956">
            <v>9999</v>
          </cell>
          <cell r="R9956">
            <v>9999</v>
          </cell>
          <cell r="S9956">
            <v>9999</v>
          </cell>
          <cell r="T9956">
            <v>9999</v>
          </cell>
          <cell r="U9956">
            <v>9999</v>
          </cell>
        </row>
        <row r="9957">
          <cell r="N9957">
            <v>9999</v>
          </cell>
          <cell r="O9957">
            <v>9999</v>
          </cell>
          <cell r="P9957">
            <v>9999</v>
          </cell>
          <cell r="Q9957">
            <v>9999</v>
          </cell>
          <cell r="R9957">
            <v>9999</v>
          </cell>
          <cell r="S9957">
            <v>9999</v>
          </cell>
          <cell r="T9957">
            <v>9999</v>
          </cell>
          <cell r="U9957">
            <v>9999</v>
          </cell>
        </row>
        <row r="9958">
          <cell r="N9958">
            <v>9999</v>
          </cell>
          <cell r="O9958">
            <v>9999</v>
          </cell>
          <cell r="P9958">
            <v>9999</v>
          </cell>
          <cell r="Q9958">
            <v>9999</v>
          </cell>
          <cell r="R9958">
            <v>9999</v>
          </cell>
          <cell r="S9958">
            <v>9999</v>
          </cell>
          <cell r="T9958">
            <v>9999</v>
          </cell>
          <cell r="U9958">
            <v>9999</v>
          </cell>
        </row>
        <row r="9959">
          <cell r="N9959">
            <v>9999</v>
          </cell>
          <cell r="O9959">
            <v>9999</v>
          </cell>
          <cell r="P9959">
            <v>9999</v>
          </cell>
          <cell r="Q9959">
            <v>9999</v>
          </cell>
          <cell r="R9959">
            <v>9999</v>
          </cell>
          <cell r="S9959">
            <v>9999</v>
          </cell>
          <cell r="T9959">
            <v>9999</v>
          </cell>
          <cell r="U9959">
            <v>9999</v>
          </cell>
        </row>
        <row r="9960">
          <cell r="N9960">
            <v>9999</v>
          </cell>
          <cell r="O9960">
            <v>9999</v>
          </cell>
          <cell r="P9960">
            <v>9999</v>
          </cell>
          <cell r="Q9960">
            <v>9999</v>
          </cell>
          <cell r="R9960">
            <v>9999</v>
          </cell>
          <cell r="S9960">
            <v>9999</v>
          </cell>
          <cell r="T9960">
            <v>9999</v>
          </cell>
          <cell r="U9960">
            <v>9999</v>
          </cell>
        </row>
        <row r="9961">
          <cell r="N9961">
            <v>9999</v>
          </cell>
          <cell r="O9961">
            <v>9999</v>
          </cell>
          <cell r="P9961">
            <v>9999</v>
          </cell>
          <cell r="Q9961">
            <v>9999</v>
          </cell>
          <cell r="R9961">
            <v>9999</v>
          </cell>
          <cell r="S9961">
            <v>9999</v>
          </cell>
          <cell r="T9961">
            <v>9999</v>
          </cell>
          <cell r="U9961">
            <v>9999</v>
          </cell>
        </row>
        <row r="9962">
          <cell r="N9962">
            <v>9999</v>
          </cell>
          <cell r="O9962">
            <v>9999</v>
          </cell>
          <cell r="P9962">
            <v>9999</v>
          </cell>
          <cell r="Q9962">
            <v>9999</v>
          </cell>
          <cell r="R9962">
            <v>9999</v>
          </cell>
          <cell r="S9962">
            <v>9999</v>
          </cell>
          <cell r="T9962">
            <v>9999</v>
          </cell>
          <cell r="U9962">
            <v>9999</v>
          </cell>
        </row>
        <row r="9963">
          <cell r="N9963">
            <v>9999</v>
          </cell>
          <cell r="O9963">
            <v>9999</v>
          </cell>
          <cell r="P9963">
            <v>9999</v>
          </cell>
          <cell r="Q9963">
            <v>9999</v>
          </cell>
          <cell r="R9963">
            <v>9999</v>
          </cell>
          <cell r="S9963">
            <v>9999</v>
          </cell>
          <cell r="T9963">
            <v>9999</v>
          </cell>
          <cell r="U9963">
            <v>9999</v>
          </cell>
        </row>
        <row r="9964">
          <cell r="N9964">
            <v>9999</v>
          </cell>
          <cell r="O9964">
            <v>9999</v>
          </cell>
          <cell r="P9964">
            <v>9999</v>
          </cell>
          <cell r="Q9964">
            <v>9999</v>
          </cell>
          <cell r="R9964">
            <v>9999</v>
          </cell>
          <cell r="S9964">
            <v>9999</v>
          </cell>
          <cell r="T9964">
            <v>9999</v>
          </cell>
          <cell r="U9964">
            <v>9999</v>
          </cell>
        </row>
        <row r="9965">
          <cell r="N9965">
            <v>9999</v>
          </cell>
          <cell r="O9965">
            <v>9999</v>
          </cell>
          <cell r="P9965">
            <v>9999</v>
          </cell>
          <cell r="Q9965">
            <v>9999</v>
          </cell>
          <cell r="R9965">
            <v>9999</v>
          </cell>
          <cell r="S9965">
            <v>9999</v>
          </cell>
          <cell r="T9965">
            <v>9999</v>
          </cell>
          <cell r="U9965">
            <v>9999</v>
          </cell>
        </row>
        <row r="9966">
          <cell r="N9966">
            <v>9999</v>
          </cell>
          <cell r="O9966">
            <v>9999</v>
          </cell>
          <cell r="P9966">
            <v>9999</v>
          </cell>
          <cell r="Q9966">
            <v>9999</v>
          </cell>
          <cell r="R9966">
            <v>9999</v>
          </cell>
          <cell r="S9966">
            <v>9999</v>
          </cell>
          <cell r="T9966">
            <v>9999</v>
          </cell>
          <cell r="U9966">
            <v>9999</v>
          </cell>
        </row>
        <row r="9967">
          <cell r="N9967">
            <v>9999</v>
          </cell>
          <cell r="O9967">
            <v>9999</v>
          </cell>
          <cell r="P9967">
            <v>9999</v>
          </cell>
          <cell r="Q9967">
            <v>9999</v>
          </cell>
          <cell r="R9967">
            <v>9999</v>
          </cell>
          <cell r="S9967">
            <v>9999</v>
          </cell>
          <cell r="T9967">
            <v>9999</v>
          </cell>
          <cell r="U9967">
            <v>9999</v>
          </cell>
        </row>
        <row r="9968">
          <cell r="N9968">
            <v>9999</v>
          </cell>
          <cell r="O9968">
            <v>9999</v>
          </cell>
          <cell r="P9968">
            <v>9999</v>
          </cell>
          <cell r="Q9968">
            <v>9999</v>
          </cell>
          <cell r="R9968">
            <v>9999</v>
          </cell>
          <cell r="S9968">
            <v>9999</v>
          </cell>
          <cell r="T9968">
            <v>9999</v>
          </cell>
          <cell r="U9968">
            <v>9999</v>
          </cell>
        </row>
        <row r="9969">
          <cell r="N9969">
            <v>9999</v>
          </cell>
          <cell r="O9969">
            <v>9999</v>
          </cell>
          <cell r="P9969">
            <v>9999</v>
          </cell>
          <cell r="Q9969">
            <v>9999</v>
          </cell>
          <cell r="R9969">
            <v>9999</v>
          </cell>
          <cell r="S9969">
            <v>9999</v>
          </cell>
          <cell r="T9969">
            <v>9999</v>
          </cell>
          <cell r="U9969">
            <v>9999</v>
          </cell>
        </row>
        <row r="9970">
          <cell r="N9970">
            <v>9999</v>
          </cell>
          <cell r="O9970">
            <v>9999</v>
          </cell>
          <cell r="P9970">
            <v>9999</v>
          </cell>
          <cell r="Q9970">
            <v>9999</v>
          </cell>
          <cell r="R9970">
            <v>9999</v>
          </cell>
          <cell r="S9970">
            <v>9999</v>
          </cell>
          <cell r="T9970">
            <v>9999</v>
          </cell>
          <cell r="U9970">
            <v>9999</v>
          </cell>
        </row>
        <row r="9971">
          <cell r="N9971">
            <v>9999</v>
          </cell>
          <cell r="O9971">
            <v>9999</v>
          </cell>
          <cell r="P9971">
            <v>9999</v>
          </cell>
          <cell r="Q9971">
            <v>9999</v>
          </cell>
          <cell r="R9971">
            <v>9999</v>
          </cell>
          <cell r="S9971">
            <v>9999</v>
          </cell>
          <cell r="T9971">
            <v>9999</v>
          </cell>
          <cell r="U9971">
            <v>9999</v>
          </cell>
        </row>
        <row r="9972">
          <cell r="N9972">
            <v>9999</v>
          </cell>
          <cell r="O9972">
            <v>9999</v>
          </cell>
          <cell r="P9972">
            <v>9999</v>
          </cell>
          <cell r="Q9972">
            <v>9999</v>
          </cell>
          <cell r="R9972">
            <v>9999</v>
          </cell>
          <cell r="S9972">
            <v>9999</v>
          </cell>
          <cell r="T9972">
            <v>9999</v>
          </cell>
          <cell r="U9972">
            <v>9999</v>
          </cell>
        </row>
        <row r="9973">
          <cell r="N9973">
            <v>9999</v>
          </cell>
          <cell r="O9973">
            <v>9999</v>
          </cell>
          <cell r="P9973">
            <v>9999</v>
          </cell>
          <cell r="Q9973">
            <v>9999</v>
          </cell>
          <cell r="R9973">
            <v>9999</v>
          </cell>
          <cell r="S9973">
            <v>9999</v>
          </cell>
          <cell r="T9973">
            <v>9999</v>
          </cell>
          <cell r="U9973">
            <v>9999</v>
          </cell>
        </row>
        <row r="9974">
          <cell r="N9974">
            <v>9999</v>
          </cell>
          <cell r="O9974">
            <v>9999</v>
          </cell>
          <cell r="P9974">
            <v>9999</v>
          </cell>
          <cell r="Q9974">
            <v>9999</v>
          </cell>
          <cell r="R9974">
            <v>9999</v>
          </cell>
          <cell r="S9974">
            <v>9999</v>
          </cell>
          <cell r="T9974">
            <v>9999</v>
          </cell>
          <cell r="U9974">
            <v>9999</v>
          </cell>
        </row>
        <row r="9975">
          <cell r="N9975">
            <v>9999</v>
          </cell>
          <cell r="O9975">
            <v>9999</v>
          </cell>
          <cell r="P9975">
            <v>9999</v>
          </cell>
          <cell r="Q9975">
            <v>9999</v>
          </cell>
          <cell r="R9975">
            <v>9999</v>
          </cell>
          <cell r="S9975">
            <v>9999</v>
          </cell>
          <cell r="T9975">
            <v>9999</v>
          </cell>
          <cell r="U9975">
            <v>9999</v>
          </cell>
        </row>
        <row r="9976">
          <cell r="N9976">
            <v>9999</v>
          </cell>
          <cell r="O9976">
            <v>9999</v>
          </cell>
          <cell r="P9976">
            <v>9999</v>
          </cell>
          <cell r="Q9976">
            <v>9999</v>
          </cell>
          <cell r="R9976">
            <v>9999</v>
          </cell>
          <cell r="S9976">
            <v>9999</v>
          </cell>
          <cell r="T9976">
            <v>9999</v>
          </cell>
          <cell r="U9976">
            <v>9999</v>
          </cell>
        </row>
        <row r="9977">
          <cell r="N9977">
            <v>9999</v>
          </cell>
          <cell r="O9977">
            <v>9999</v>
          </cell>
          <cell r="P9977">
            <v>9999</v>
          </cell>
          <cell r="Q9977">
            <v>9999</v>
          </cell>
          <cell r="R9977">
            <v>9999</v>
          </cell>
          <cell r="S9977">
            <v>9999</v>
          </cell>
          <cell r="T9977">
            <v>9999</v>
          </cell>
          <cell r="U9977">
            <v>9999</v>
          </cell>
        </row>
        <row r="9978">
          <cell r="N9978">
            <v>9999</v>
          </cell>
          <cell r="O9978">
            <v>9999</v>
          </cell>
          <cell r="P9978">
            <v>9999</v>
          </cell>
          <cell r="Q9978">
            <v>9999</v>
          </cell>
          <cell r="R9978">
            <v>9999</v>
          </cell>
          <cell r="S9978">
            <v>9999</v>
          </cell>
          <cell r="T9978">
            <v>9999</v>
          </cell>
          <cell r="U9978">
            <v>9999</v>
          </cell>
        </row>
        <row r="9979">
          <cell r="N9979">
            <v>9999</v>
          </cell>
          <cell r="O9979">
            <v>9999</v>
          </cell>
          <cell r="P9979">
            <v>9999</v>
          </cell>
          <cell r="Q9979">
            <v>9999</v>
          </cell>
          <cell r="R9979">
            <v>9999</v>
          </cell>
          <cell r="S9979">
            <v>9999</v>
          </cell>
          <cell r="T9979">
            <v>9999</v>
          </cell>
          <cell r="U9979">
            <v>9999</v>
          </cell>
        </row>
        <row r="9980">
          <cell r="N9980">
            <v>9999</v>
          </cell>
          <cell r="O9980">
            <v>9999</v>
          </cell>
          <cell r="P9980">
            <v>9999</v>
          </cell>
          <cell r="Q9980">
            <v>9999</v>
          </cell>
          <cell r="R9980">
            <v>9999</v>
          </cell>
          <cell r="S9980">
            <v>9999</v>
          </cell>
          <cell r="T9980">
            <v>9999</v>
          </cell>
          <cell r="U9980">
            <v>9999</v>
          </cell>
        </row>
        <row r="9981">
          <cell r="N9981">
            <v>9999</v>
          </cell>
          <cell r="O9981">
            <v>9999</v>
          </cell>
          <cell r="P9981">
            <v>9999</v>
          </cell>
          <cell r="Q9981">
            <v>9999</v>
          </cell>
          <cell r="R9981">
            <v>9999</v>
          </cell>
          <cell r="S9981">
            <v>9999</v>
          </cell>
          <cell r="T9981">
            <v>9999</v>
          </cell>
          <cell r="U9981">
            <v>9999</v>
          </cell>
        </row>
        <row r="9982">
          <cell r="N9982">
            <v>9999</v>
          </cell>
          <cell r="O9982">
            <v>9999</v>
          </cell>
          <cell r="P9982">
            <v>9999</v>
          </cell>
          <cell r="Q9982">
            <v>9999</v>
          </cell>
          <cell r="R9982">
            <v>9999</v>
          </cell>
          <cell r="S9982">
            <v>9999</v>
          </cell>
          <cell r="T9982">
            <v>9999</v>
          </cell>
          <cell r="U9982">
            <v>9999</v>
          </cell>
        </row>
        <row r="9983">
          <cell r="N9983">
            <v>9999</v>
          </cell>
          <cell r="O9983">
            <v>9999</v>
          </cell>
          <cell r="P9983">
            <v>9999</v>
          </cell>
          <cell r="Q9983">
            <v>9999</v>
          </cell>
          <cell r="R9983">
            <v>9999</v>
          </cell>
          <cell r="S9983">
            <v>9999</v>
          </cell>
          <cell r="T9983">
            <v>9999</v>
          </cell>
          <cell r="U9983">
            <v>9999</v>
          </cell>
        </row>
        <row r="9984">
          <cell r="N9984">
            <v>9999</v>
          </cell>
          <cell r="O9984">
            <v>9999</v>
          </cell>
          <cell r="P9984">
            <v>9999</v>
          </cell>
          <cell r="Q9984">
            <v>9999</v>
          </cell>
          <cell r="R9984">
            <v>9999</v>
          </cell>
          <cell r="S9984">
            <v>9999</v>
          </cell>
          <cell r="T9984">
            <v>9999</v>
          </cell>
          <cell r="U9984">
            <v>9999</v>
          </cell>
        </row>
        <row r="9985">
          <cell r="N9985">
            <v>9999</v>
          </cell>
          <cell r="O9985">
            <v>9999</v>
          </cell>
          <cell r="P9985">
            <v>9999</v>
          </cell>
          <cell r="Q9985">
            <v>9999</v>
          </cell>
          <cell r="R9985">
            <v>9999</v>
          </cell>
          <cell r="S9985">
            <v>9999</v>
          </cell>
          <cell r="T9985">
            <v>9999</v>
          </cell>
          <cell r="U9985">
            <v>9999</v>
          </cell>
        </row>
        <row r="9986">
          <cell r="N9986">
            <v>9999</v>
          </cell>
          <cell r="O9986">
            <v>9999</v>
          </cell>
          <cell r="P9986">
            <v>9999</v>
          </cell>
          <cell r="Q9986">
            <v>9999</v>
          </cell>
          <cell r="R9986">
            <v>9999</v>
          </cell>
          <cell r="S9986">
            <v>9999</v>
          </cell>
          <cell r="T9986">
            <v>9999</v>
          </cell>
          <cell r="U9986">
            <v>9999</v>
          </cell>
        </row>
        <row r="9987">
          <cell r="N9987">
            <v>9999</v>
          </cell>
          <cell r="O9987">
            <v>9999</v>
          </cell>
          <cell r="P9987">
            <v>9999</v>
          </cell>
          <cell r="Q9987">
            <v>9999</v>
          </cell>
          <cell r="R9987">
            <v>9999</v>
          </cell>
          <cell r="S9987">
            <v>9999</v>
          </cell>
          <cell r="T9987">
            <v>9999</v>
          </cell>
          <cell r="U9987">
            <v>9999</v>
          </cell>
        </row>
        <row r="9988">
          <cell r="N9988">
            <v>9999</v>
          </cell>
          <cell r="O9988">
            <v>9999</v>
          </cell>
          <cell r="P9988">
            <v>9999</v>
          </cell>
          <cell r="Q9988">
            <v>9999</v>
          </cell>
          <cell r="R9988">
            <v>9999</v>
          </cell>
          <cell r="S9988">
            <v>9999</v>
          </cell>
          <cell r="T9988">
            <v>9999</v>
          </cell>
          <cell r="U9988">
            <v>9999</v>
          </cell>
        </row>
        <row r="9989">
          <cell r="N9989">
            <v>9999</v>
          </cell>
          <cell r="O9989">
            <v>9999</v>
          </cell>
          <cell r="P9989">
            <v>9999</v>
          </cell>
          <cell r="Q9989">
            <v>9999</v>
          </cell>
          <cell r="R9989">
            <v>9999</v>
          </cell>
          <cell r="S9989">
            <v>9999</v>
          </cell>
          <cell r="T9989">
            <v>9999</v>
          </cell>
          <cell r="U9989">
            <v>9999</v>
          </cell>
        </row>
        <row r="9990">
          <cell r="N9990">
            <v>9999</v>
          </cell>
          <cell r="O9990">
            <v>9999</v>
          </cell>
          <cell r="P9990">
            <v>9999</v>
          </cell>
          <cell r="Q9990">
            <v>9999</v>
          </cell>
          <cell r="R9990">
            <v>9999</v>
          </cell>
          <cell r="S9990">
            <v>9999</v>
          </cell>
          <cell r="T9990">
            <v>9999</v>
          </cell>
          <cell r="U9990">
            <v>9999</v>
          </cell>
        </row>
        <row r="9991">
          <cell r="N9991">
            <v>9999</v>
          </cell>
          <cell r="O9991">
            <v>9999</v>
          </cell>
          <cell r="P9991">
            <v>9999</v>
          </cell>
          <cell r="Q9991">
            <v>9999</v>
          </cell>
          <cell r="R9991">
            <v>9999</v>
          </cell>
          <cell r="S9991">
            <v>9999</v>
          </cell>
          <cell r="T9991">
            <v>9999</v>
          </cell>
          <cell r="U9991">
            <v>9999</v>
          </cell>
        </row>
        <row r="9992">
          <cell r="N9992">
            <v>9999</v>
          </cell>
          <cell r="O9992">
            <v>9999</v>
          </cell>
          <cell r="P9992">
            <v>9999</v>
          </cell>
          <cell r="Q9992">
            <v>9999</v>
          </cell>
          <cell r="R9992">
            <v>9999</v>
          </cell>
          <cell r="S9992">
            <v>9999</v>
          </cell>
          <cell r="T9992">
            <v>9999</v>
          </cell>
          <cell r="U9992">
            <v>9999</v>
          </cell>
        </row>
        <row r="9993">
          <cell r="N9993">
            <v>9999</v>
          </cell>
          <cell r="O9993">
            <v>9999</v>
          </cell>
          <cell r="P9993">
            <v>9999</v>
          </cell>
          <cell r="Q9993">
            <v>9999</v>
          </cell>
          <cell r="R9993">
            <v>9999</v>
          </cell>
          <cell r="S9993">
            <v>9999</v>
          </cell>
          <cell r="T9993">
            <v>9999</v>
          </cell>
          <cell r="U9993">
            <v>9999</v>
          </cell>
        </row>
        <row r="9994">
          <cell r="N9994">
            <v>9999</v>
          </cell>
          <cell r="O9994">
            <v>9999</v>
          </cell>
          <cell r="P9994">
            <v>9999</v>
          </cell>
          <cell r="Q9994">
            <v>9999</v>
          </cell>
          <cell r="R9994">
            <v>9999</v>
          </cell>
          <cell r="S9994">
            <v>9999</v>
          </cell>
          <cell r="T9994">
            <v>9999</v>
          </cell>
          <cell r="U9994">
            <v>9999</v>
          </cell>
        </row>
        <row r="9995">
          <cell r="N9995">
            <v>9999</v>
          </cell>
          <cell r="O9995">
            <v>9999</v>
          </cell>
          <cell r="P9995">
            <v>9999</v>
          </cell>
          <cell r="Q9995">
            <v>9999</v>
          </cell>
          <cell r="R9995">
            <v>9999</v>
          </cell>
          <cell r="S9995">
            <v>9999</v>
          </cell>
          <cell r="T9995">
            <v>9999</v>
          </cell>
          <cell r="U9995">
            <v>9999</v>
          </cell>
        </row>
        <row r="9996">
          <cell r="N9996">
            <v>9999</v>
          </cell>
          <cell r="O9996">
            <v>9999</v>
          </cell>
          <cell r="P9996">
            <v>9999</v>
          </cell>
          <cell r="Q9996">
            <v>9999</v>
          </cell>
          <cell r="R9996">
            <v>9999</v>
          </cell>
          <cell r="S9996">
            <v>9999</v>
          </cell>
          <cell r="T9996">
            <v>9999</v>
          </cell>
          <cell r="U9996">
            <v>9999</v>
          </cell>
        </row>
        <row r="9997">
          <cell r="N9997">
            <v>9999</v>
          </cell>
          <cell r="O9997">
            <v>9999</v>
          </cell>
          <cell r="P9997">
            <v>9999</v>
          </cell>
          <cell r="Q9997">
            <v>9999</v>
          </cell>
          <cell r="R9997">
            <v>9999</v>
          </cell>
          <cell r="S9997">
            <v>9999</v>
          </cell>
          <cell r="T9997">
            <v>9999</v>
          </cell>
          <cell r="U9997">
            <v>9999</v>
          </cell>
        </row>
        <row r="9998">
          <cell r="N9998">
            <v>9999</v>
          </cell>
          <cell r="O9998">
            <v>9999</v>
          </cell>
          <cell r="P9998">
            <v>9999</v>
          </cell>
          <cell r="Q9998">
            <v>9999</v>
          </cell>
          <cell r="R9998">
            <v>9999</v>
          </cell>
          <cell r="S9998">
            <v>9999</v>
          </cell>
          <cell r="T9998">
            <v>9999</v>
          </cell>
          <cell r="U9998">
            <v>9999</v>
          </cell>
        </row>
        <row r="9999">
          <cell r="N9999">
            <v>9999</v>
          </cell>
          <cell r="O9999">
            <v>9999</v>
          </cell>
          <cell r="P9999">
            <v>9999</v>
          </cell>
          <cell r="Q9999">
            <v>9999</v>
          </cell>
          <cell r="R9999">
            <v>9999</v>
          </cell>
          <cell r="S9999">
            <v>9999</v>
          </cell>
          <cell r="T9999">
            <v>9999</v>
          </cell>
          <cell r="U9999">
            <v>9999</v>
          </cell>
        </row>
        <row r="10000">
          <cell r="N10000">
            <v>9999</v>
          </cell>
          <cell r="O10000">
            <v>9999</v>
          </cell>
          <cell r="P10000">
            <v>9999</v>
          </cell>
          <cell r="Q10000">
            <v>9999</v>
          </cell>
          <cell r="R10000">
            <v>9999</v>
          </cell>
          <cell r="S10000">
            <v>9999</v>
          </cell>
          <cell r="T10000">
            <v>9999</v>
          </cell>
          <cell r="U10000">
            <v>9999</v>
          </cell>
        </row>
        <row r="10001">
          <cell r="N10001">
            <v>9999</v>
          </cell>
          <cell r="O10001">
            <v>9999</v>
          </cell>
          <cell r="P10001">
            <v>9999</v>
          </cell>
          <cell r="Q10001">
            <v>9999</v>
          </cell>
          <cell r="R10001">
            <v>9999</v>
          </cell>
          <cell r="S10001">
            <v>9999</v>
          </cell>
          <cell r="T10001">
            <v>9999</v>
          </cell>
          <cell r="U10001">
            <v>9999</v>
          </cell>
        </row>
        <row r="10002">
          <cell r="N10002">
            <v>9999</v>
          </cell>
          <cell r="O10002">
            <v>9999</v>
          </cell>
          <cell r="P10002">
            <v>9999</v>
          </cell>
          <cell r="Q10002">
            <v>9999</v>
          </cell>
          <cell r="R10002">
            <v>9999</v>
          </cell>
          <cell r="S10002">
            <v>9999</v>
          </cell>
          <cell r="T10002">
            <v>9999</v>
          </cell>
          <cell r="U10002">
            <v>9999</v>
          </cell>
        </row>
        <row r="10003">
          <cell r="N10003">
            <v>9999</v>
          </cell>
          <cell r="O10003">
            <v>9999</v>
          </cell>
          <cell r="P10003">
            <v>9999</v>
          </cell>
          <cell r="Q10003">
            <v>9999</v>
          </cell>
          <cell r="R10003">
            <v>9999</v>
          </cell>
          <cell r="S10003">
            <v>9999</v>
          </cell>
          <cell r="T10003">
            <v>9999</v>
          </cell>
          <cell r="U10003">
            <v>9999</v>
          </cell>
        </row>
        <row r="10004">
          <cell r="N10004">
            <v>9999</v>
          </cell>
          <cell r="O10004">
            <v>9999</v>
          </cell>
          <cell r="P10004">
            <v>9999</v>
          </cell>
          <cell r="Q10004">
            <v>9999</v>
          </cell>
          <cell r="R10004">
            <v>9999</v>
          </cell>
          <cell r="S10004">
            <v>9999</v>
          </cell>
          <cell r="T10004">
            <v>9999</v>
          </cell>
          <cell r="U10004">
            <v>9999</v>
          </cell>
        </row>
        <row r="10005">
          <cell r="N10005">
            <v>9999</v>
          </cell>
          <cell r="O10005">
            <v>9999</v>
          </cell>
          <cell r="P10005">
            <v>9999</v>
          </cell>
          <cell r="Q10005">
            <v>9999</v>
          </cell>
          <cell r="R10005">
            <v>9999</v>
          </cell>
          <cell r="S10005">
            <v>9999</v>
          </cell>
          <cell r="T10005">
            <v>9999</v>
          </cell>
          <cell r="U10005">
            <v>9999</v>
          </cell>
        </row>
        <row r="10006">
          <cell r="N10006">
            <v>9999</v>
          </cell>
          <cell r="O10006">
            <v>9999</v>
          </cell>
          <cell r="P10006">
            <v>9999</v>
          </cell>
          <cell r="Q10006">
            <v>9999</v>
          </cell>
          <cell r="R10006">
            <v>9999</v>
          </cell>
          <cell r="S10006">
            <v>9999</v>
          </cell>
          <cell r="T10006">
            <v>9999</v>
          </cell>
          <cell r="U10006">
            <v>9999</v>
          </cell>
        </row>
        <row r="10007">
          <cell r="N10007">
            <v>9999</v>
          </cell>
          <cell r="O10007">
            <v>9999</v>
          </cell>
          <cell r="P10007">
            <v>9999</v>
          </cell>
          <cell r="Q10007">
            <v>9999</v>
          </cell>
          <cell r="R10007">
            <v>9999</v>
          </cell>
          <cell r="S10007">
            <v>9999</v>
          </cell>
          <cell r="T10007">
            <v>9999</v>
          </cell>
          <cell r="U10007">
            <v>9999</v>
          </cell>
        </row>
        <row r="10008">
          <cell r="N10008">
            <v>9999</v>
          </cell>
          <cell r="O10008">
            <v>9999</v>
          </cell>
          <cell r="P10008">
            <v>9999</v>
          </cell>
          <cell r="Q10008">
            <v>9999</v>
          </cell>
          <cell r="R10008">
            <v>9999</v>
          </cell>
          <cell r="S10008">
            <v>9999</v>
          </cell>
          <cell r="T10008">
            <v>9999</v>
          </cell>
          <cell r="U10008">
            <v>9999</v>
          </cell>
        </row>
        <row r="10009">
          <cell r="N10009">
            <v>9999</v>
          </cell>
          <cell r="O10009">
            <v>9999</v>
          </cell>
          <cell r="P10009">
            <v>9999</v>
          </cell>
          <cell r="Q10009">
            <v>9999</v>
          </cell>
          <cell r="R10009">
            <v>9999</v>
          </cell>
          <cell r="S10009">
            <v>9999</v>
          </cell>
          <cell r="T10009">
            <v>9999</v>
          </cell>
          <cell r="U10009">
            <v>9999</v>
          </cell>
        </row>
        <row r="10010">
          <cell r="N10010">
            <v>9999</v>
          </cell>
          <cell r="O10010">
            <v>9999</v>
          </cell>
          <cell r="P10010">
            <v>9999</v>
          </cell>
          <cell r="Q10010">
            <v>9999</v>
          </cell>
          <cell r="R10010">
            <v>9999</v>
          </cell>
          <cell r="S10010">
            <v>9999</v>
          </cell>
          <cell r="T10010">
            <v>9999</v>
          </cell>
          <cell r="U10010">
            <v>9999</v>
          </cell>
        </row>
        <row r="10011">
          <cell r="N10011">
            <v>9999</v>
          </cell>
          <cell r="O10011">
            <v>9999</v>
          </cell>
          <cell r="P10011">
            <v>9999</v>
          </cell>
          <cell r="Q10011">
            <v>9999</v>
          </cell>
          <cell r="R10011">
            <v>9999</v>
          </cell>
          <cell r="S10011">
            <v>9999</v>
          </cell>
          <cell r="T10011">
            <v>9999</v>
          </cell>
          <cell r="U10011">
            <v>9999</v>
          </cell>
        </row>
        <row r="10012">
          <cell r="N10012">
            <v>9999</v>
          </cell>
          <cell r="O10012">
            <v>9999</v>
          </cell>
          <cell r="P10012">
            <v>9999</v>
          </cell>
          <cell r="Q10012">
            <v>9999</v>
          </cell>
          <cell r="R10012">
            <v>9999</v>
          </cell>
          <cell r="S10012">
            <v>9999</v>
          </cell>
          <cell r="T10012">
            <v>9999</v>
          </cell>
          <cell r="U10012">
            <v>9999</v>
          </cell>
        </row>
        <row r="10013">
          <cell r="N10013">
            <v>9999</v>
          </cell>
          <cell r="O10013">
            <v>9999</v>
          </cell>
          <cell r="P10013">
            <v>9999</v>
          </cell>
          <cell r="Q10013">
            <v>9999</v>
          </cell>
          <cell r="R10013">
            <v>9999</v>
          </cell>
          <cell r="S10013">
            <v>9999</v>
          </cell>
          <cell r="T10013">
            <v>9999</v>
          </cell>
          <cell r="U10013">
            <v>9999</v>
          </cell>
        </row>
        <row r="10014">
          <cell r="N10014">
            <v>9999</v>
          </cell>
          <cell r="O10014">
            <v>9999</v>
          </cell>
          <cell r="P10014">
            <v>9999</v>
          </cell>
          <cell r="Q10014">
            <v>9999</v>
          </cell>
          <cell r="R10014">
            <v>9999</v>
          </cell>
          <cell r="S10014">
            <v>9999</v>
          </cell>
          <cell r="T10014">
            <v>9999</v>
          </cell>
          <cell r="U10014">
            <v>9999</v>
          </cell>
        </row>
        <row r="10015">
          <cell r="N10015">
            <v>9999</v>
          </cell>
          <cell r="O10015">
            <v>9999</v>
          </cell>
          <cell r="P10015">
            <v>9999</v>
          </cell>
          <cell r="Q10015">
            <v>9999</v>
          </cell>
          <cell r="R10015">
            <v>9999</v>
          </cell>
          <cell r="S10015">
            <v>9999</v>
          </cell>
          <cell r="T10015">
            <v>9999</v>
          </cell>
          <cell r="U10015">
            <v>9999</v>
          </cell>
        </row>
        <row r="10016">
          <cell r="N10016">
            <v>9999</v>
          </cell>
          <cell r="O10016">
            <v>9999</v>
          </cell>
          <cell r="P10016">
            <v>9999</v>
          </cell>
          <cell r="Q10016">
            <v>9999</v>
          </cell>
          <cell r="R10016">
            <v>9999</v>
          </cell>
          <cell r="S10016">
            <v>9999</v>
          </cell>
          <cell r="T10016">
            <v>9999</v>
          </cell>
          <cell r="U10016">
            <v>9999</v>
          </cell>
        </row>
        <row r="10017">
          <cell r="N10017">
            <v>9999</v>
          </cell>
          <cell r="O10017">
            <v>9999</v>
          </cell>
          <cell r="P10017">
            <v>9999</v>
          </cell>
          <cell r="Q10017">
            <v>9999</v>
          </cell>
          <cell r="R10017">
            <v>9999</v>
          </cell>
          <cell r="S10017">
            <v>9999</v>
          </cell>
          <cell r="T10017">
            <v>9999</v>
          </cell>
          <cell r="U10017">
            <v>9999</v>
          </cell>
        </row>
        <row r="10018">
          <cell r="N10018">
            <v>9999</v>
          </cell>
          <cell r="O10018">
            <v>9999</v>
          </cell>
          <cell r="P10018">
            <v>9999</v>
          </cell>
          <cell r="Q10018">
            <v>9999</v>
          </cell>
          <cell r="R10018">
            <v>9999</v>
          </cell>
          <cell r="S10018">
            <v>9999</v>
          </cell>
          <cell r="T10018">
            <v>9999</v>
          </cell>
          <cell r="U10018">
            <v>9999</v>
          </cell>
        </row>
        <row r="10019">
          <cell r="N10019">
            <v>9999</v>
          </cell>
          <cell r="O10019">
            <v>9999</v>
          </cell>
          <cell r="P10019">
            <v>9999</v>
          </cell>
          <cell r="Q10019">
            <v>9999</v>
          </cell>
          <cell r="R10019">
            <v>9999</v>
          </cell>
          <cell r="S10019">
            <v>9999</v>
          </cell>
          <cell r="T10019">
            <v>9999</v>
          </cell>
          <cell r="U10019">
            <v>9999</v>
          </cell>
        </row>
        <row r="10020">
          <cell r="N10020">
            <v>9999</v>
          </cell>
          <cell r="O10020">
            <v>9999</v>
          </cell>
          <cell r="P10020">
            <v>9999</v>
          </cell>
          <cell r="Q10020">
            <v>9999</v>
          </cell>
          <cell r="R10020">
            <v>9999</v>
          </cell>
          <cell r="S10020">
            <v>9999</v>
          </cell>
          <cell r="T10020">
            <v>9999</v>
          </cell>
          <cell r="U10020">
            <v>9999</v>
          </cell>
        </row>
        <row r="10021">
          <cell r="N10021">
            <v>9999</v>
          </cell>
          <cell r="O10021">
            <v>9999</v>
          </cell>
          <cell r="P10021">
            <v>9999</v>
          </cell>
          <cell r="Q10021">
            <v>9999</v>
          </cell>
          <cell r="R10021">
            <v>9999</v>
          </cell>
          <cell r="S10021">
            <v>9999</v>
          </cell>
          <cell r="T10021">
            <v>9999</v>
          </cell>
          <cell r="U10021">
            <v>9999</v>
          </cell>
        </row>
        <row r="10022">
          <cell r="N10022">
            <v>9999</v>
          </cell>
          <cell r="O10022">
            <v>9999</v>
          </cell>
          <cell r="P10022">
            <v>9999</v>
          </cell>
          <cell r="Q10022">
            <v>9999</v>
          </cell>
          <cell r="R10022">
            <v>9999</v>
          </cell>
          <cell r="S10022">
            <v>9999</v>
          </cell>
          <cell r="T10022">
            <v>9999</v>
          </cell>
          <cell r="U10022">
            <v>9999</v>
          </cell>
        </row>
        <row r="10023">
          <cell r="N10023">
            <v>9999</v>
          </cell>
          <cell r="O10023">
            <v>9999</v>
          </cell>
          <cell r="P10023">
            <v>9999</v>
          </cell>
          <cell r="Q10023">
            <v>9999</v>
          </cell>
          <cell r="R10023">
            <v>9999</v>
          </cell>
          <cell r="S10023">
            <v>9999</v>
          </cell>
          <cell r="T10023">
            <v>9999</v>
          </cell>
          <cell r="U10023">
            <v>9999</v>
          </cell>
        </row>
        <row r="10024">
          <cell r="N10024">
            <v>9999</v>
          </cell>
          <cell r="O10024">
            <v>9999</v>
          </cell>
          <cell r="P10024">
            <v>9999</v>
          </cell>
          <cell r="Q10024">
            <v>9999</v>
          </cell>
          <cell r="R10024">
            <v>9999</v>
          </cell>
          <cell r="S10024">
            <v>9999</v>
          </cell>
          <cell r="T10024">
            <v>9999</v>
          </cell>
          <cell r="U10024">
            <v>9999</v>
          </cell>
        </row>
        <row r="10025">
          <cell r="N10025">
            <v>9999</v>
          </cell>
          <cell r="O10025">
            <v>9999</v>
          </cell>
          <cell r="P10025">
            <v>9999</v>
          </cell>
          <cell r="Q10025">
            <v>9999</v>
          </cell>
          <cell r="R10025">
            <v>9999</v>
          </cell>
          <cell r="S10025">
            <v>9999</v>
          </cell>
          <cell r="T10025">
            <v>9999</v>
          </cell>
          <cell r="U10025">
            <v>9999</v>
          </cell>
        </row>
        <row r="10026">
          <cell r="N10026">
            <v>9999</v>
          </cell>
          <cell r="O10026">
            <v>9999</v>
          </cell>
          <cell r="P10026">
            <v>9999</v>
          </cell>
          <cell r="Q10026">
            <v>9999</v>
          </cell>
          <cell r="R10026">
            <v>9999</v>
          </cell>
          <cell r="S10026">
            <v>9999</v>
          </cell>
          <cell r="T10026">
            <v>9999</v>
          </cell>
          <cell r="U10026">
            <v>9999</v>
          </cell>
        </row>
        <row r="10027">
          <cell r="N10027">
            <v>9999</v>
          </cell>
          <cell r="O10027">
            <v>9999</v>
          </cell>
          <cell r="P10027">
            <v>9999</v>
          </cell>
          <cell r="Q10027">
            <v>9999</v>
          </cell>
          <cell r="R10027">
            <v>9999</v>
          </cell>
          <cell r="S10027">
            <v>9999</v>
          </cell>
          <cell r="T10027">
            <v>9999</v>
          </cell>
          <cell r="U10027">
            <v>9999</v>
          </cell>
        </row>
        <row r="10028">
          <cell r="N10028">
            <v>9999</v>
          </cell>
          <cell r="O10028">
            <v>9999</v>
          </cell>
          <cell r="P10028">
            <v>9999</v>
          </cell>
          <cell r="Q10028">
            <v>9999</v>
          </cell>
          <cell r="R10028">
            <v>9999</v>
          </cell>
          <cell r="S10028">
            <v>9999</v>
          </cell>
          <cell r="T10028">
            <v>9999</v>
          </cell>
          <cell r="U10028">
            <v>9999</v>
          </cell>
        </row>
        <row r="10029">
          <cell r="N10029">
            <v>9999</v>
          </cell>
          <cell r="O10029">
            <v>9999</v>
          </cell>
          <cell r="P10029">
            <v>9999</v>
          </cell>
          <cell r="Q10029">
            <v>9999</v>
          </cell>
          <cell r="R10029">
            <v>9999</v>
          </cell>
          <cell r="S10029">
            <v>9999</v>
          </cell>
          <cell r="T10029">
            <v>9999</v>
          </cell>
          <cell r="U10029">
            <v>9999</v>
          </cell>
        </row>
        <row r="10030">
          <cell r="N10030">
            <v>9999</v>
          </cell>
          <cell r="O10030">
            <v>9999</v>
          </cell>
          <cell r="P10030">
            <v>9999</v>
          </cell>
          <cell r="Q10030">
            <v>9999</v>
          </cell>
          <cell r="R10030">
            <v>9999</v>
          </cell>
          <cell r="S10030">
            <v>9999</v>
          </cell>
          <cell r="T10030">
            <v>9999</v>
          </cell>
          <cell r="U10030">
            <v>9999</v>
          </cell>
        </row>
        <row r="10031">
          <cell r="N10031">
            <v>9999</v>
          </cell>
          <cell r="O10031">
            <v>9999</v>
          </cell>
          <cell r="P10031">
            <v>9999</v>
          </cell>
          <cell r="Q10031">
            <v>9999</v>
          </cell>
          <cell r="R10031">
            <v>9999</v>
          </cell>
          <cell r="S10031">
            <v>9999</v>
          </cell>
          <cell r="T10031">
            <v>9999</v>
          </cell>
          <cell r="U10031">
            <v>9999</v>
          </cell>
        </row>
        <row r="10032">
          <cell r="N10032">
            <v>9999</v>
          </cell>
          <cell r="O10032">
            <v>9999</v>
          </cell>
          <cell r="P10032">
            <v>9999</v>
          </cell>
          <cell r="Q10032">
            <v>9999</v>
          </cell>
          <cell r="R10032">
            <v>9999</v>
          </cell>
          <cell r="S10032">
            <v>9999</v>
          </cell>
          <cell r="T10032">
            <v>9999</v>
          </cell>
          <cell r="U10032">
            <v>9999</v>
          </cell>
        </row>
        <row r="10033">
          <cell r="N10033">
            <v>9999</v>
          </cell>
          <cell r="O10033">
            <v>9999</v>
          </cell>
          <cell r="P10033">
            <v>9999</v>
          </cell>
          <cell r="Q10033">
            <v>9999</v>
          </cell>
          <cell r="R10033">
            <v>9999</v>
          </cell>
          <cell r="S10033">
            <v>9999</v>
          </cell>
          <cell r="T10033">
            <v>9999</v>
          </cell>
          <cell r="U10033">
            <v>9999</v>
          </cell>
        </row>
        <row r="10034">
          <cell r="N10034">
            <v>9999</v>
          </cell>
          <cell r="O10034">
            <v>9999</v>
          </cell>
          <cell r="P10034">
            <v>9999</v>
          </cell>
          <cell r="Q10034">
            <v>9999</v>
          </cell>
          <cell r="R10034">
            <v>9999</v>
          </cell>
          <cell r="S10034">
            <v>9999</v>
          </cell>
          <cell r="T10034">
            <v>9999</v>
          </cell>
          <cell r="U10034">
            <v>9999</v>
          </cell>
        </row>
        <row r="10035">
          <cell r="N10035">
            <v>9999</v>
          </cell>
          <cell r="O10035">
            <v>9999</v>
          </cell>
          <cell r="P10035">
            <v>9999</v>
          </cell>
          <cell r="Q10035">
            <v>9999</v>
          </cell>
          <cell r="R10035">
            <v>9999</v>
          </cell>
          <cell r="S10035">
            <v>9999</v>
          </cell>
          <cell r="T10035">
            <v>9999</v>
          </cell>
          <cell r="U10035">
            <v>9999</v>
          </cell>
        </row>
        <row r="10036">
          <cell r="N10036">
            <v>9999</v>
          </cell>
          <cell r="O10036">
            <v>9999</v>
          </cell>
          <cell r="P10036">
            <v>9999</v>
          </cell>
          <cell r="Q10036">
            <v>9999</v>
          </cell>
          <cell r="R10036">
            <v>9999</v>
          </cell>
          <cell r="S10036">
            <v>9999</v>
          </cell>
          <cell r="T10036">
            <v>9999</v>
          </cell>
          <cell r="U10036">
            <v>9999</v>
          </cell>
        </row>
        <row r="10037">
          <cell r="N10037">
            <v>9999</v>
          </cell>
          <cell r="O10037">
            <v>9999</v>
          </cell>
          <cell r="P10037">
            <v>9999</v>
          </cell>
          <cell r="Q10037">
            <v>9999</v>
          </cell>
          <cell r="R10037">
            <v>9999</v>
          </cell>
          <cell r="S10037">
            <v>9999</v>
          </cell>
          <cell r="T10037">
            <v>9999</v>
          </cell>
          <cell r="U10037">
            <v>9999</v>
          </cell>
        </row>
        <row r="10038">
          <cell r="N10038">
            <v>9999</v>
          </cell>
          <cell r="O10038">
            <v>9999</v>
          </cell>
          <cell r="P10038">
            <v>9999</v>
          </cell>
          <cell r="Q10038">
            <v>9999</v>
          </cell>
          <cell r="R10038">
            <v>9999</v>
          </cell>
          <cell r="S10038">
            <v>9999</v>
          </cell>
          <cell r="T10038">
            <v>9999</v>
          </cell>
          <cell r="U10038">
            <v>9999</v>
          </cell>
        </row>
        <row r="10039">
          <cell r="N10039">
            <v>9999</v>
          </cell>
          <cell r="O10039">
            <v>9999</v>
          </cell>
          <cell r="P10039">
            <v>9999</v>
          </cell>
          <cell r="Q10039">
            <v>9999</v>
          </cell>
          <cell r="R10039">
            <v>9999</v>
          </cell>
          <cell r="S10039">
            <v>9999</v>
          </cell>
          <cell r="T10039">
            <v>9999</v>
          </cell>
          <cell r="U10039">
            <v>9999</v>
          </cell>
        </row>
        <row r="10040">
          <cell r="N10040">
            <v>9999</v>
          </cell>
          <cell r="O10040">
            <v>9999</v>
          </cell>
          <cell r="P10040">
            <v>9999</v>
          </cell>
          <cell r="Q10040">
            <v>9999</v>
          </cell>
          <cell r="R10040">
            <v>9999</v>
          </cell>
          <cell r="S10040">
            <v>9999</v>
          </cell>
          <cell r="T10040">
            <v>9999</v>
          </cell>
          <cell r="U10040">
            <v>9999</v>
          </cell>
        </row>
        <row r="10041">
          <cell r="N10041">
            <v>9999</v>
          </cell>
          <cell r="O10041">
            <v>9999</v>
          </cell>
          <cell r="P10041">
            <v>9999</v>
          </cell>
          <cell r="Q10041">
            <v>9999</v>
          </cell>
          <cell r="R10041">
            <v>9999</v>
          </cell>
          <cell r="S10041">
            <v>9999</v>
          </cell>
          <cell r="T10041">
            <v>9999</v>
          </cell>
          <cell r="U10041">
            <v>9999</v>
          </cell>
        </row>
        <row r="10042">
          <cell r="N10042">
            <v>9999</v>
          </cell>
          <cell r="O10042">
            <v>9999</v>
          </cell>
          <cell r="P10042">
            <v>9999</v>
          </cell>
          <cell r="Q10042">
            <v>9999</v>
          </cell>
          <cell r="R10042">
            <v>9999</v>
          </cell>
          <cell r="S10042">
            <v>9999</v>
          </cell>
          <cell r="T10042">
            <v>9999</v>
          </cell>
          <cell r="U10042">
            <v>9999</v>
          </cell>
        </row>
        <row r="10043">
          <cell r="N10043">
            <v>9999</v>
          </cell>
          <cell r="O10043">
            <v>9999</v>
          </cell>
          <cell r="P10043">
            <v>9999</v>
          </cell>
          <cell r="Q10043">
            <v>9999</v>
          </cell>
          <cell r="R10043">
            <v>9999</v>
          </cell>
          <cell r="S10043">
            <v>9999</v>
          </cell>
          <cell r="T10043">
            <v>9999</v>
          </cell>
          <cell r="U10043">
            <v>9999</v>
          </cell>
        </row>
        <row r="10044">
          <cell r="N10044">
            <v>9999</v>
          </cell>
          <cell r="O10044">
            <v>9999</v>
          </cell>
          <cell r="P10044">
            <v>9999</v>
          </cell>
          <cell r="Q10044">
            <v>9999</v>
          </cell>
          <cell r="R10044">
            <v>9999</v>
          </cell>
          <cell r="S10044">
            <v>9999</v>
          </cell>
          <cell r="T10044">
            <v>9999</v>
          </cell>
          <cell r="U10044">
            <v>9999</v>
          </cell>
        </row>
        <row r="10045">
          <cell r="N10045">
            <v>9999</v>
          </cell>
          <cell r="O10045">
            <v>9999</v>
          </cell>
          <cell r="P10045">
            <v>9999</v>
          </cell>
          <cell r="Q10045">
            <v>9999</v>
          </cell>
          <cell r="R10045">
            <v>9999</v>
          </cell>
          <cell r="S10045">
            <v>9999</v>
          </cell>
          <cell r="T10045">
            <v>9999</v>
          </cell>
          <cell r="U10045">
            <v>9999</v>
          </cell>
        </row>
        <row r="10046">
          <cell r="N10046">
            <v>9999</v>
          </cell>
          <cell r="O10046">
            <v>9999</v>
          </cell>
          <cell r="P10046">
            <v>9999</v>
          </cell>
          <cell r="Q10046">
            <v>9999</v>
          </cell>
          <cell r="R10046">
            <v>9999</v>
          </cell>
          <cell r="S10046">
            <v>9999</v>
          </cell>
          <cell r="T10046">
            <v>9999</v>
          </cell>
          <cell r="U10046">
            <v>9999</v>
          </cell>
        </row>
        <row r="10047">
          <cell r="N10047">
            <v>9999</v>
          </cell>
          <cell r="O10047">
            <v>9999</v>
          </cell>
          <cell r="P10047">
            <v>9999</v>
          </cell>
          <cell r="Q10047">
            <v>9999</v>
          </cell>
          <cell r="R10047">
            <v>9999</v>
          </cell>
          <cell r="S10047">
            <v>9999</v>
          </cell>
          <cell r="T10047">
            <v>9999</v>
          </cell>
          <cell r="U10047">
            <v>9999</v>
          </cell>
        </row>
        <row r="10048">
          <cell r="N10048">
            <v>9999</v>
          </cell>
          <cell r="O10048">
            <v>9999</v>
          </cell>
          <cell r="P10048">
            <v>9999</v>
          </cell>
          <cell r="Q10048">
            <v>9999</v>
          </cell>
          <cell r="R10048">
            <v>9999</v>
          </cell>
          <cell r="S10048">
            <v>9999</v>
          </cell>
          <cell r="T10048">
            <v>9999</v>
          </cell>
          <cell r="U10048">
            <v>9999</v>
          </cell>
        </row>
        <row r="10049">
          <cell r="N10049">
            <v>9999</v>
          </cell>
          <cell r="O10049">
            <v>9999</v>
          </cell>
          <cell r="P10049">
            <v>9999</v>
          </cell>
          <cell r="Q10049">
            <v>9999</v>
          </cell>
          <cell r="R10049">
            <v>9999</v>
          </cell>
          <cell r="S10049">
            <v>9999</v>
          </cell>
          <cell r="T10049">
            <v>9999</v>
          </cell>
          <cell r="U10049">
            <v>9999</v>
          </cell>
        </row>
        <row r="10050">
          <cell r="N10050">
            <v>9999</v>
          </cell>
          <cell r="O10050">
            <v>9999</v>
          </cell>
          <cell r="P10050">
            <v>9999</v>
          </cell>
          <cell r="Q10050">
            <v>9999</v>
          </cell>
          <cell r="R10050">
            <v>9999</v>
          </cell>
          <cell r="S10050">
            <v>9999</v>
          </cell>
          <cell r="T10050">
            <v>9999</v>
          </cell>
          <cell r="U10050">
            <v>9999</v>
          </cell>
        </row>
        <row r="10051">
          <cell r="N10051">
            <v>9999</v>
          </cell>
          <cell r="O10051">
            <v>9999</v>
          </cell>
          <cell r="P10051">
            <v>9999</v>
          </cell>
          <cell r="Q10051">
            <v>9999</v>
          </cell>
          <cell r="R10051">
            <v>9999</v>
          </cell>
          <cell r="S10051">
            <v>9999</v>
          </cell>
          <cell r="T10051">
            <v>9999</v>
          </cell>
          <cell r="U10051">
            <v>9999</v>
          </cell>
        </row>
        <row r="10052">
          <cell r="N10052">
            <v>9999</v>
          </cell>
          <cell r="O10052">
            <v>9999</v>
          </cell>
          <cell r="P10052">
            <v>9999</v>
          </cell>
          <cell r="Q10052">
            <v>9999</v>
          </cell>
          <cell r="R10052">
            <v>9999</v>
          </cell>
          <cell r="S10052">
            <v>9999</v>
          </cell>
          <cell r="T10052">
            <v>9999</v>
          </cell>
          <cell r="U10052">
            <v>9999</v>
          </cell>
        </row>
        <row r="10053">
          <cell r="N10053">
            <v>9999</v>
          </cell>
          <cell r="O10053">
            <v>9999</v>
          </cell>
          <cell r="P10053">
            <v>9999</v>
          </cell>
          <cell r="Q10053">
            <v>9999</v>
          </cell>
          <cell r="R10053">
            <v>9999</v>
          </cell>
          <cell r="S10053">
            <v>9999</v>
          </cell>
          <cell r="T10053">
            <v>9999</v>
          </cell>
          <cell r="U10053">
            <v>9999</v>
          </cell>
        </row>
        <row r="10054">
          <cell r="N10054">
            <v>9999</v>
          </cell>
          <cell r="O10054">
            <v>9999</v>
          </cell>
          <cell r="P10054">
            <v>9999</v>
          </cell>
          <cell r="Q10054">
            <v>9999</v>
          </cell>
          <cell r="R10054">
            <v>9999</v>
          </cell>
          <cell r="S10054">
            <v>9999</v>
          </cell>
          <cell r="T10054">
            <v>9999</v>
          </cell>
          <cell r="U10054">
            <v>9999</v>
          </cell>
        </row>
        <row r="10055">
          <cell r="N10055">
            <v>9999</v>
          </cell>
          <cell r="O10055">
            <v>9999</v>
          </cell>
          <cell r="P10055">
            <v>9999</v>
          </cell>
          <cell r="Q10055">
            <v>9999</v>
          </cell>
          <cell r="R10055">
            <v>9999</v>
          </cell>
          <cell r="S10055">
            <v>9999</v>
          </cell>
          <cell r="T10055">
            <v>9999</v>
          </cell>
          <cell r="U10055">
            <v>9999</v>
          </cell>
        </row>
        <row r="10056">
          <cell r="N10056">
            <v>9999</v>
          </cell>
          <cell r="O10056">
            <v>9999</v>
          </cell>
          <cell r="P10056">
            <v>9999</v>
          </cell>
          <cell r="Q10056">
            <v>9999</v>
          </cell>
          <cell r="R10056">
            <v>9999</v>
          </cell>
          <cell r="S10056">
            <v>9999</v>
          </cell>
          <cell r="T10056">
            <v>9999</v>
          </cell>
          <cell r="U10056">
            <v>9999</v>
          </cell>
        </row>
        <row r="10057">
          <cell r="N10057">
            <v>9999</v>
          </cell>
          <cell r="O10057">
            <v>9999</v>
          </cell>
          <cell r="P10057">
            <v>9999</v>
          </cell>
          <cell r="Q10057">
            <v>9999</v>
          </cell>
          <cell r="R10057">
            <v>9999</v>
          </cell>
          <cell r="S10057">
            <v>9999</v>
          </cell>
          <cell r="T10057">
            <v>9999</v>
          </cell>
          <cell r="U10057">
            <v>9999</v>
          </cell>
        </row>
        <row r="10058">
          <cell r="N10058">
            <v>9999</v>
          </cell>
          <cell r="O10058">
            <v>9999</v>
          </cell>
          <cell r="P10058">
            <v>9999</v>
          </cell>
          <cell r="Q10058">
            <v>9999</v>
          </cell>
          <cell r="R10058">
            <v>9999</v>
          </cell>
          <cell r="S10058">
            <v>9999</v>
          </cell>
          <cell r="T10058">
            <v>9999</v>
          </cell>
          <cell r="U10058">
            <v>9999</v>
          </cell>
        </row>
        <row r="10059">
          <cell r="N10059">
            <v>9999</v>
          </cell>
          <cell r="O10059">
            <v>9999</v>
          </cell>
          <cell r="P10059">
            <v>9999</v>
          </cell>
          <cell r="Q10059">
            <v>9999</v>
          </cell>
          <cell r="R10059">
            <v>9999</v>
          </cell>
          <cell r="S10059">
            <v>9999</v>
          </cell>
          <cell r="T10059">
            <v>9999</v>
          </cell>
          <cell r="U10059">
            <v>9999</v>
          </cell>
        </row>
        <row r="10060">
          <cell r="N10060">
            <v>9999</v>
          </cell>
          <cell r="O10060">
            <v>9999</v>
          </cell>
          <cell r="P10060">
            <v>9999</v>
          </cell>
          <cell r="Q10060">
            <v>9999</v>
          </cell>
          <cell r="R10060">
            <v>9999</v>
          </cell>
          <cell r="S10060">
            <v>9999</v>
          </cell>
          <cell r="T10060">
            <v>9999</v>
          </cell>
          <cell r="U10060">
            <v>9999</v>
          </cell>
        </row>
        <row r="10061">
          <cell r="N10061">
            <v>9999</v>
          </cell>
          <cell r="O10061">
            <v>9999</v>
          </cell>
          <cell r="P10061">
            <v>9999</v>
          </cell>
          <cell r="Q10061">
            <v>9999</v>
          </cell>
          <cell r="R10061">
            <v>9999</v>
          </cell>
          <cell r="S10061">
            <v>9999</v>
          </cell>
          <cell r="T10061">
            <v>9999</v>
          </cell>
          <cell r="U10061">
            <v>9999</v>
          </cell>
        </row>
        <row r="10062">
          <cell r="N10062">
            <v>9999</v>
          </cell>
          <cell r="O10062">
            <v>9999</v>
          </cell>
          <cell r="P10062">
            <v>9999</v>
          </cell>
          <cell r="Q10062">
            <v>9999</v>
          </cell>
          <cell r="R10062">
            <v>9999</v>
          </cell>
          <cell r="S10062">
            <v>9999</v>
          </cell>
          <cell r="T10062">
            <v>9999</v>
          </cell>
          <cell r="U10062">
            <v>9999</v>
          </cell>
        </row>
        <row r="10063">
          <cell r="N10063">
            <v>9999</v>
          </cell>
          <cell r="O10063">
            <v>9999</v>
          </cell>
          <cell r="P10063">
            <v>9999</v>
          </cell>
          <cell r="Q10063">
            <v>9999</v>
          </cell>
          <cell r="R10063">
            <v>9999</v>
          </cell>
          <cell r="S10063">
            <v>9999</v>
          </cell>
          <cell r="T10063">
            <v>9999</v>
          </cell>
          <cell r="U10063">
            <v>9999</v>
          </cell>
        </row>
        <row r="10064">
          <cell r="N10064">
            <v>9999</v>
          </cell>
          <cell r="O10064">
            <v>9999</v>
          </cell>
          <cell r="P10064">
            <v>9999</v>
          </cell>
          <cell r="Q10064">
            <v>9999</v>
          </cell>
          <cell r="R10064">
            <v>9999</v>
          </cell>
          <cell r="S10064">
            <v>9999</v>
          </cell>
          <cell r="T10064">
            <v>9999</v>
          </cell>
          <cell r="U10064">
            <v>9999</v>
          </cell>
        </row>
        <row r="10065">
          <cell r="N10065">
            <v>9999</v>
          </cell>
          <cell r="O10065">
            <v>9999</v>
          </cell>
          <cell r="P10065">
            <v>9999</v>
          </cell>
          <cell r="Q10065">
            <v>9999</v>
          </cell>
          <cell r="R10065">
            <v>9999</v>
          </cell>
          <cell r="S10065">
            <v>9999</v>
          </cell>
          <cell r="T10065">
            <v>9999</v>
          </cell>
          <cell r="U10065">
            <v>9999</v>
          </cell>
        </row>
        <row r="10066">
          <cell r="N10066">
            <v>9999</v>
          </cell>
          <cell r="O10066">
            <v>9999</v>
          </cell>
          <cell r="P10066">
            <v>9999</v>
          </cell>
          <cell r="Q10066">
            <v>9999</v>
          </cell>
          <cell r="R10066">
            <v>9999</v>
          </cell>
          <cell r="S10066">
            <v>9999</v>
          </cell>
          <cell r="T10066">
            <v>9999</v>
          </cell>
          <cell r="U10066">
            <v>9999</v>
          </cell>
        </row>
        <row r="10067">
          <cell r="N10067">
            <v>9999</v>
          </cell>
          <cell r="O10067">
            <v>9999</v>
          </cell>
          <cell r="P10067">
            <v>9999</v>
          </cell>
          <cell r="Q10067">
            <v>9999</v>
          </cell>
          <cell r="R10067">
            <v>9999</v>
          </cell>
          <cell r="S10067">
            <v>9999</v>
          </cell>
          <cell r="T10067">
            <v>9999</v>
          </cell>
          <cell r="U10067">
            <v>9999</v>
          </cell>
        </row>
        <row r="10068">
          <cell r="N10068">
            <v>9999</v>
          </cell>
          <cell r="O10068">
            <v>9999</v>
          </cell>
          <cell r="P10068">
            <v>9999</v>
          </cell>
          <cell r="Q10068">
            <v>9999</v>
          </cell>
          <cell r="R10068">
            <v>9999</v>
          </cell>
          <cell r="S10068">
            <v>9999</v>
          </cell>
          <cell r="T10068">
            <v>9999</v>
          </cell>
          <cell r="U10068">
            <v>9999</v>
          </cell>
        </row>
        <row r="10069">
          <cell r="N10069">
            <v>9999</v>
          </cell>
          <cell r="O10069">
            <v>9999</v>
          </cell>
          <cell r="P10069">
            <v>9999</v>
          </cell>
          <cell r="Q10069">
            <v>9999</v>
          </cell>
          <cell r="R10069">
            <v>9999</v>
          </cell>
          <cell r="S10069">
            <v>9999</v>
          </cell>
          <cell r="T10069">
            <v>9999</v>
          </cell>
          <cell r="U10069">
            <v>9999</v>
          </cell>
        </row>
        <row r="10070">
          <cell r="N10070">
            <v>9999</v>
          </cell>
          <cell r="O10070">
            <v>9999</v>
          </cell>
          <cell r="P10070">
            <v>9999</v>
          </cell>
          <cell r="Q10070">
            <v>9999</v>
          </cell>
          <cell r="R10070">
            <v>9999</v>
          </cell>
          <cell r="S10070">
            <v>9999</v>
          </cell>
          <cell r="T10070">
            <v>9999</v>
          </cell>
          <cell r="U10070">
            <v>9999</v>
          </cell>
        </row>
        <row r="10071">
          <cell r="N10071">
            <v>9999</v>
          </cell>
          <cell r="O10071">
            <v>9999</v>
          </cell>
          <cell r="P10071">
            <v>9999</v>
          </cell>
          <cell r="Q10071">
            <v>9999</v>
          </cell>
          <cell r="R10071">
            <v>9999</v>
          </cell>
          <cell r="S10071">
            <v>9999</v>
          </cell>
          <cell r="T10071">
            <v>9999</v>
          </cell>
          <cell r="U10071">
            <v>9999</v>
          </cell>
        </row>
        <row r="10072">
          <cell r="N10072">
            <v>9999</v>
          </cell>
          <cell r="O10072">
            <v>9999</v>
          </cell>
          <cell r="P10072">
            <v>9999</v>
          </cell>
          <cell r="Q10072">
            <v>9999</v>
          </cell>
          <cell r="R10072">
            <v>9999</v>
          </cell>
          <cell r="S10072">
            <v>9999</v>
          </cell>
          <cell r="T10072">
            <v>9999</v>
          </cell>
          <cell r="U10072">
            <v>9999</v>
          </cell>
        </row>
        <row r="10073">
          <cell r="N10073">
            <v>9999</v>
          </cell>
          <cell r="O10073">
            <v>9999</v>
          </cell>
          <cell r="P10073">
            <v>9999</v>
          </cell>
          <cell r="Q10073">
            <v>9999</v>
          </cell>
          <cell r="R10073">
            <v>9999</v>
          </cell>
          <cell r="S10073">
            <v>9999</v>
          </cell>
          <cell r="T10073">
            <v>9999</v>
          </cell>
          <cell r="U10073">
            <v>9999</v>
          </cell>
        </row>
        <row r="10074">
          <cell r="N10074">
            <v>9999</v>
          </cell>
          <cell r="O10074">
            <v>9999</v>
          </cell>
          <cell r="P10074">
            <v>9999</v>
          </cell>
          <cell r="Q10074">
            <v>9999</v>
          </cell>
          <cell r="R10074">
            <v>9999</v>
          </cell>
          <cell r="S10074">
            <v>9999</v>
          </cell>
          <cell r="T10074">
            <v>9999</v>
          </cell>
          <cell r="U10074">
            <v>9999</v>
          </cell>
        </row>
        <row r="10075">
          <cell r="N10075">
            <v>9999</v>
          </cell>
          <cell r="O10075">
            <v>9999</v>
          </cell>
          <cell r="P10075">
            <v>9999</v>
          </cell>
          <cell r="Q10075">
            <v>9999</v>
          </cell>
          <cell r="R10075">
            <v>9999</v>
          </cell>
          <cell r="S10075">
            <v>9999</v>
          </cell>
          <cell r="T10075">
            <v>9999</v>
          </cell>
          <cell r="U10075">
            <v>9999</v>
          </cell>
        </row>
        <row r="10076">
          <cell r="N10076">
            <v>9999</v>
          </cell>
          <cell r="O10076">
            <v>9999</v>
          </cell>
          <cell r="P10076">
            <v>9999</v>
          </cell>
          <cell r="Q10076">
            <v>9999</v>
          </cell>
          <cell r="R10076">
            <v>9999</v>
          </cell>
          <cell r="S10076">
            <v>9999</v>
          </cell>
          <cell r="T10076">
            <v>9999</v>
          </cell>
          <cell r="U10076">
            <v>9999</v>
          </cell>
        </row>
        <row r="10077">
          <cell r="N10077">
            <v>9999</v>
          </cell>
          <cell r="O10077">
            <v>9999</v>
          </cell>
          <cell r="P10077">
            <v>9999</v>
          </cell>
          <cell r="Q10077">
            <v>9999</v>
          </cell>
          <cell r="R10077">
            <v>9999</v>
          </cell>
          <cell r="S10077">
            <v>9999</v>
          </cell>
          <cell r="T10077">
            <v>9999</v>
          </cell>
          <cell r="U10077">
            <v>9999</v>
          </cell>
        </row>
        <row r="10078">
          <cell r="N10078">
            <v>9999</v>
          </cell>
          <cell r="O10078">
            <v>9999</v>
          </cell>
          <cell r="P10078">
            <v>9999</v>
          </cell>
          <cell r="Q10078">
            <v>9999</v>
          </cell>
          <cell r="R10078">
            <v>9999</v>
          </cell>
          <cell r="S10078">
            <v>9999</v>
          </cell>
          <cell r="T10078">
            <v>9999</v>
          </cell>
          <cell r="U10078">
            <v>9999</v>
          </cell>
        </row>
        <row r="10079">
          <cell r="N10079">
            <v>9999</v>
          </cell>
          <cell r="O10079">
            <v>9999</v>
          </cell>
          <cell r="P10079">
            <v>9999</v>
          </cell>
          <cell r="Q10079">
            <v>9999</v>
          </cell>
          <cell r="R10079">
            <v>9999</v>
          </cell>
          <cell r="S10079">
            <v>9999</v>
          </cell>
          <cell r="T10079">
            <v>9999</v>
          </cell>
          <cell r="U10079">
            <v>9999</v>
          </cell>
        </row>
        <row r="10080">
          <cell r="N10080">
            <v>9999</v>
          </cell>
          <cell r="O10080">
            <v>9999</v>
          </cell>
          <cell r="P10080">
            <v>9999</v>
          </cell>
          <cell r="Q10080">
            <v>9999</v>
          </cell>
          <cell r="R10080">
            <v>9999</v>
          </cell>
          <cell r="S10080">
            <v>9999</v>
          </cell>
          <cell r="T10080">
            <v>9999</v>
          </cell>
          <cell r="U10080">
            <v>9999</v>
          </cell>
        </row>
        <row r="10081">
          <cell r="N10081">
            <v>9999</v>
          </cell>
          <cell r="O10081">
            <v>9999</v>
          </cell>
          <cell r="P10081">
            <v>9999</v>
          </cell>
          <cell r="Q10081">
            <v>9999</v>
          </cell>
          <cell r="R10081">
            <v>9999</v>
          </cell>
          <cell r="S10081">
            <v>9999</v>
          </cell>
          <cell r="T10081">
            <v>9999</v>
          </cell>
          <cell r="U10081">
            <v>9999</v>
          </cell>
        </row>
        <row r="10082">
          <cell r="N10082">
            <v>9999</v>
          </cell>
          <cell r="O10082">
            <v>9999</v>
          </cell>
          <cell r="P10082">
            <v>9999</v>
          </cell>
          <cell r="Q10082">
            <v>9999</v>
          </cell>
          <cell r="R10082">
            <v>9999</v>
          </cell>
          <cell r="S10082">
            <v>9999</v>
          </cell>
          <cell r="T10082">
            <v>9999</v>
          </cell>
          <cell r="U10082">
            <v>9999</v>
          </cell>
        </row>
        <row r="10083">
          <cell r="N10083">
            <v>9999</v>
          </cell>
          <cell r="O10083">
            <v>9999</v>
          </cell>
          <cell r="P10083">
            <v>9999</v>
          </cell>
          <cell r="Q10083">
            <v>9999</v>
          </cell>
          <cell r="R10083">
            <v>9999</v>
          </cell>
          <cell r="S10083">
            <v>9999</v>
          </cell>
          <cell r="T10083">
            <v>9999</v>
          </cell>
          <cell r="U10083">
            <v>9999</v>
          </cell>
        </row>
        <row r="10084">
          <cell r="N10084">
            <v>9999</v>
          </cell>
          <cell r="O10084">
            <v>9999</v>
          </cell>
          <cell r="P10084">
            <v>9999</v>
          </cell>
          <cell r="Q10084">
            <v>9999</v>
          </cell>
          <cell r="R10084">
            <v>9999</v>
          </cell>
          <cell r="S10084">
            <v>9999</v>
          </cell>
          <cell r="T10084">
            <v>9999</v>
          </cell>
          <cell r="U10084">
            <v>9999</v>
          </cell>
        </row>
        <row r="10085">
          <cell r="N10085">
            <v>9999</v>
          </cell>
          <cell r="O10085">
            <v>9999</v>
          </cell>
          <cell r="P10085">
            <v>9999</v>
          </cell>
          <cell r="Q10085">
            <v>9999</v>
          </cell>
          <cell r="R10085">
            <v>9999</v>
          </cell>
          <cell r="S10085">
            <v>9999</v>
          </cell>
          <cell r="T10085">
            <v>9999</v>
          </cell>
          <cell r="U10085">
            <v>9999</v>
          </cell>
        </row>
        <row r="10086">
          <cell r="N10086">
            <v>9999</v>
          </cell>
          <cell r="O10086">
            <v>9999</v>
          </cell>
          <cell r="P10086">
            <v>9999</v>
          </cell>
          <cell r="Q10086">
            <v>9999</v>
          </cell>
          <cell r="R10086">
            <v>9999</v>
          </cell>
          <cell r="S10086">
            <v>9999</v>
          </cell>
          <cell r="T10086">
            <v>9999</v>
          </cell>
          <cell r="U10086">
            <v>9999</v>
          </cell>
        </row>
        <row r="10087">
          <cell r="N10087">
            <v>9999</v>
          </cell>
          <cell r="O10087">
            <v>9999</v>
          </cell>
          <cell r="P10087">
            <v>9999</v>
          </cell>
          <cell r="Q10087">
            <v>9999</v>
          </cell>
          <cell r="R10087">
            <v>9999</v>
          </cell>
          <cell r="S10087">
            <v>9999</v>
          </cell>
          <cell r="T10087">
            <v>9999</v>
          </cell>
          <cell r="U10087">
            <v>9999</v>
          </cell>
        </row>
        <row r="10088">
          <cell r="N10088">
            <v>9999</v>
          </cell>
          <cell r="O10088">
            <v>9999</v>
          </cell>
          <cell r="P10088">
            <v>9999</v>
          </cell>
          <cell r="Q10088">
            <v>9999</v>
          </cell>
          <cell r="R10088">
            <v>9999</v>
          </cell>
          <cell r="S10088">
            <v>9999</v>
          </cell>
          <cell r="T10088">
            <v>9999</v>
          </cell>
          <cell r="U10088">
            <v>9999</v>
          </cell>
        </row>
        <row r="10089">
          <cell r="N10089">
            <v>9999</v>
          </cell>
          <cell r="O10089">
            <v>9999</v>
          </cell>
          <cell r="P10089">
            <v>9999</v>
          </cell>
          <cell r="Q10089">
            <v>9999</v>
          </cell>
          <cell r="R10089">
            <v>9999</v>
          </cell>
          <cell r="S10089">
            <v>9999</v>
          </cell>
          <cell r="T10089">
            <v>9999</v>
          </cell>
          <cell r="U10089">
            <v>9999</v>
          </cell>
        </row>
        <row r="10090">
          <cell r="N10090">
            <v>9999</v>
          </cell>
          <cell r="O10090">
            <v>9999</v>
          </cell>
          <cell r="P10090">
            <v>9999</v>
          </cell>
          <cell r="Q10090">
            <v>9999</v>
          </cell>
          <cell r="R10090">
            <v>9999</v>
          </cell>
          <cell r="S10090">
            <v>9999</v>
          </cell>
          <cell r="T10090">
            <v>9999</v>
          </cell>
          <cell r="U10090">
            <v>9999</v>
          </cell>
        </row>
        <row r="10091">
          <cell r="N10091">
            <v>9999</v>
          </cell>
          <cell r="O10091">
            <v>9999</v>
          </cell>
          <cell r="P10091">
            <v>9999</v>
          </cell>
          <cell r="Q10091">
            <v>9999</v>
          </cell>
          <cell r="R10091">
            <v>9999</v>
          </cell>
          <cell r="S10091">
            <v>9999</v>
          </cell>
          <cell r="T10091">
            <v>9999</v>
          </cell>
          <cell r="U10091">
            <v>9999</v>
          </cell>
        </row>
        <row r="10092">
          <cell r="N10092">
            <v>9999</v>
          </cell>
          <cell r="O10092">
            <v>9999</v>
          </cell>
          <cell r="P10092">
            <v>9999</v>
          </cell>
          <cell r="Q10092">
            <v>9999</v>
          </cell>
          <cell r="R10092">
            <v>9999</v>
          </cell>
          <cell r="S10092">
            <v>9999</v>
          </cell>
          <cell r="T10092">
            <v>9999</v>
          </cell>
          <cell r="U10092">
            <v>9999</v>
          </cell>
        </row>
        <row r="10093">
          <cell r="N10093">
            <v>9999</v>
          </cell>
          <cell r="O10093">
            <v>9999</v>
          </cell>
          <cell r="P10093">
            <v>9999</v>
          </cell>
          <cell r="Q10093">
            <v>9999</v>
          </cell>
          <cell r="R10093">
            <v>9999</v>
          </cell>
          <cell r="S10093">
            <v>9999</v>
          </cell>
          <cell r="T10093">
            <v>9999</v>
          </cell>
          <cell r="U10093">
            <v>9999</v>
          </cell>
        </row>
        <row r="10094">
          <cell r="N10094">
            <v>9999</v>
          </cell>
          <cell r="O10094">
            <v>9999</v>
          </cell>
          <cell r="P10094">
            <v>9999</v>
          </cell>
          <cell r="Q10094">
            <v>9999</v>
          </cell>
          <cell r="R10094">
            <v>9999</v>
          </cell>
          <cell r="S10094">
            <v>9999</v>
          </cell>
          <cell r="T10094">
            <v>9999</v>
          </cell>
          <cell r="U10094">
            <v>9999</v>
          </cell>
        </row>
        <row r="10095">
          <cell r="N10095">
            <v>9999</v>
          </cell>
          <cell r="O10095">
            <v>9999</v>
          </cell>
          <cell r="P10095">
            <v>9999</v>
          </cell>
          <cell r="Q10095">
            <v>9999</v>
          </cell>
          <cell r="R10095">
            <v>9999</v>
          </cell>
          <cell r="S10095">
            <v>9999</v>
          </cell>
          <cell r="T10095">
            <v>9999</v>
          </cell>
          <cell r="U10095">
            <v>9999</v>
          </cell>
        </row>
        <row r="10096">
          <cell r="N10096">
            <v>9999</v>
          </cell>
          <cell r="O10096">
            <v>9999</v>
          </cell>
          <cell r="P10096">
            <v>9999</v>
          </cell>
          <cell r="Q10096">
            <v>9999</v>
          </cell>
          <cell r="R10096">
            <v>9999</v>
          </cell>
          <cell r="S10096">
            <v>9999</v>
          </cell>
          <cell r="T10096">
            <v>9999</v>
          </cell>
          <cell r="U10096">
            <v>9999</v>
          </cell>
        </row>
        <row r="10097">
          <cell r="N10097">
            <v>9999</v>
          </cell>
          <cell r="O10097">
            <v>9999</v>
          </cell>
          <cell r="P10097">
            <v>9999</v>
          </cell>
          <cell r="Q10097">
            <v>9999</v>
          </cell>
          <cell r="R10097">
            <v>9999</v>
          </cell>
          <cell r="S10097">
            <v>9999</v>
          </cell>
          <cell r="T10097">
            <v>9999</v>
          </cell>
          <cell r="U10097">
            <v>9999</v>
          </cell>
        </row>
        <row r="10098">
          <cell r="N10098">
            <v>9999</v>
          </cell>
          <cell r="O10098">
            <v>9999</v>
          </cell>
          <cell r="P10098">
            <v>9999</v>
          </cell>
          <cell r="Q10098">
            <v>9999</v>
          </cell>
          <cell r="R10098">
            <v>9999</v>
          </cell>
          <cell r="S10098">
            <v>9999</v>
          </cell>
          <cell r="T10098">
            <v>9999</v>
          </cell>
          <cell r="U10098">
            <v>9999</v>
          </cell>
        </row>
        <row r="10099">
          <cell r="N10099">
            <v>9999</v>
          </cell>
          <cell r="O10099">
            <v>9999</v>
          </cell>
          <cell r="P10099">
            <v>9999</v>
          </cell>
          <cell r="Q10099">
            <v>9999</v>
          </cell>
          <cell r="R10099">
            <v>9999</v>
          </cell>
          <cell r="S10099">
            <v>9999</v>
          </cell>
          <cell r="T10099">
            <v>9999</v>
          </cell>
          <cell r="U10099">
            <v>9999</v>
          </cell>
        </row>
        <row r="10100">
          <cell r="N10100">
            <v>9999</v>
          </cell>
          <cell r="O10100">
            <v>9999</v>
          </cell>
          <cell r="P10100">
            <v>9999</v>
          </cell>
          <cell r="Q10100">
            <v>9999</v>
          </cell>
          <cell r="R10100">
            <v>9999</v>
          </cell>
          <cell r="S10100">
            <v>9999</v>
          </cell>
          <cell r="T10100">
            <v>9999</v>
          </cell>
          <cell r="U10100">
            <v>9999</v>
          </cell>
        </row>
        <row r="10101">
          <cell r="N10101">
            <v>9999</v>
          </cell>
          <cell r="O10101">
            <v>9999</v>
          </cell>
          <cell r="P10101">
            <v>9999</v>
          </cell>
          <cell r="Q10101">
            <v>9999</v>
          </cell>
          <cell r="R10101">
            <v>9999</v>
          </cell>
          <cell r="S10101">
            <v>9999</v>
          </cell>
          <cell r="T10101">
            <v>9999</v>
          </cell>
          <cell r="U10101">
            <v>9999</v>
          </cell>
        </row>
        <row r="10102">
          <cell r="N10102">
            <v>9999</v>
          </cell>
          <cell r="O10102">
            <v>9999</v>
          </cell>
          <cell r="P10102">
            <v>9999</v>
          </cell>
          <cell r="Q10102">
            <v>9999</v>
          </cell>
          <cell r="R10102">
            <v>9999</v>
          </cell>
          <cell r="S10102">
            <v>9999</v>
          </cell>
          <cell r="T10102">
            <v>9999</v>
          </cell>
          <cell r="U10102">
            <v>9999</v>
          </cell>
        </row>
        <row r="10103">
          <cell r="N10103">
            <v>9999</v>
          </cell>
          <cell r="O10103">
            <v>9999</v>
          </cell>
          <cell r="P10103">
            <v>9999</v>
          </cell>
          <cell r="Q10103">
            <v>9999</v>
          </cell>
          <cell r="R10103">
            <v>9999</v>
          </cell>
          <cell r="S10103">
            <v>9999</v>
          </cell>
          <cell r="T10103">
            <v>9999</v>
          </cell>
          <cell r="U10103">
            <v>9999</v>
          </cell>
        </row>
        <row r="10104">
          <cell r="N10104">
            <v>9999</v>
          </cell>
          <cell r="O10104">
            <v>9999</v>
          </cell>
          <cell r="P10104">
            <v>9999</v>
          </cell>
          <cell r="Q10104">
            <v>9999</v>
          </cell>
          <cell r="R10104">
            <v>9999</v>
          </cell>
          <cell r="S10104">
            <v>9999</v>
          </cell>
          <cell r="T10104">
            <v>9999</v>
          </cell>
          <cell r="U10104">
            <v>9999</v>
          </cell>
        </row>
        <row r="10105">
          <cell r="N10105">
            <v>9999</v>
          </cell>
          <cell r="O10105">
            <v>9999</v>
          </cell>
          <cell r="P10105">
            <v>9999</v>
          </cell>
          <cell r="Q10105">
            <v>9999</v>
          </cell>
          <cell r="R10105">
            <v>9999</v>
          </cell>
          <cell r="S10105">
            <v>9999</v>
          </cell>
          <cell r="T10105">
            <v>9999</v>
          </cell>
          <cell r="U10105">
            <v>9999</v>
          </cell>
        </row>
        <row r="10106">
          <cell r="N10106">
            <v>9999</v>
          </cell>
          <cell r="O10106">
            <v>9999</v>
          </cell>
          <cell r="P10106">
            <v>9999</v>
          </cell>
          <cell r="Q10106">
            <v>9999</v>
          </cell>
          <cell r="R10106">
            <v>9999</v>
          </cell>
          <cell r="S10106">
            <v>9999</v>
          </cell>
          <cell r="T10106">
            <v>9999</v>
          </cell>
          <cell r="U10106">
            <v>9999</v>
          </cell>
        </row>
        <row r="10107">
          <cell r="N10107">
            <v>9999</v>
          </cell>
          <cell r="O10107">
            <v>9999</v>
          </cell>
          <cell r="P10107">
            <v>9999</v>
          </cell>
          <cell r="Q10107">
            <v>9999</v>
          </cell>
          <cell r="R10107">
            <v>9999</v>
          </cell>
          <cell r="S10107">
            <v>9999</v>
          </cell>
          <cell r="T10107">
            <v>9999</v>
          </cell>
          <cell r="U10107">
            <v>9999</v>
          </cell>
        </row>
        <row r="10108">
          <cell r="N10108">
            <v>9999</v>
          </cell>
          <cell r="O10108">
            <v>9999</v>
          </cell>
          <cell r="P10108">
            <v>9999</v>
          </cell>
          <cell r="Q10108">
            <v>9999</v>
          </cell>
          <cell r="R10108">
            <v>9999</v>
          </cell>
          <cell r="S10108">
            <v>9999</v>
          </cell>
          <cell r="T10108">
            <v>9999</v>
          </cell>
          <cell r="U10108">
            <v>9999</v>
          </cell>
        </row>
        <row r="10109">
          <cell r="N10109">
            <v>9999</v>
          </cell>
          <cell r="O10109">
            <v>9999</v>
          </cell>
          <cell r="P10109">
            <v>9999</v>
          </cell>
          <cell r="Q10109">
            <v>9999</v>
          </cell>
          <cell r="R10109">
            <v>9999</v>
          </cell>
          <cell r="S10109">
            <v>9999</v>
          </cell>
          <cell r="T10109">
            <v>9999</v>
          </cell>
          <cell r="U10109">
            <v>9999</v>
          </cell>
        </row>
        <row r="10110">
          <cell r="N10110">
            <v>9999</v>
          </cell>
          <cell r="O10110">
            <v>9999</v>
          </cell>
          <cell r="P10110">
            <v>9999</v>
          </cell>
          <cell r="Q10110">
            <v>9999</v>
          </cell>
          <cell r="R10110">
            <v>9999</v>
          </cell>
          <cell r="S10110">
            <v>9999</v>
          </cell>
          <cell r="T10110">
            <v>9999</v>
          </cell>
          <cell r="U10110">
            <v>9999</v>
          </cell>
        </row>
        <row r="10111">
          <cell r="N10111">
            <v>9999</v>
          </cell>
          <cell r="O10111">
            <v>9999</v>
          </cell>
          <cell r="P10111">
            <v>9999</v>
          </cell>
          <cell r="Q10111">
            <v>9999</v>
          </cell>
          <cell r="R10111">
            <v>9999</v>
          </cell>
          <cell r="S10111">
            <v>9999</v>
          </cell>
          <cell r="T10111">
            <v>9999</v>
          </cell>
          <cell r="U10111">
            <v>9999</v>
          </cell>
        </row>
        <row r="10112">
          <cell r="N10112">
            <v>9999</v>
          </cell>
          <cell r="O10112">
            <v>9999</v>
          </cell>
          <cell r="P10112">
            <v>9999</v>
          </cell>
          <cell r="Q10112">
            <v>9999</v>
          </cell>
          <cell r="R10112">
            <v>9999</v>
          </cell>
          <cell r="S10112">
            <v>9999</v>
          </cell>
          <cell r="T10112">
            <v>9999</v>
          </cell>
          <cell r="U10112">
            <v>9999</v>
          </cell>
        </row>
        <row r="10113">
          <cell r="N10113">
            <v>9999</v>
          </cell>
          <cell r="O10113">
            <v>9999</v>
          </cell>
          <cell r="P10113">
            <v>9999</v>
          </cell>
          <cell r="Q10113">
            <v>9999</v>
          </cell>
          <cell r="R10113">
            <v>9999</v>
          </cell>
          <cell r="S10113">
            <v>9999</v>
          </cell>
          <cell r="T10113">
            <v>9999</v>
          </cell>
          <cell r="U10113">
            <v>9999</v>
          </cell>
        </row>
        <row r="10114">
          <cell r="N10114">
            <v>9999</v>
          </cell>
          <cell r="O10114">
            <v>9999</v>
          </cell>
          <cell r="P10114">
            <v>9999</v>
          </cell>
          <cell r="Q10114">
            <v>9999</v>
          </cell>
          <cell r="R10114">
            <v>9999</v>
          </cell>
          <cell r="S10114">
            <v>9999</v>
          </cell>
          <cell r="T10114">
            <v>9999</v>
          </cell>
          <cell r="U10114">
            <v>9999</v>
          </cell>
        </row>
        <row r="10115">
          <cell r="N10115">
            <v>9999</v>
          </cell>
          <cell r="O10115">
            <v>9999</v>
          </cell>
          <cell r="P10115">
            <v>9999</v>
          </cell>
          <cell r="Q10115">
            <v>9999</v>
          </cell>
          <cell r="R10115">
            <v>9999</v>
          </cell>
          <cell r="S10115">
            <v>9999</v>
          </cell>
          <cell r="T10115">
            <v>9999</v>
          </cell>
          <cell r="U10115">
            <v>9999</v>
          </cell>
        </row>
        <row r="10116">
          <cell r="N10116">
            <v>9999</v>
          </cell>
          <cell r="O10116">
            <v>9999</v>
          </cell>
          <cell r="P10116">
            <v>9999</v>
          </cell>
          <cell r="Q10116">
            <v>9999</v>
          </cell>
          <cell r="R10116">
            <v>9999</v>
          </cell>
          <cell r="S10116">
            <v>9999</v>
          </cell>
          <cell r="T10116">
            <v>9999</v>
          </cell>
          <cell r="U10116">
            <v>9999</v>
          </cell>
        </row>
        <row r="10117">
          <cell r="N10117">
            <v>9999</v>
          </cell>
          <cell r="O10117">
            <v>9999</v>
          </cell>
          <cell r="P10117">
            <v>9999</v>
          </cell>
          <cell r="Q10117">
            <v>9999</v>
          </cell>
          <cell r="R10117">
            <v>9999</v>
          </cell>
          <cell r="S10117">
            <v>9999</v>
          </cell>
          <cell r="T10117">
            <v>9999</v>
          </cell>
          <cell r="U10117">
            <v>9999</v>
          </cell>
        </row>
        <row r="10118">
          <cell r="N10118">
            <v>9999</v>
          </cell>
          <cell r="O10118">
            <v>9999</v>
          </cell>
          <cell r="P10118">
            <v>9999</v>
          </cell>
          <cell r="Q10118">
            <v>9999</v>
          </cell>
          <cell r="R10118">
            <v>9999</v>
          </cell>
          <cell r="S10118">
            <v>9999</v>
          </cell>
          <cell r="T10118">
            <v>9999</v>
          </cell>
          <cell r="U10118">
            <v>9999</v>
          </cell>
        </row>
        <row r="10119">
          <cell r="N10119">
            <v>9999</v>
          </cell>
          <cell r="O10119">
            <v>9999</v>
          </cell>
          <cell r="P10119">
            <v>9999</v>
          </cell>
          <cell r="Q10119">
            <v>9999</v>
          </cell>
          <cell r="R10119">
            <v>9999</v>
          </cell>
          <cell r="S10119">
            <v>9999</v>
          </cell>
          <cell r="T10119">
            <v>9999</v>
          </cell>
          <cell r="U10119">
            <v>9999</v>
          </cell>
        </row>
        <row r="10120">
          <cell r="N10120">
            <v>9999</v>
          </cell>
          <cell r="O10120">
            <v>9999</v>
          </cell>
          <cell r="P10120">
            <v>9999</v>
          </cell>
          <cell r="Q10120">
            <v>9999</v>
          </cell>
          <cell r="R10120">
            <v>9999</v>
          </cell>
          <cell r="S10120">
            <v>9999</v>
          </cell>
          <cell r="T10120">
            <v>9999</v>
          </cell>
          <cell r="U10120">
            <v>9999</v>
          </cell>
        </row>
        <row r="10121">
          <cell r="N10121">
            <v>9999</v>
          </cell>
          <cell r="O10121">
            <v>9999</v>
          </cell>
          <cell r="P10121">
            <v>9999</v>
          </cell>
          <cell r="Q10121">
            <v>9999</v>
          </cell>
          <cell r="R10121">
            <v>9999</v>
          </cell>
          <cell r="S10121">
            <v>9999</v>
          </cell>
          <cell r="T10121">
            <v>9999</v>
          </cell>
          <cell r="U10121">
            <v>9999</v>
          </cell>
        </row>
        <row r="10122">
          <cell r="N10122">
            <v>9999</v>
          </cell>
          <cell r="O10122">
            <v>9999</v>
          </cell>
          <cell r="P10122">
            <v>9999</v>
          </cell>
          <cell r="Q10122">
            <v>9999</v>
          </cell>
          <cell r="R10122">
            <v>9999</v>
          </cell>
          <cell r="S10122">
            <v>9999</v>
          </cell>
          <cell r="T10122">
            <v>9999</v>
          </cell>
          <cell r="U10122">
            <v>9999</v>
          </cell>
        </row>
        <row r="10123">
          <cell r="N10123">
            <v>9999</v>
          </cell>
          <cell r="O10123">
            <v>9999</v>
          </cell>
          <cell r="P10123">
            <v>9999</v>
          </cell>
          <cell r="Q10123">
            <v>9999</v>
          </cell>
          <cell r="R10123">
            <v>9999</v>
          </cell>
          <cell r="S10123">
            <v>9999</v>
          </cell>
          <cell r="T10123">
            <v>9999</v>
          </cell>
          <cell r="U10123">
            <v>9999</v>
          </cell>
        </row>
        <row r="10124">
          <cell r="N10124">
            <v>9999</v>
          </cell>
          <cell r="O10124">
            <v>9999</v>
          </cell>
          <cell r="P10124">
            <v>9999</v>
          </cell>
          <cell r="Q10124">
            <v>9999</v>
          </cell>
          <cell r="R10124">
            <v>9999</v>
          </cell>
          <cell r="S10124">
            <v>9999</v>
          </cell>
          <cell r="T10124">
            <v>9999</v>
          </cell>
          <cell r="U10124">
            <v>9999</v>
          </cell>
        </row>
        <row r="10125">
          <cell r="N10125">
            <v>9999</v>
          </cell>
          <cell r="O10125">
            <v>9999</v>
          </cell>
          <cell r="P10125">
            <v>9999</v>
          </cell>
          <cell r="Q10125">
            <v>9999</v>
          </cell>
          <cell r="R10125">
            <v>9999</v>
          </cell>
          <cell r="S10125">
            <v>9999</v>
          </cell>
          <cell r="T10125">
            <v>9999</v>
          </cell>
          <cell r="U10125">
            <v>9999</v>
          </cell>
        </row>
        <row r="10126">
          <cell r="N10126">
            <v>9999</v>
          </cell>
          <cell r="O10126">
            <v>9999</v>
          </cell>
          <cell r="P10126">
            <v>9999</v>
          </cell>
          <cell r="Q10126">
            <v>9999</v>
          </cell>
          <cell r="R10126">
            <v>9999</v>
          </cell>
          <cell r="S10126">
            <v>9999</v>
          </cell>
          <cell r="T10126">
            <v>9999</v>
          </cell>
          <cell r="U10126">
            <v>9999</v>
          </cell>
        </row>
        <row r="10127">
          <cell r="N10127">
            <v>9999</v>
          </cell>
          <cell r="O10127">
            <v>9999</v>
          </cell>
          <cell r="P10127">
            <v>9999</v>
          </cell>
          <cell r="Q10127">
            <v>9999</v>
          </cell>
          <cell r="R10127">
            <v>9999</v>
          </cell>
          <cell r="S10127">
            <v>9999</v>
          </cell>
          <cell r="T10127">
            <v>9999</v>
          </cell>
          <cell r="U10127">
            <v>9999</v>
          </cell>
        </row>
        <row r="10128">
          <cell r="N10128">
            <v>9999</v>
          </cell>
          <cell r="O10128">
            <v>9999</v>
          </cell>
          <cell r="P10128">
            <v>9999</v>
          </cell>
          <cell r="Q10128">
            <v>9999</v>
          </cell>
          <cell r="R10128">
            <v>9999</v>
          </cell>
          <cell r="S10128">
            <v>9999</v>
          </cell>
          <cell r="T10128">
            <v>9999</v>
          </cell>
          <cell r="U10128">
            <v>9999</v>
          </cell>
        </row>
        <row r="10129">
          <cell r="N10129">
            <v>9999</v>
          </cell>
          <cell r="O10129">
            <v>9999</v>
          </cell>
          <cell r="P10129">
            <v>9999</v>
          </cell>
          <cell r="Q10129">
            <v>9999</v>
          </cell>
          <cell r="R10129">
            <v>9999</v>
          </cell>
          <cell r="S10129">
            <v>9999</v>
          </cell>
          <cell r="T10129">
            <v>9999</v>
          </cell>
          <cell r="U10129">
            <v>9999</v>
          </cell>
        </row>
        <row r="10130">
          <cell r="N10130">
            <v>9999</v>
          </cell>
          <cell r="O10130">
            <v>9999</v>
          </cell>
          <cell r="P10130">
            <v>9999</v>
          </cell>
          <cell r="Q10130">
            <v>9999</v>
          </cell>
          <cell r="R10130">
            <v>9999</v>
          </cell>
          <cell r="S10130">
            <v>9999</v>
          </cell>
          <cell r="T10130">
            <v>9999</v>
          </cell>
          <cell r="U10130">
            <v>9999</v>
          </cell>
        </row>
        <row r="10131">
          <cell r="N10131">
            <v>9999</v>
          </cell>
          <cell r="O10131">
            <v>9999</v>
          </cell>
          <cell r="P10131">
            <v>9999</v>
          </cell>
          <cell r="Q10131">
            <v>9999</v>
          </cell>
          <cell r="R10131">
            <v>9999</v>
          </cell>
          <cell r="S10131">
            <v>9999</v>
          </cell>
          <cell r="T10131">
            <v>9999</v>
          </cell>
          <cell r="U10131">
            <v>9999</v>
          </cell>
        </row>
        <row r="10132">
          <cell r="N10132">
            <v>9999</v>
          </cell>
          <cell r="O10132">
            <v>9999</v>
          </cell>
          <cell r="P10132">
            <v>9999</v>
          </cell>
          <cell r="Q10132">
            <v>9999</v>
          </cell>
          <cell r="R10132">
            <v>9999</v>
          </cell>
          <cell r="S10132">
            <v>9999</v>
          </cell>
          <cell r="T10132">
            <v>9999</v>
          </cell>
          <cell r="U10132">
            <v>9999</v>
          </cell>
        </row>
        <row r="10133">
          <cell r="N10133">
            <v>9999</v>
          </cell>
          <cell r="O10133">
            <v>9999</v>
          </cell>
          <cell r="P10133">
            <v>9999</v>
          </cell>
          <cell r="Q10133">
            <v>9999</v>
          </cell>
          <cell r="R10133">
            <v>9999</v>
          </cell>
          <cell r="S10133">
            <v>9999</v>
          </cell>
          <cell r="T10133">
            <v>9999</v>
          </cell>
          <cell r="U10133">
            <v>9999</v>
          </cell>
        </row>
        <row r="10134">
          <cell r="N10134">
            <v>9999</v>
          </cell>
          <cell r="O10134">
            <v>9999</v>
          </cell>
          <cell r="P10134">
            <v>9999</v>
          </cell>
          <cell r="Q10134">
            <v>9999</v>
          </cell>
          <cell r="R10134">
            <v>9999</v>
          </cell>
          <cell r="S10134">
            <v>9999</v>
          </cell>
          <cell r="T10134">
            <v>9999</v>
          </cell>
          <cell r="U10134">
            <v>9999</v>
          </cell>
        </row>
        <row r="10135">
          <cell r="N10135">
            <v>9999</v>
          </cell>
          <cell r="O10135">
            <v>9999</v>
          </cell>
          <cell r="P10135">
            <v>9999</v>
          </cell>
          <cell r="Q10135">
            <v>9999</v>
          </cell>
          <cell r="R10135">
            <v>9999</v>
          </cell>
          <cell r="S10135">
            <v>9999</v>
          </cell>
          <cell r="T10135">
            <v>9999</v>
          </cell>
          <cell r="U10135">
            <v>9999</v>
          </cell>
        </row>
        <row r="10136">
          <cell r="N10136">
            <v>9999</v>
          </cell>
          <cell r="O10136">
            <v>9999</v>
          </cell>
          <cell r="P10136">
            <v>9999</v>
          </cell>
          <cell r="Q10136">
            <v>9999</v>
          </cell>
          <cell r="R10136">
            <v>9999</v>
          </cell>
          <cell r="S10136">
            <v>9999</v>
          </cell>
          <cell r="T10136">
            <v>9999</v>
          </cell>
          <cell r="U10136">
            <v>9999</v>
          </cell>
        </row>
        <row r="10137">
          <cell r="N10137">
            <v>9999</v>
          </cell>
          <cell r="O10137">
            <v>9999</v>
          </cell>
          <cell r="P10137">
            <v>9999</v>
          </cell>
          <cell r="Q10137">
            <v>9999</v>
          </cell>
          <cell r="R10137">
            <v>9999</v>
          </cell>
          <cell r="S10137">
            <v>9999</v>
          </cell>
          <cell r="T10137">
            <v>9999</v>
          </cell>
          <cell r="U10137">
            <v>9999</v>
          </cell>
        </row>
        <row r="10138">
          <cell r="N10138">
            <v>9999</v>
          </cell>
          <cell r="O10138">
            <v>9999</v>
          </cell>
          <cell r="P10138">
            <v>9999</v>
          </cell>
          <cell r="Q10138">
            <v>9999</v>
          </cell>
          <cell r="R10138">
            <v>9999</v>
          </cell>
          <cell r="S10138">
            <v>9999</v>
          </cell>
          <cell r="T10138">
            <v>9999</v>
          </cell>
          <cell r="U10138">
            <v>9999</v>
          </cell>
        </row>
        <row r="10139">
          <cell r="N10139">
            <v>9999</v>
          </cell>
          <cell r="O10139">
            <v>9999</v>
          </cell>
          <cell r="P10139">
            <v>9999</v>
          </cell>
          <cell r="Q10139">
            <v>9999</v>
          </cell>
          <cell r="R10139">
            <v>9999</v>
          </cell>
          <cell r="S10139">
            <v>9999</v>
          </cell>
          <cell r="T10139">
            <v>9999</v>
          </cell>
          <cell r="U10139">
            <v>9999</v>
          </cell>
        </row>
        <row r="10140">
          <cell r="N10140">
            <v>9999</v>
          </cell>
          <cell r="O10140">
            <v>9999</v>
          </cell>
          <cell r="P10140">
            <v>9999</v>
          </cell>
          <cell r="Q10140">
            <v>9999</v>
          </cell>
          <cell r="R10140">
            <v>9999</v>
          </cell>
          <cell r="S10140">
            <v>9999</v>
          </cell>
          <cell r="T10140">
            <v>9999</v>
          </cell>
          <cell r="U10140">
            <v>9999</v>
          </cell>
        </row>
        <row r="10141">
          <cell r="N10141">
            <v>9999</v>
          </cell>
          <cell r="O10141">
            <v>9999</v>
          </cell>
          <cell r="P10141">
            <v>9999</v>
          </cell>
          <cell r="Q10141">
            <v>9999</v>
          </cell>
          <cell r="R10141">
            <v>9999</v>
          </cell>
          <cell r="S10141">
            <v>9999</v>
          </cell>
          <cell r="T10141">
            <v>9999</v>
          </cell>
          <cell r="U10141">
            <v>9999</v>
          </cell>
        </row>
        <row r="10142">
          <cell r="N10142">
            <v>9999</v>
          </cell>
          <cell r="O10142">
            <v>9999</v>
          </cell>
          <cell r="P10142">
            <v>9999</v>
          </cell>
          <cell r="Q10142">
            <v>9999</v>
          </cell>
          <cell r="R10142">
            <v>9999</v>
          </cell>
          <cell r="S10142">
            <v>9999</v>
          </cell>
          <cell r="T10142">
            <v>9999</v>
          </cell>
          <cell r="U10142">
            <v>9999</v>
          </cell>
        </row>
        <row r="10143">
          <cell r="N10143">
            <v>9999</v>
          </cell>
          <cell r="O10143">
            <v>9999</v>
          </cell>
          <cell r="P10143">
            <v>9999</v>
          </cell>
          <cell r="Q10143">
            <v>9999</v>
          </cell>
          <cell r="R10143">
            <v>9999</v>
          </cell>
          <cell r="S10143">
            <v>9999</v>
          </cell>
          <cell r="T10143">
            <v>9999</v>
          </cell>
          <cell r="U10143">
            <v>9999</v>
          </cell>
        </row>
        <row r="10144">
          <cell r="N10144">
            <v>9999</v>
          </cell>
          <cell r="O10144">
            <v>9999</v>
          </cell>
          <cell r="P10144">
            <v>9999</v>
          </cell>
          <cell r="Q10144">
            <v>9999</v>
          </cell>
          <cell r="R10144">
            <v>9999</v>
          </cell>
          <cell r="S10144">
            <v>9999</v>
          </cell>
          <cell r="T10144">
            <v>9999</v>
          </cell>
          <cell r="U10144">
            <v>9999</v>
          </cell>
        </row>
        <row r="10145">
          <cell r="N10145">
            <v>9999</v>
          </cell>
          <cell r="O10145">
            <v>9999</v>
          </cell>
          <cell r="P10145">
            <v>9999</v>
          </cell>
          <cell r="Q10145">
            <v>9999</v>
          </cell>
          <cell r="R10145">
            <v>9999</v>
          </cell>
          <cell r="S10145">
            <v>9999</v>
          </cell>
          <cell r="T10145">
            <v>9999</v>
          </cell>
          <cell r="U10145">
            <v>9999</v>
          </cell>
        </row>
        <row r="10146">
          <cell r="N10146">
            <v>9999</v>
          </cell>
          <cell r="O10146">
            <v>9999</v>
          </cell>
          <cell r="P10146">
            <v>9999</v>
          </cell>
          <cell r="Q10146">
            <v>9999</v>
          </cell>
          <cell r="R10146">
            <v>9999</v>
          </cell>
          <cell r="S10146">
            <v>9999</v>
          </cell>
          <cell r="T10146">
            <v>9999</v>
          </cell>
          <cell r="U10146">
            <v>9999</v>
          </cell>
        </row>
        <row r="10147">
          <cell r="N10147">
            <v>9999</v>
          </cell>
          <cell r="O10147">
            <v>9999</v>
          </cell>
          <cell r="P10147">
            <v>9999</v>
          </cell>
          <cell r="Q10147">
            <v>9999</v>
          </cell>
          <cell r="R10147">
            <v>9999</v>
          </cell>
          <cell r="S10147">
            <v>9999</v>
          </cell>
          <cell r="T10147">
            <v>9999</v>
          </cell>
          <cell r="U10147">
            <v>9999</v>
          </cell>
        </row>
        <row r="10148">
          <cell r="N10148">
            <v>9999</v>
          </cell>
          <cell r="O10148">
            <v>9999</v>
          </cell>
          <cell r="P10148">
            <v>9999</v>
          </cell>
          <cell r="Q10148">
            <v>9999</v>
          </cell>
          <cell r="R10148">
            <v>9999</v>
          </cell>
          <cell r="S10148">
            <v>9999</v>
          </cell>
          <cell r="T10148">
            <v>9999</v>
          </cell>
          <cell r="U10148">
            <v>9999</v>
          </cell>
        </row>
        <row r="10149">
          <cell r="N10149">
            <v>9999</v>
          </cell>
          <cell r="O10149">
            <v>9999</v>
          </cell>
          <cell r="P10149">
            <v>9999</v>
          </cell>
          <cell r="Q10149">
            <v>9999</v>
          </cell>
          <cell r="R10149">
            <v>9999</v>
          </cell>
          <cell r="S10149">
            <v>9999</v>
          </cell>
          <cell r="T10149">
            <v>9999</v>
          </cell>
          <cell r="U10149">
            <v>9999</v>
          </cell>
        </row>
        <row r="10150">
          <cell r="N10150">
            <v>9999</v>
          </cell>
          <cell r="O10150">
            <v>9999</v>
          </cell>
          <cell r="P10150">
            <v>9999</v>
          </cell>
          <cell r="Q10150">
            <v>9999</v>
          </cell>
          <cell r="R10150">
            <v>9999</v>
          </cell>
          <cell r="S10150">
            <v>9999</v>
          </cell>
          <cell r="T10150">
            <v>9999</v>
          </cell>
          <cell r="U10150">
            <v>9999</v>
          </cell>
        </row>
        <row r="10151">
          <cell r="N10151">
            <v>9999</v>
          </cell>
          <cell r="O10151">
            <v>9999</v>
          </cell>
          <cell r="P10151">
            <v>9999</v>
          </cell>
          <cell r="Q10151">
            <v>9999</v>
          </cell>
          <cell r="R10151">
            <v>9999</v>
          </cell>
          <cell r="S10151">
            <v>9999</v>
          </cell>
          <cell r="T10151">
            <v>9999</v>
          </cell>
          <cell r="U10151">
            <v>9999</v>
          </cell>
        </row>
        <row r="10152">
          <cell r="N10152">
            <v>9999</v>
          </cell>
          <cell r="O10152">
            <v>9999</v>
          </cell>
          <cell r="P10152">
            <v>9999</v>
          </cell>
          <cell r="Q10152">
            <v>9999</v>
          </cell>
          <cell r="R10152">
            <v>9999</v>
          </cell>
          <cell r="S10152">
            <v>9999</v>
          </cell>
          <cell r="T10152">
            <v>9999</v>
          </cell>
          <cell r="U10152">
            <v>9999</v>
          </cell>
        </row>
        <row r="10153">
          <cell r="N10153">
            <v>9999</v>
          </cell>
          <cell r="O10153">
            <v>9999</v>
          </cell>
          <cell r="P10153">
            <v>9999</v>
          </cell>
          <cell r="Q10153">
            <v>9999</v>
          </cell>
          <cell r="R10153">
            <v>9999</v>
          </cell>
          <cell r="S10153">
            <v>9999</v>
          </cell>
          <cell r="T10153">
            <v>9999</v>
          </cell>
          <cell r="U10153">
            <v>9999</v>
          </cell>
        </row>
        <row r="10154">
          <cell r="N10154">
            <v>9999</v>
          </cell>
          <cell r="O10154">
            <v>9999</v>
          </cell>
          <cell r="P10154">
            <v>9999</v>
          </cell>
          <cell r="Q10154">
            <v>9999</v>
          </cell>
          <cell r="R10154">
            <v>9999</v>
          </cell>
          <cell r="S10154">
            <v>9999</v>
          </cell>
          <cell r="T10154">
            <v>9999</v>
          </cell>
          <cell r="U10154">
            <v>9999</v>
          </cell>
        </row>
        <row r="10155">
          <cell r="N10155">
            <v>9999</v>
          </cell>
          <cell r="O10155">
            <v>9999</v>
          </cell>
          <cell r="P10155">
            <v>9999</v>
          </cell>
          <cell r="Q10155">
            <v>9999</v>
          </cell>
          <cell r="R10155">
            <v>9999</v>
          </cell>
          <cell r="S10155">
            <v>9999</v>
          </cell>
          <cell r="T10155">
            <v>9999</v>
          </cell>
          <cell r="U10155">
            <v>9999</v>
          </cell>
        </row>
        <row r="10156">
          <cell r="N10156">
            <v>9999</v>
          </cell>
          <cell r="O10156">
            <v>9999</v>
          </cell>
          <cell r="P10156">
            <v>9999</v>
          </cell>
          <cell r="Q10156">
            <v>9999</v>
          </cell>
          <cell r="R10156">
            <v>9999</v>
          </cell>
          <cell r="S10156">
            <v>9999</v>
          </cell>
          <cell r="T10156">
            <v>9999</v>
          </cell>
          <cell r="U10156">
            <v>9999</v>
          </cell>
        </row>
        <row r="10157">
          <cell r="N10157">
            <v>9999</v>
          </cell>
          <cell r="O10157">
            <v>9999</v>
          </cell>
          <cell r="P10157">
            <v>9999</v>
          </cell>
          <cell r="Q10157">
            <v>9999</v>
          </cell>
          <cell r="R10157">
            <v>9999</v>
          </cell>
          <cell r="S10157">
            <v>9999</v>
          </cell>
          <cell r="T10157">
            <v>9999</v>
          </cell>
          <cell r="U10157">
            <v>9999</v>
          </cell>
        </row>
        <row r="10158">
          <cell r="N10158">
            <v>9999</v>
          </cell>
          <cell r="O10158">
            <v>9999</v>
          </cell>
          <cell r="P10158">
            <v>9999</v>
          </cell>
          <cell r="Q10158">
            <v>9999</v>
          </cell>
          <cell r="R10158">
            <v>9999</v>
          </cell>
          <cell r="S10158">
            <v>9999</v>
          </cell>
          <cell r="T10158">
            <v>9999</v>
          </cell>
          <cell r="U10158">
            <v>9999</v>
          </cell>
        </row>
        <row r="10159">
          <cell r="N10159">
            <v>9999</v>
          </cell>
          <cell r="O10159">
            <v>9999</v>
          </cell>
          <cell r="P10159">
            <v>9999</v>
          </cell>
          <cell r="Q10159">
            <v>9999</v>
          </cell>
          <cell r="R10159">
            <v>9999</v>
          </cell>
          <cell r="S10159">
            <v>9999</v>
          </cell>
          <cell r="T10159">
            <v>9999</v>
          </cell>
          <cell r="U10159">
            <v>9999</v>
          </cell>
        </row>
        <row r="10160">
          <cell r="N10160">
            <v>9999</v>
          </cell>
          <cell r="O10160">
            <v>9999</v>
          </cell>
          <cell r="P10160">
            <v>9999</v>
          </cell>
          <cell r="Q10160">
            <v>9999</v>
          </cell>
          <cell r="R10160">
            <v>9999</v>
          </cell>
          <cell r="S10160">
            <v>9999</v>
          </cell>
          <cell r="T10160">
            <v>9999</v>
          </cell>
          <cell r="U10160">
            <v>9999</v>
          </cell>
        </row>
        <row r="10161">
          <cell r="N10161">
            <v>9999</v>
          </cell>
          <cell r="O10161">
            <v>9999</v>
          </cell>
          <cell r="P10161">
            <v>9999</v>
          </cell>
          <cell r="Q10161">
            <v>9999</v>
          </cell>
          <cell r="R10161">
            <v>9999</v>
          </cell>
          <cell r="S10161">
            <v>9999</v>
          </cell>
          <cell r="T10161">
            <v>9999</v>
          </cell>
          <cell r="U10161">
            <v>9999</v>
          </cell>
        </row>
        <row r="10162">
          <cell r="N10162">
            <v>9999</v>
          </cell>
          <cell r="O10162">
            <v>9999</v>
          </cell>
          <cell r="P10162">
            <v>9999</v>
          </cell>
          <cell r="Q10162">
            <v>9999</v>
          </cell>
          <cell r="R10162">
            <v>9999</v>
          </cell>
          <cell r="S10162">
            <v>9999</v>
          </cell>
          <cell r="T10162">
            <v>9999</v>
          </cell>
          <cell r="U10162">
            <v>9999</v>
          </cell>
        </row>
        <row r="10163">
          <cell r="N10163">
            <v>9999</v>
          </cell>
          <cell r="O10163">
            <v>9999</v>
          </cell>
          <cell r="P10163">
            <v>9999</v>
          </cell>
          <cell r="Q10163">
            <v>9999</v>
          </cell>
          <cell r="R10163">
            <v>9999</v>
          </cell>
          <cell r="S10163">
            <v>9999</v>
          </cell>
          <cell r="T10163">
            <v>9999</v>
          </cell>
          <cell r="U10163">
            <v>9999</v>
          </cell>
        </row>
        <row r="10164">
          <cell r="N10164">
            <v>9999</v>
          </cell>
          <cell r="O10164">
            <v>9999</v>
          </cell>
          <cell r="P10164">
            <v>9999</v>
          </cell>
          <cell r="Q10164">
            <v>9999</v>
          </cell>
          <cell r="R10164">
            <v>9999</v>
          </cell>
          <cell r="S10164">
            <v>9999</v>
          </cell>
          <cell r="T10164">
            <v>9999</v>
          </cell>
          <cell r="U10164">
            <v>9999</v>
          </cell>
        </row>
        <row r="10165">
          <cell r="N10165">
            <v>9999</v>
          </cell>
          <cell r="O10165">
            <v>9999</v>
          </cell>
          <cell r="P10165">
            <v>9999</v>
          </cell>
          <cell r="Q10165">
            <v>9999</v>
          </cell>
          <cell r="R10165">
            <v>9999</v>
          </cell>
          <cell r="S10165">
            <v>9999</v>
          </cell>
          <cell r="T10165">
            <v>9999</v>
          </cell>
          <cell r="U10165">
            <v>9999</v>
          </cell>
        </row>
        <row r="10166">
          <cell r="N10166">
            <v>9999</v>
          </cell>
          <cell r="O10166">
            <v>9999</v>
          </cell>
          <cell r="P10166">
            <v>9999</v>
          </cell>
          <cell r="Q10166">
            <v>9999</v>
          </cell>
          <cell r="R10166">
            <v>9999</v>
          </cell>
          <cell r="S10166">
            <v>9999</v>
          </cell>
          <cell r="T10166">
            <v>9999</v>
          </cell>
          <cell r="U10166">
            <v>9999</v>
          </cell>
        </row>
        <row r="10167">
          <cell r="N10167">
            <v>9999</v>
          </cell>
          <cell r="O10167">
            <v>9999</v>
          </cell>
          <cell r="P10167">
            <v>9999</v>
          </cell>
          <cell r="Q10167">
            <v>9999</v>
          </cell>
          <cell r="R10167">
            <v>9999</v>
          </cell>
          <cell r="S10167">
            <v>9999</v>
          </cell>
          <cell r="T10167">
            <v>9999</v>
          </cell>
          <cell r="U10167">
            <v>9999</v>
          </cell>
        </row>
        <row r="10168">
          <cell r="N10168">
            <v>9999</v>
          </cell>
          <cell r="O10168">
            <v>9999</v>
          </cell>
          <cell r="P10168">
            <v>9999</v>
          </cell>
          <cell r="Q10168">
            <v>9999</v>
          </cell>
          <cell r="R10168">
            <v>9999</v>
          </cell>
          <cell r="S10168">
            <v>9999</v>
          </cell>
          <cell r="T10168">
            <v>9999</v>
          </cell>
          <cell r="U10168">
            <v>9999</v>
          </cell>
        </row>
        <row r="10169">
          <cell r="N10169">
            <v>9999</v>
          </cell>
          <cell r="O10169">
            <v>9999</v>
          </cell>
          <cell r="P10169">
            <v>9999</v>
          </cell>
          <cell r="Q10169">
            <v>9999</v>
          </cell>
          <cell r="R10169">
            <v>9999</v>
          </cell>
          <cell r="S10169">
            <v>9999</v>
          </cell>
          <cell r="T10169">
            <v>9999</v>
          </cell>
          <cell r="U10169">
            <v>9999</v>
          </cell>
        </row>
        <row r="10170">
          <cell r="N10170">
            <v>9999</v>
          </cell>
          <cell r="O10170">
            <v>9999</v>
          </cell>
          <cell r="P10170">
            <v>9999</v>
          </cell>
          <cell r="Q10170">
            <v>9999</v>
          </cell>
          <cell r="R10170">
            <v>9999</v>
          </cell>
          <cell r="S10170">
            <v>9999</v>
          </cell>
          <cell r="T10170">
            <v>9999</v>
          </cell>
          <cell r="U10170">
            <v>9999</v>
          </cell>
        </row>
        <row r="10171">
          <cell r="N10171">
            <v>9999</v>
          </cell>
          <cell r="O10171">
            <v>9999</v>
          </cell>
          <cell r="P10171">
            <v>9999</v>
          </cell>
          <cell r="Q10171">
            <v>9999</v>
          </cell>
          <cell r="R10171">
            <v>9999</v>
          </cell>
          <cell r="S10171">
            <v>9999</v>
          </cell>
          <cell r="T10171">
            <v>9999</v>
          </cell>
          <cell r="U10171">
            <v>9999</v>
          </cell>
        </row>
        <row r="10172">
          <cell r="N10172">
            <v>9999</v>
          </cell>
          <cell r="O10172">
            <v>9999</v>
          </cell>
          <cell r="P10172">
            <v>9999</v>
          </cell>
          <cell r="Q10172">
            <v>9999</v>
          </cell>
          <cell r="R10172">
            <v>9999</v>
          </cell>
          <cell r="S10172">
            <v>9999</v>
          </cell>
          <cell r="T10172">
            <v>9999</v>
          </cell>
          <cell r="U10172">
            <v>9999</v>
          </cell>
        </row>
        <row r="10173">
          <cell r="N10173">
            <v>9999</v>
          </cell>
          <cell r="O10173">
            <v>9999</v>
          </cell>
          <cell r="P10173">
            <v>9999</v>
          </cell>
          <cell r="Q10173">
            <v>9999</v>
          </cell>
          <cell r="R10173">
            <v>9999</v>
          </cell>
          <cell r="S10173">
            <v>9999</v>
          </cell>
          <cell r="T10173">
            <v>9999</v>
          </cell>
          <cell r="U10173">
            <v>9999</v>
          </cell>
        </row>
        <row r="10174">
          <cell r="N10174">
            <v>9999</v>
          </cell>
          <cell r="O10174">
            <v>9999</v>
          </cell>
          <cell r="P10174">
            <v>9999</v>
          </cell>
          <cell r="Q10174">
            <v>9999</v>
          </cell>
          <cell r="R10174">
            <v>9999</v>
          </cell>
          <cell r="S10174">
            <v>9999</v>
          </cell>
          <cell r="T10174">
            <v>9999</v>
          </cell>
          <cell r="U10174">
            <v>9999</v>
          </cell>
        </row>
        <row r="10175">
          <cell r="N10175">
            <v>9999</v>
          </cell>
          <cell r="O10175">
            <v>9999</v>
          </cell>
          <cell r="P10175">
            <v>9999</v>
          </cell>
          <cell r="Q10175">
            <v>9999</v>
          </cell>
          <cell r="R10175">
            <v>9999</v>
          </cell>
          <cell r="S10175">
            <v>9999</v>
          </cell>
          <cell r="T10175">
            <v>9999</v>
          </cell>
          <cell r="U10175">
            <v>9999</v>
          </cell>
        </row>
        <row r="10176">
          <cell r="N10176">
            <v>9999</v>
          </cell>
          <cell r="O10176">
            <v>9999</v>
          </cell>
          <cell r="P10176">
            <v>9999</v>
          </cell>
          <cell r="Q10176">
            <v>9999</v>
          </cell>
          <cell r="R10176">
            <v>9999</v>
          </cell>
          <cell r="S10176">
            <v>9999</v>
          </cell>
          <cell r="T10176">
            <v>9999</v>
          </cell>
          <cell r="U10176">
            <v>9999</v>
          </cell>
        </row>
        <row r="10177">
          <cell r="N10177">
            <v>9999</v>
          </cell>
          <cell r="O10177">
            <v>9999</v>
          </cell>
          <cell r="P10177">
            <v>9999</v>
          </cell>
          <cell r="Q10177">
            <v>9999</v>
          </cell>
          <cell r="R10177">
            <v>9999</v>
          </cell>
          <cell r="S10177">
            <v>9999</v>
          </cell>
          <cell r="T10177">
            <v>9999</v>
          </cell>
          <cell r="U10177">
            <v>9999</v>
          </cell>
        </row>
        <row r="10178">
          <cell r="N10178">
            <v>9999</v>
          </cell>
          <cell r="O10178">
            <v>9999</v>
          </cell>
          <cell r="P10178">
            <v>9999</v>
          </cell>
          <cell r="Q10178">
            <v>9999</v>
          </cell>
          <cell r="R10178">
            <v>9999</v>
          </cell>
          <cell r="S10178">
            <v>9999</v>
          </cell>
          <cell r="T10178">
            <v>9999</v>
          </cell>
          <cell r="U10178">
            <v>9999</v>
          </cell>
        </row>
        <row r="10179">
          <cell r="N10179">
            <v>9999</v>
          </cell>
          <cell r="O10179">
            <v>9999</v>
          </cell>
          <cell r="P10179">
            <v>9999</v>
          </cell>
          <cell r="Q10179">
            <v>9999</v>
          </cell>
          <cell r="R10179">
            <v>9999</v>
          </cell>
          <cell r="S10179">
            <v>9999</v>
          </cell>
          <cell r="T10179">
            <v>9999</v>
          </cell>
          <cell r="U10179">
            <v>9999</v>
          </cell>
        </row>
        <row r="10180">
          <cell r="N10180">
            <v>9999</v>
          </cell>
          <cell r="O10180">
            <v>9999</v>
          </cell>
          <cell r="P10180">
            <v>9999</v>
          </cell>
          <cell r="Q10180">
            <v>9999</v>
          </cell>
          <cell r="R10180">
            <v>9999</v>
          </cell>
          <cell r="S10180">
            <v>9999</v>
          </cell>
          <cell r="T10180">
            <v>9999</v>
          </cell>
          <cell r="U10180">
            <v>9999</v>
          </cell>
        </row>
        <row r="10181">
          <cell r="N10181">
            <v>9999</v>
          </cell>
          <cell r="O10181">
            <v>9999</v>
          </cell>
          <cell r="P10181">
            <v>9999</v>
          </cell>
          <cell r="Q10181">
            <v>9999</v>
          </cell>
          <cell r="R10181">
            <v>9999</v>
          </cell>
          <cell r="S10181">
            <v>9999</v>
          </cell>
          <cell r="T10181">
            <v>9999</v>
          </cell>
          <cell r="U10181">
            <v>9999</v>
          </cell>
        </row>
        <row r="10182">
          <cell r="N10182">
            <v>9999</v>
          </cell>
          <cell r="O10182">
            <v>9999</v>
          </cell>
          <cell r="P10182">
            <v>9999</v>
          </cell>
          <cell r="Q10182">
            <v>9999</v>
          </cell>
          <cell r="R10182">
            <v>9999</v>
          </cell>
          <cell r="S10182">
            <v>9999</v>
          </cell>
          <cell r="T10182">
            <v>9999</v>
          </cell>
          <cell r="U10182">
            <v>9999</v>
          </cell>
        </row>
        <row r="10183">
          <cell r="N10183">
            <v>9999</v>
          </cell>
          <cell r="O10183">
            <v>9999</v>
          </cell>
          <cell r="P10183">
            <v>9999</v>
          </cell>
          <cell r="Q10183">
            <v>9999</v>
          </cell>
          <cell r="R10183">
            <v>9999</v>
          </cell>
          <cell r="S10183">
            <v>9999</v>
          </cell>
          <cell r="T10183">
            <v>9999</v>
          </cell>
          <cell r="U10183">
            <v>9999</v>
          </cell>
        </row>
        <row r="10184">
          <cell r="N10184">
            <v>9999</v>
          </cell>
          <cell r="O10184">
            <v>9999</v>
          </cell>
          <cell r="P10184">
            <v>9999</v>
          </cell>
          <cell r="Q10184">
            <v>9999</v>
          </cell>
          <cell r="R10184">
            <v>9999</v>
          </cell>
          <cell r="S10184">
            <v>9999</v>
          </cell>
          <cell r="T10184">
            <v>9999</v>
          </cell>
          <cell r="U10184">
            <v>9999</v>
          </cell>
        </row>
        <row r="10185">
          <cell r="N10185">
            <v>9999</v>
          </cell>
          <cell r="O10185">
            <v>9999</v>
          </cell>
          <cell r="P10185">
            <v>9999</v>
          </cell>
          <cell r="Q10185">
            <v>9999</v>
          </cell>
          <cell r="R10185">
            <v>9999</v>
          </cell>
          <cell r="S10185">
            <v>9999</v>
          </cell>
          <cell r="T10185">
            <v>9999</v>
          </cell>
          <cell r="U10185">
            <v>9999</v>
          </cell>
        </row>
        <row r="10186">
          <cell r="N10186">
            <v>9999</v>
          </cell>
          <cell r="O10186">
            <v>9999</v>
          </cell>
          <cell r="P10186">
            <v>9999</v>
          </cell>
          <cell r="Q10186">
            <v>9999</v>
          </cell>
          <cell r="R10186">
            <v>9999</v>
          </cell>
          <cell r="S10186">
            <v>9999</v>
          </cell>
          <cell r="T10186">
            <v>9999</v>
          </cell>
          <cell r="U10186">
            <v>9999</v>
          </cell>
        </row>
        <row r="10187">
          <cell r="N10187">
            <v>9999</v>
          </cell>
          <cell r="O10187">
            <v>9999</v>
          </cell>
          <cell r="P10187">
            <v>9999</v>
          </cell>
          <cell r="Q10187">
            <v>9999</v>
          </cell>
          <cell r="R10187">
            <v>9999</v>
          </cell>
          <cell r="S10187">
            <v>9999</v>
          </cell>
          <cell r="T10187">
            <v>9999</v>
          </cell>
          <cell r="U10187">
            <v>9999</v>
          </cell>
        </row>
        <row r="10188">
          <cell r="N10188">
            <v>9999</v>
          </cell>
          <cell r="O10188">
            <v>9999</v>
          </cell>
          <cell r="P10188">
            <v>9999</v>
          </cell>
          <cell r="Q10188">
            <v>9999</v>
          </cell>
          <cell r="R10188">
            <v>9999</v>
          </cell>
          <cell r="S10188">
            <v>9999</v>
          </cell>
          <cell r="T10188">
            <v>9999</v>
          </cell>
          <cell r="U10188">
            <v>9999</v>
          </cell>
        </row>
        <row r="10189">
          <cell r="N10189">
            <v>9999</v>
          </cell>
          <cell r="O10189">
            <v>9999</v>
          </cell>
          <cell r="P10189">
            <v>9999</v>
          </cell>
          <cell r="Q10189">
            <v>9999</v>
          </cell>
          <cell r="R10189">
            <v>9999</v>
          </cell>
          <cell r="S10189">
            <v>9999</v>
          </cell>
          <cell r="T10189">
            <v>9999</v>
          </cell>
          <cell r="U10189">
            <v>9999</v>
          </cell>
        </row>
        <row r="10190">
          <cell r="N10190">
            <v>9999</v>
          </cell>
          <cell r="O10190">
            <v>9999</v>
          </cell>
          <cell r="P10190">
            <v>9999</v>
          </cell>
          <cell r="Q10190">
            <v>9999</v>
          </cell>
          <cell r="R10190">
            <v>9999</v>
          </cell>
          <cell r="S10190">
            <v>9999</v>
          </cell>
          <cell r="T10190">
            <v>9999</v>
          </cell>
          <cell r="U10190">
            <v>9999</v>
          </cell>
        </row>
        <row r="10191">
          <cell r="N10191">
            <v>9999</v>
          </cell>
          <cell r="O10191">
            <v>9999</v>
          </cell>
          <cell r="P10191">
            <v>9999</v>
          </cell>
          <cell r="Q10191">
            <v>9999</v>
          </cell>
          <cell r="R10191">
            <v>9999</v>
          </cell>
          <cell r="S10191">
            <v>9999</v>
          </cell>
          <cell r="T10191">
            <v>9999</v>
          </cell>
          <cell r="U10191">
            <v>9999</v>
          </cell>
        </row>
        <row r="10192">
          <cell r="N10192">
            <v>9999</v>
          </cell>
          <cell r="O10192">
            <v>9999</v>
          </cell>
          <cell r="P10192">
            <v>9999</v>
          </cell>
          <cell r="Q10192">
            <v>9999</v>
          </cell>
          <cell r="R10192">
            <v>9999</v>
          </cell>
          <cell r="S10192">
            <v>9999</v>
          </cell>
          <cell r="T10192">
            <v>9999</v>
          </cell>
          <cell r="U10192">
            <v>9999</v>
          </cell>
        </row>
        <row r="10193">
          <cell r="N10193">
            <v>9999</v>
          </cell>
          <cell r="O10193">
            <v>9999</v>
          </cell>
          <cell r="P10193">
            <v>9999</v>
          </cell>
          <cell r="Q10193">
            <v>9999</v>
          </cell>
          <cell r="R10193">
            <v>9999</v>
          </cell>
          <cell r="S10193">
            <v>9999</v>
          </cell>
          <cell r="T10193">
            <v>9999</v>
          </cell>
          <cell r="U10193">
            <v>9999</v>
          </cell>
        </row>
        <row r="10194">
          <cell r="N10194">
            <v>9999</v>
          </cell>
          <cell r="O10194">
            <v>9999</v>
          </cell>
          <cell r="P10194">
            <v>9999</v>
          </cell>
          <cell r="Q10194">
            <v>9999</v>
          </cell>
          <cell r="R10194">
            <v>9999</v>
          </cell>
          <cell r="S10194">
            <v>9999</v>
          </cell>
          <cell r="T10194">
            <v>9999</v>
          </cell>
          <cell r="U10194">
            <v>9999</v>
          </cell>
        </row>
        <row r="10195">
          <cell r="N10195">
            <v>9999</v>
          </cell>
          <cell r="O10195">
            <v>9999</v>
          </cell>
          <cell r="P10195">
            <v>9999</v>
          </cell>
          <cell r="Q10195">
            <v>9999</v>
          </cell>
          <cell r="R10195">
            <v>9999</v>
          </cell>
          <cell r="S10195">
            <v>9999</v>
          </cell>
          <cell r="T10195">
            <v>9999</v>
          </cell>
          <cell r="U10195">
            <v>9999</v>
          </cell>
        </row>
        <row r="10196">
          <cell r="N10196">
            <v>9999</v>
          </cell>
          <cell r="O10196">
            <v>9999</v>
          </cell>
          <cell r="P10196">
            <v>9999</v>
          </cell>
          <cell r="Q10196">
            <v>9999</v>
          </cell>
          <cell r="R10196">
            <v>9999</v>
          </cell>
          <cell r="S10196">
            <v>9999</v>
          </cell>
          <cell r="T10196">
            <v>9999</v>
          </cell>
          <cell r="U10196">
            <v>9999</v>
          </cell>
        </row>
        <row r="10197">
          <cell r="N10197">
            <v>9999</v>
          </cell>
          <cell r="O10197">
            <v>9999</v>
          </cell>
          <cell r="P10197">
            <v>9999</v>
          </cell>
          <cell r="Q10197">
            <v>9999</v>
          </cell>
          <cell r="R10197">
            <v>9999</v>
          </cell>
          <cell r="S10197">
            <v>9999</v>
          </cell>
          <cell r="T10197">
            <v>9999</v>
          </cell>
          <cell r="U10197">
            <v>9999</v>
          </cell>
        </row>
        <row r="10198">
          <cell r="N10198">
            <v>9999</v>
          </cell>
          <cell r="O10198">
            <v>9999</v>
          </cell>
          <cell r="P10198">
            <v>9999</v>
          </cell>
          <cell r="Q10198">
            <v>9999</v>
          </cell>
          <cell r="R10198">
            <v>9999</v>
          </cell>
          <cell r="S10198">
            <v>9999</v>
          </cell>
          <cell r="T10198">
            <v>9999</v>
          </cell>
          <cell r="U10198">
            <v>9999</v>
          </cell>
        </row>
        <row r="10199">
          <cell r="N10199">
            <v>9999</v>
          </cell>
          <cell r="O10199">
            <v>9999</v>
          </cell>
          <cell r="P10199">
            <v>9999</v>
          </cell>
          <cell r="Q10199">
            <v>9999</v>
          </cell>
          <cell r="R10199">
            <v>9999</v>
          </cell>
          <cell r="S10199">
            <v>9999</v>
          </cell>
          <cell r="T10199">
            <v>9999</v>
          </cell>
          <cell r="U10199">
            <v>9999</v>
          </cell>
        </row>
        <row r="10200">
          <cell r="N10200">
            <v>9999</v>
          </cell>
          <cell r="O10200">
            <v>9999</v>
          </cell>
          <cell r="P10200">
            <v>9999</v>
          </cell>
          <cell r="Q10200">
            <v>9999</v>
          </cell>
          <cell r="R10200">
            <v>9999</v>
          </cell>
          <cell r="S10200">
            <v>9999</v>
          </cell>
          <cell r="T10200">
            <v>9999</v>
          </cell>
          <cell r="U10200">
            <v>9999</v>
          </cell>
        </row>
        <row r="10201">
          <cell r="N10201">
            <v>9999</v>
          </cell>
          <cell r="O10201">
            <v>9999</v>
          </cell>
          <cell r="P10201">
            <v>9999</v>
          </cell>
          <cell r="Q10201">
            <v>9999</v>
          </cell>
          <cell r="R10201">
            <v>9999</v>
          </cell>
          <cell r="S10201">
            <v>9999</v>
          </cell>
          <cell r="T10201">
            <v>9999</v>
          </cell>
          <cell r="U10201">
            <v>9999</v>
          </cell>
        </row>
        <row r="10202">
          <cell r="N10202">
            <v>9999</v>
          </cell>
          <cell r="O10202">
            <v>9999</v>
          </cell>
          <cell r="P10202">
            <v>9999</v>
          </cell>
          <cell r="Q10202">
            <v>9999</v>
          </cell>
          <cell r="R10202">
            <v>9999</v>
          </cell>
          <cell r="S10202">
            <v>9999</v>
          </cell>
          <cell r="T10202">
            <v>9999</v>
          </cell>
          <cell r="U10202">
            <v>9999</v>
          </cell>
        </row>
        <row r="10203">
          <cell r="N10203">
            <v>9999</v>
          </cell>
          <cell r="O10203">
            <v>9999</v>
          </cell>
          <cell r="P10203">
            <v>9999</v>
          </cell>
          <cell r="Q10203">
            <v>9999</v>
          </cell>
          <cell r="R10203">
            <v>9999</v>
          </cell>
          <cell r="S10203">
            <v>9999</v>
          </cell>
          <cell r="T10203">
            <v>9999</v>
          </cell>
          <cell r="U10203">
            <v>9999</v>
          </cell>
        </row>
        <row r="10204">
          <cell r="N10204">
            <v>9999</v>
          </cell>
          <cell r="O10204">
            <v>9999</v>
          </cell>
          <cell r="P10204">
            <v>9999</v>
          </cell>
          <cell r="Q10204">
            <v>9999</v>
          </cell>
          <cell r="R10204">
            <v>9999</v>
          </cell>
          <cell r="S10204">
            <v>9999</v>
          </cell>
          <cell r="T10204">
            <v>9999</v>
          </cell>
          <cell r="U10204">
            <v>9999</v>
          </cell>
        </row>
        <row r="10205">
          <cell r="N10205">
            <v>9999</v>
          </cell>
          <cell r="O10205">
            <v>9999</v>
          </cell>
          <cell r="P10205">
            <v>9999</v>
          </cell>
          <cell r="Q10205">
            <v>9999</v>
          </cell>
          <cell r="R10205">
            <v>9999</v>
          </cell>
          <cell r="S10205">
            <v>9999</v>
          </cell>
          <cell r="T10205">
            <v>9999</v>
          </cell>
          <cell r="U10205">
            <v>9999</v>
          </cell>
        </row>
        <row r="10206">
          <cell r="N10206">
            <v>9999</v>
          </cell>
          <cell r="O10206">
            <v>9999</v>
          </cell>
          <cell r="P10206">
            <v>9999</v>
          </cell>
          <cell r="Q10206">
            <v>9999</v>
          </cell>
          <cell r="R10206">
            <v>9999</v>
          </cell>
          <cell r="S10206">
            <v>9999</v>
          </cell>
          <cell r="T10206">
            <v>9999</v>
          </cell>
          <cell r="U10206">
            <v>9999</v>
          </cell>
        </row>
        <row r="10207">
          <cell r="N10207">
            <v>9999</v>
          </cell>
          <cell r="O10207">
            <v>9999</v>
          </cell>
          <cell r="P10207">
            <v>9999</v>
          </cell>
          <cell r="Q10207">
            <v>9999</v>
          </cell>
          <cell r="R10207">
            <v>9999</v>
          </cell>
          <cell r="S10207">
            <v>9999</v>
          </cell>
          <cell r="T10207">
            <v>9999</v>
          </cell>
          <cell r="U10207">
            <v>9999</v>
          </cell>
        </row>
        <row r="10208">
          <cell r="N10208">
            <v>9999</v>
          </cell>
          <cell r="O10208">
            <v>9999</v>
          </cell>
          <cell r="P10208">
            <v>9999</v>
          </cell>
          <cell r="Q10208">
            <v>9999</v>
          </cell>
          <cell r="R10208">
            <v>9999</v>
          </cell>
          <cell r="S10208">
            <v>9999</v>
          </cell>
          <cell r="T10208">
            <v>9999</v>
          </cell>
          <cell r="U10208">
            <v>9999</v>
          </cell>
        </row>
        <row r="10209">
          <cell r="N10209">
            <v>9999</v>
          </cell>
          <cell r="O10209">
            <v>9999</v>
          </cell>
          <cell r="P10209">
            <v>9999</v>
          </cell>
          <cell r="Q10209">
            <v>9999</v>
          </cell>
          <cell r="R10209">
            <v>9999</v>
          </cell>
          <cell r="S10209">
            <v>9999</v>
          </cell>
          <cell r="T10209">
            <v>9999</v>
          </cell>
          <cell r="U10209">
            <v>9999</v>
          </cell>
        </row>
        <row r="10210">
          <cell r="N10210">
            <v>9999</v>
          </cell>
          <cell r="O10210">
            <v>9999</v>
          </cell>
          <cell r="P10210">
            <v>9999</v>
          </cell>
          <cell r="Q10210">
            <v>9999</v>
          </cell>
          <cell r="R10210">
            <v>9999</v>
          </cell>
          <cell r="S10210">
            <v>9999</v>
          </cell>
          <cell r="T10210">
            <v>9999</v>
          </cell>
          <cell r="U10210">
            <v>9999</v>
          </cell>
        </row>
        <row r="10211">
          <cell r="N10211">
            <v>9999</v>
          </cell>
          <cell r="O10211">
            <v>9999</v>
          </cell>
          <cell r="P10211">
            <v>9999</v>
          </cell>
          <cell r="Q10211">
            <v>9999</v>
          </cell>
          <cell r="R10211">
            <v>9999</v>
          </cell>
          <cell r="S10211">
            <v>9999</v>
          </cell>
          <cell r="T10211">
            <v>9999</v>
          </cell>
          <cell r="U10211">
            <v>9999</v>
          </cell>
        </row>
        <row r="10212">
          <cell r="N10212">
            <v>9999</v>
          </cell>
          <cell r="O10212">
            <v>9999</v>
          </cell>
          <cell r="P10212">
            <v>9999</v>
          </cell>
          <cell r="Q10212">
            <v>9999</v>
          </cell>
          <cell r="R10212">
            <v>9999</v>
          </cell>
          <cell r="S10212">
            <v>9999</v>
          </cell>
          <cell r="T10212">
            <v>9999</v>
          </cell>
          <cell r="U10212">
            <v>9999</v>
          </cell>
        </row>
        <row r="10213">
          <cell r="N10213">
            <v>9999</v>
          </cell>
          <cell r="O10213">
            <v>9999</v>
          </cell>
          <cell r="P10213">
            <v>9999</v>
          </cell>
          <cell r="Q10213">
            <v>9999</v>
          </cell>
          <cell r="R10213">
            <v>9999</v>
          </cell>
          <cell r="S10213">
            <v>9999</v>
          </cell>
          <cell r="T10213">
            <v>9999</v>
          </cell>
          <cell r="U10213">
            <v>9999</v>
          </cell>
        </row>
        <row r="10214">
          <cell r="N10214">
            <v>9999</v>
          </cell>
          <cell r="O10214">
            <v>9999</v>
          </cell>
          <cell r="P10214">
            <v>9999</v>
          </cell>
          <cell r="Q10214">
            <v>9999</v>
          </cell>
          <cell r="R10214">
            <v>9999</v>
          </cell>
          <cell r="S10214">
            <v>9999</v>
          </cell>
          <cell r="T10214">
            <v>9999</v>
          </cell>
          <cell r="U10214">
            <v>9999</v>
          </cell>
        </row>
        <row r="10215">
          <cell r="N10215">
            <v>9999</v>
          </cell>
          <cell r="O10215">
            <v>9999</v>
          </cell>
          <cell r="P10215">
            <v>9999</v>
          </cell>
          <cell r="Q10215">
            <v>9999</v>
          </cell>
          <cell r="R10215">
            <v>9999</v>
          </cell>
          <cell r="S10215">
            <v>9999</v>
          </cell>
          <cell r="T10215">
            <v>9999</v>
          </cell>
          <cell r="U10215">
            <v>9999</v>
          </cell>
        </row>
        <row r="10216">
          <cell r="N10216">
            <v>9999</v>
          </cell>
          <cell r="O10216">
            <v>9999</v>
          </cell>
          <cell r="P10216">
            <v>9999</v>
          </cell>
          <cell r="Q10216">
            <v>9999</v>
          </cell>
          <cell r="R10216">
            <v>9999</v>
          </cell>
          <cell r="S10216">
            <v>9999</v>
          </cell>
          <cell r="T10216">
            <v>9999</v>
          </cell>
          <cell r="U10216">
            <v>9999</v>
          </cell>
        </row>
        <row r="10217">
          <cell r="N10217">
            <v>9999</v>
          </cell>
          <cell r="O10217">
            <v>9999</v>
          </cell>
          <cell r="P10217">
            <v>9999</v>
          </cell>
          <cell r="Q10217">
            <v>9999</v>
          </cell>
          <cell r="R10217">
            <v>9999</v>
          </cell>
          <cell r="S10217">
            <v>9999</v>
          </cell>
          <cell r="T10217">
            <v>9999</v>
          </cell>
          <cell r="U10217">
            <v>9999</v>
          </cell>
        </row>
        <row r="10218">
          <cell r="N10218">
            <v>9999</v>
          </cell>
          <cell r="O10218">
            <v>9999</v>
          </cell>
          <cell r="P10218">
            <v>9999</v>
          </cell>
          <cell r="Q10218">
            <v>9999</v>
          </cell>
          <cell r="R10218">
            <v>9999</v>
          </cell>
          <cell r="S10218">
            <v>9999</v>
          </cell>
          <cell r="T10218">
            <v>9999</v>
          </cell>
          <cell r="U10218">
            <v>9999</v>
          </cell>
        </row>
        <row r="10219">
          <cell r="N10219">
            <v>9999</v>
          </cell>
          <cell r="O10219">
            <v>9999</v>
          </cell>
          <cell r="P10219">
            <v>9999</v>
          </cell>
          <cell r="Q10219">
            <v>9999</v>
          </cell>
          <cell r="R10219">
            <v>9999</v>
          </cell>
          <cell r="S10219">
            <v>9999</v>
          </cell>
          <cell r="T10219">
            <v>9999</v>
          </cell>
          <cell r="U10219">
            <v>9999</v>
          </cell>
        </row>
        <row r="10220">
          <cell r="N10220">
            <v>9999</v>
          </cell>
          <cell r="O10220">
            <v>9999</v>
          </cell>
          <cell r="P10220">
            <v>9999</v>
          </cell>
          <cell r="Q10220">
            <v>9999</v>
          </cell>
          <cell r="R10220">
            <v>9999</v>
          </cell>
          <cell r="S10220">
            <v>9999</v>
          </cell>
          <cell r="T10220">
            <v>9999</v>
          </cell>
          <cell r="U10220">
            <v>9999</v>
          </cell>
        </row>
        <row r="10221">
          <cell r="N10221">
            <v>9999</v>
          </cell>
          <cell r="O10221">
            <v>9999</v>
          </cell>
          <cell r="P10221">
            <v>9999</v>
          </cell>
          <cell r="Q10221">
            <v>9999</v>
          </cell>
          <cell r="R10221">
            <v>9999</v>
          </cell>
          <cell r="S10221">
            <v>9999</v>
          </cell>
          <cell r="T10221">
            <v>9999</v>
          </cell>
          <cell r="U10221">
            <v>9999</v>
          </cell>
        </row>
        <row r="10222">
          <cell r="N10222">
            <v>9999</v>
          </cell>
          <cell r="O10222">
            <v>9999</v>
          </cell>
          <cell r="P10222">
            <v>9999</v>
          </cell>
          <cell r="Q10222">
            <v>9999</v>
          </cell>
          <cell r="R10222">
            <v>9999</v>
          </cell>
          <cell r="S10222">
            <v>9999</v>
          </cell>
          <cell r="T10222">
            <v>9999</v>
          </cell>
          <cell r="U10222">
            <v>9999</v>
          </cell>
        </row>
        <row r="10223">
          <cell r="N10223">
            <v>9999</v>
          </cell>
          <cell r="O10223">
            <v>9999</v>
          </cell>
          <cell r="P10223">
            <v>9999</v>
          </cell>
          <cell r="Q10223">
            <v>9999</v>
          </cell>
          <cell r="R10223">
            <v>9999</v>
          </cell>
          <cell r="S10223">
            <v>9999</v>
          </cell>
          <cell r="T10223">
            <v>9999</v>
          </cell>
          <cell r="U10223">
            <v>9999</v>
          </cell>
        </row>
        <row r="10224">
          <cell r="N10224">
            <v>9999</v>
          </cell>
          <cell r="O10224">
            <v>9999</v>
          </cell>
          <cell r="P10224">
            <v>9999</v>
          </cell>
          <cell r="Q10224">
            <v>9999</v>
          </cell>
          <cell r="R10224">
            <v>9999</v>
          </cell>
          <cell r="S10224">
            <v>9999</v>
          </cell>
          <cell r="T10224">
            <v>9999</v>
          </cell>
          <cell r="U10224">
            <v>9999</v>
          </cell>
        </row>
        <row r="10225">
          <cell r="N10225">
            <v>9999</v>
          </cell>
          <cell r="O10225">
            <v>9999</v>
          </cell>
          <cell r="P10225">
            <v>9999</v>
          </cell>
          <cell r="Q10225">
            <v>9999</v>
          </cell>
          <cell r="R10225">
            <v>9999</v>
          </cell>
          <cell r="S10225">
            <v>9999</v>
          </cell>
          <cell r="T10225">
            <v>9999</v>
          </cell>
          <cell r="U10225">
            <v>9999</v>
          </cell>
        </row>
        <row r="10226">
          <cell r="N10226">
            <v>9999</v>
          </cell>
          <cell r="O10226">
            <v>9999</v>
          </cell>
          <cell r="P10226">
            <v>9999</v>
          </cell>
          <cell r="Q10226">
            <v>9999</v>
          </cell>
          <cell r="R10226">
            <v>9999</v>
          </cell>
          <cell r="S10226">
            <v>9999</v>
          </cell>
          <cell r="T10226">
            <v>9999</v>
          </cell>
          <cell r="U10226">
            <v>9999</v>
          </cell>
        </row>
        <row r="10227">
          <cell r="N10227">
            <v>9999</v>
          </cell>
          <cell r="O10227">
            <v>9999</v>
          </cell>
          <cell r="P10227">
            <v>9999</v>
          </cell>
          <cell r="Q10227">
            <v>9999</v>
          </cell>
          <cell r="R10227">
            <v>9999</v>
          </cell>
          <cell r="S10227">
            <v>9999</v>
          </cell>
          <cell r="T10227">
            <v>9999</v>
          </cell>
          <cell r="U10227">
            <v>9999</v>
          </cell>
        </row>
        <row r="10228">
          <cell r="N10228">
            <v>9999</v>
          </cell>
          <cell r="O10228">
            <v>9999</v>
          </cell>
          <cell r="P10228">
            <v>9999</v>
          </cell>
          <cell r="Q10228">
            <v>9999</v>
          </cell>
          <cell r="R10228">
            <v>9999</v>
          </cell>
          <cell r="S10228">
            <v>9999</v>
          </cell>
          <cell r="T10228">
            <v>9999</v>
          </cell>
          <cell r="U10228">
            <v>9999</v>
          </cell>
        </row>
        <row r="10229">
          <cell r="N10229">
            <v>9999</v>
          </cell>
          <cell r="O10229">
            <v>9999</v>
          </cell>
          <cell r="P10229">
            <v>9999</v>
          </cell>
          <cell r="Q10229">
            <v>9999</v>
          </cell>
          <cell r="R10229">
            <v>9999</v>
          </cell>
          <cell r="S10229">
            <v>9999</v>
          </cell>
          <cell r="T10229">
            <v>9999</v>
          </cell>
          <cell r="U10229">
            <v>9999</v>
          </cell>
        </row>
        <row r="10230">
          <cell r="N10230">
            <v>9999</v>
          </cell>
          <cell r="O10230">
            <v>9999</v>
          </cell>
          <cell r="P10230">
            <v>9999</v>
          </cell>
          <cell r="Q10230">
            <v>9999</v>
          </cell>
          <cell r="R10230">
            <v>9999</v>
          </cell>
          <cell r="S10230">
            <v>9999</v>
          </cell>
          <cell r="T10230">
            <v>9999</v>
          </cell>
          <cell r="U10230">
            <v>9999</v>
          </cell>
        </row>
        <row r="10231">
          <cell r="N10231">
            <v>9999</v>
          </cell>
          <cell r="O10231">
            <v>9999</v>
          </cell>
          <cell r="P10231">
            <v>9999</v>
          </cell>
          <cell r="Q10231">
            <v>9999</v>
          </cell>
          <cell r="R10231">
            <v>9999</v>
          </cell>
          <cell r="S10231">
            <v>9999</v>
          </cell>
          <cell r="T10231">
            <v>9999</v>
          </cell>
          <cell r="U10231">
            <v>9999</v>
          </cell>
        </row>
        <row r="10232">
          <cell r="N10232">
            <v>9999</v>
          </cell>
          <cell r="O10232">
            <v>9999</v>
          </cell>
          <cell r="P10232">
            <v>9999</v>
          </cell>
          <cell r="Q10232">
            <v>9999</v>
          </cell>
          <cell r="R10232">
            <v>9999</v>
          </cell>
          <cell r="S10232">
            <v>9999</v>
          </cell>
          <cell r="T10232">
            <v>9999</v>
          </cell>
          <cell r="U10232">
            <v>9999</v>
          </cell>
        </row>
        <row r="10233">
          <cell r="N10233">
            <v>9999</v>
          </cell>
          <cell r="O10233">
            <v>9999</v>
          </cell>
          <cell r="P10233">
            <v>9999</v>
          </cell>
          <cell r="Q10233">
            <v>9999</v>
          </cell>
          <cell r="R10233">
            <v>9999</v>
          </cell>
          <cell r="S10233">
            <v>9999</v>
          </cell>
          <cell r="T10233">
            <v>9999</v>
          </cell>
          <cell r="U10233">
            <v>9999</v>
          </cell>
        </row>
        <row r="10234">
          <cell r="N10234">
            <v>9999</v>
          </cell>
          <cell r="O10234">
            <v>9999</v>
          </cell>
          <cell r="P10234">
            <v>9999</v>
          </cell>
          <cell r="Q10234">
            <v>9999</v>
          </cell>
          <cell r="R10234">
            <v>9999</v>
          </cell>
          <cell r="S10234">
            <v>9999</v>
          </cell>
          <cell r="T10234">
            <v>9999</v>
          </cell>
          <cell r="U10234">
            <v>9999</v>
          </cell>
        </row>
        <row r="10235">
          <cell r="N10235">
            <v>9999</v>
          </cell>
          <cell r="O10235">
            <v>9999</v>
          </cell>
          <cell r="P10235">
            <v>9999</v>
          </cell>
          <cell r="Q10235">
            <v>9999</v>
          </cell>
          <cell r="R10235">
            <v>9999</v>
          </cell>
          <cell r="S10235">
            <v>9999</v>
          </cell>
          <cell r="T10235">
            <v>9999</v>
          </cell>
          <cell r="U10235">
            <v>9999</v>
          </cell>
        </row>
        <row r="10236">
          <cell r="N10236">
            <v>9999</v>
          </cell>
          <cell r="O10236">
            <v>9999</v>
          </cell>
          <cell r="P10236">
            <v>9999</v>
          </cell>
          <cell r="Q10236">
            <v>9999</v>
          </cell>
          <cell r="R10236">
            <v>9999</v>
          </cell>
          <cell r="S10236">
            <v>9999</v>
          </cell>
          <cell r="T10236">
            <v>9999</v>
          </cell>
          <cell r="U10236">
            <v>9999</v>
          </cell>
        </row>
        <row r="10237">
          <cell r="N10237">
            <v>9999</v>
          </cell>
          <cell r="O10237">
            <v>9999</v>
          </cell>
          <cell r="P10237">
            <v>9999</v>
          </cell>
          <cell r="Q10237">
            <v>9999</v>
          </cell>
          <cell r="R10237">
            <v>9999</v>
          </cell>
          <cell r="S10237">
            <v>9999</v>
          </cell>
          <cell r="T10237">
            <v>9999</v>
          </cell>
          <cell r="U10237">
            <v>9999</v>
          </cell>
        </row>
        <row r="10238">
          <cell r="N10238">
            <v>9999</v>
          </cell>
          <cell r="O10238">
            <v>9999</v>
          </cell>
          <cell r="P10238">
            <v>9999</v>
          </cell>
          <cell r="Q10238">
            <v>9999</v>
          </cell>
          <cell r="R10238">
            <v>9999</v>
          </cell>
          <cell r="S10238">
            <v>9999</v>
          </cell>
          <cell r="T10238">
            <v>9999</v>
          </cell>
          <cell r="U10238">
            <v>9999</v>
          </cell>
        </row>
        <row r="10239">
          <cell r="N10239">
            <v>9999</v>
          </cell>
          <cell r="O10239">
            <v>9999</v>
          </cell>
          <cell r="P10239">
            <v>9999</v>
          </cell>
          <cell r="Q10239">
            <v>9999</v>
          </cell>
          <cell r="R10239">
            <v>9999</v>
          </cell>
          <cell r="S10239">
            <v>9999</v>
          </cell>
          <cell r="T10239">
            <v>9999</v>
          </cell>
          <cell r="U10239">
            <v>9999</v>
          </cell>
        </row>
        <row r="10240">
          <cell r="N10240">
            <v>9999</v>
          </cell>
          <cell r="O10240">
            <v>9999</v>
          </cell>
          <cell r="P10240">
            <v>9999</v>
          </cell>
          <cell r="Q10240">
            <v>9999</v>
          </cell>
          <cell r="R10240">
            <v>9999</v>
          </cell>
          <cell r="S10240">
            <v>9999</v>
          </cell>
          <cell r="T10240">
            <v>9999</v>
          </cell>
          <cell r="U10240">
            <v>9999</v>
          </cell>
        </row>
        <row r="10241">
          <cell r="N10241">
            <v>9999</v>
          </cell>
          <cell r="O10241">
            <v>9999</v>
          </cell>
          <cell r="P10241">
            <v>9999</v>
          </cell>
          <cell r="Q10241">
            <v>9999</v>
          </cell>
          <cell r="R10241">
            <v>9999</v>
          </cell>
          <cell r="S10241">
            <v>9999</v>
          </cell>
          <cell r="T10241">
            <v>9999</v>
          </cell>
          <cell r="U10241">
            <v>9999</v>
          </cell>
        </row>
        <row r="10242">
          <cell r="N10242">
            <v>9999</v>
          </cell>
          <cell r="O10242">
            <v>9999</v>
          </cell>
          <cell r="P10242">
            <v>9999</v>
          </cell>
          <cell r="Q10242">
            <v>9999</v>
          </cell>
          <cell r="R10242">
            <v>9999</v>
          </cell>
          <cell r="S10242">
            <v>9999</v>
          </cell>
          <cell r="T10242">
            <v>9999</v>
          </cell>
          <cell r="U10242">
            <v>9999</v>
          </cell>
        </row>
        <row r="10243">
          <cell r="N10243">
            <v>9999</v>
          </cell>
          <cell r="O10243">
            <v>9999</v>
          </cell>
          <cell r="P10243">
            <v>9999</v>
          </cell>
          <cell r="Q10243">
            <v>9999</v>
          </cell>
          <cell r="R10243">
            <v>9999</v>
          </cell>
          <cell r="S10243">
            <v>9999</v>
          </cell>
          <cell r="T10243">
            <v>9999</v>
          </cell>
          <cell r="U10243">
            <v>9999</v>
          </cell>
        </row>
        <row r="10244">
          <cell r="N10244">
            <v>9999</v>
          </cell>
          <cell r="O10244">
            <v>9999</v>
          </cell>
          <cell r="P10244">
            <v>9999</v>
          </cell>
          <cell r="Q10244">
            <v>9999</v>
          </cell>
          <cell r="R10244">
            <v>9999</v>
          </cell>
          <cell r="S10244">
            <v>9999</v>
          </cell>
          <cell r="T10244">
            <v>9999</v>
          </cell>
          <cell r="U10244">
            <v>9999</v>
          </cell>
        </row>
        <row r="10245">
          <cell r="N10245">
            <v>9999</v>
          </cell>
          <cell r="O10245">
            <v>9999</v>
          </cell>
          <cell r="P10245">
            <v>9999</v>
          </cell>
          <cell r="Q10245">
            <v>9999</v>
          </cell>
          <cell r="R10245">
            <v>9999</v>
          </cell>
          <cell r="S10245">
            <v>9999</v>
          </cell>
          <cell r="T10245">
            <v>9999</v>
          </cell>
          <cell r="U10245">
            <v>9999</v>
          </cell>
        </row>
        <row r="10246">
          <cell r="N10246">
            <v>9999</v>
          </cell>
          <cell r="O10246">
            <v>9999</v>
          </cell>
          <cell r="P10246">
            <v>9999</v>
          </cell>
          <cell r="Q10246">
            <v>9999</v>
          </cell>
          <cell r="R10246">
            <v>9999</v>
          </cell>
          <cell r="S10246">
            <v>9999</v>
          </cell>
          <cell r="T10246">
            <v>9999</v>
          </cell>
          <cell r="U10246">
            <v>9999</v>
          </cell>
        </row>
        <row r="10247">
          <cell r="N10247">
            <v>9999</v>
          </cell>
          <cell r="O10247">
            <v>9999</v>
          </cell>
          <cell r="P10247">
            <v>9999</v>
          </cell>
          <cell r="Q10247">
            <v>9999</v>
          </cell>
          <cell r="R10247">
            <v>9999</v>
          </cell>
          <cell r="S10247">
            <v>9999</v>
          </cell>
          <cell r="T10247">
            <v>9999</v>
          </cell>
          <cell r="U10247">
            <v>9999</v>
          </cell>
        </row>
        <row r="10248">
          <cell r="N10248">
            <v>9999</v>
          </cell>
          <cell r="O10248">
            <v>9999</v>
          </cell>
          <cell r="P10248">
            <v>9999</v>
          </cell>
          <cell r="Q10248">
            <v>9999</v>
          </cell>
          <cell r="R10248">
            <v>9999</v>
          </cell>
          <cell r="S10248">
            <v>9999</v>
          </cell>
          <cell r="T10248">
            <v>9999</v>
          </cell>
          <cell r="U10248">
            <v>9999</v>
          </cell>
        </row>
        <row r="10249">
          <cell r="N10249">
            <v>9999</v>
          </cell>
          <cell r="O10249">
            <v>9999</v>
          </cell>
          <cell r="P10249">
            <v>9999</v>
          </cell>
          <cell r="Q10249">
            <v>9999</v>
          </cell>
          <cell r="R10249">
            <v>9999</v>
          </cell>
          <cell r="S10249">
            <v>9999</v>
          </cell>
          <cell r="T10249">
            <v>9999</v>
          </cell>
          <cell r="U10249">
            <v>9999</v>
          </cell>
        </row>
        <row r="10250">
          <cell r="N10250">
            <v>9999</v>
          </cell>
          <cell r="O10250">
            <v>9999</v>
          </cell>
          <cell r="P10250">
            <v>9999</v>
          </cell>
          <cell r="Q10250">
            <v>9999</v>
          </cell>
          <cell r="R10250">
            <v>9999</v>
          </cell>
          <cell r="S10250">
            <v>9999</v>
          </cell>
          <cell r="T10250">
            <v>9999</v>
          </cell>
          <cell r="U10250">
            <v>9999</v>
          </cell>
        </row>
        <row r="10251">
          <cell r="N10251">
            <v>9999</v>
          </cell>
          <cell r="O10251">
            <v>9999</v>
          </cell>
          <cell r="P10251">
            <v>9999</v>
          </cell>
          <cell r="Q10251">
            <v>9999</v>
          </cell>
          <cell r="R10251">
            <v>9999</v>
          </cell>
          <cell r="S10251">
            <v>9999</v>
          </cell>
          <cell r="T10251">
            <v>9999</v>
          </cell>
          <cell r="U10251">
            <v>9999</v>
          </cell>
        </row>
        <row r="10252">
          <cell r="N10252">
            <v>9999</v>
          </cell>
          <cell r="O10252">
            <v>9999</v>
          </cell>
          <cell r="P10252">
            <v>9999</v>
          </cell>
          <cell r="Q10252">
            <v>9999</v>
          </cell>
          <cell r="R10252">
            <v>9999</v>
          </cell>
          <cell r="S10252">
            <v>9999</v>
          </cell>
          <cell r="T10252">
            <v>9999</v>
          </cell>
          <cell r="U10252">
            <v>9999</v>
          </cell>
        </row>
        <row r="10253">
          <cell r="N10253">
            <v>9999</v>
          </cell>
          <cell r="O10253">
            <v>9999</v>
          </cell>
          <cell r="P10253">
            <v>9999</v>
          </cell>
          <cell r="Q10253">
            <v>9999</v>
          </cell>
          <cell r="R10253">
            <v>9999</v>
          </cell>
          <cell r="S10253">
            <v>9999</v>
          </cell>
          <cell r="T10253">
            <v>9999</v>
          </cell>
          <cell r="U10253">
            <v>9999</v>
          </cell>
        </row>
        <row r="10254">
          <cell r="N10254">
            <v>9999</v>
          </cell>
          <cell r="O10254">
            <v>9999</v>
          </cell>
          <cell r="P10254">
            <v>9999</v>
          </cell>
          <cell r="Q10254">
            <v>9999</v>
          </cell>
          <cell r="R10254">
            <v>9999</v>
          </cell>
          <cell r="S10254">
            <v>9999</v>
          </cell>
          <cell r="T10254">
            <v>9999</v>
          </cell>
          <cell r="U10254">
            <v>9999</v>
          </cell>
        </row>
        <row r="10255">
          <cell r="N10255">
            <v>9999</v>
          </cell>
          <cell r="O10255">
            <v>9999</v>
          </cell>
          <cell r="P10255">
            <v>9999</v>
          </cell>
          <cell r="Q10255">
            <v>9999</v>
          </cell>
          <cell r="R10255">
            <v>9999</v>
          </cell>
          <cell r="S10255">
            <v>9999</v>
          </cell>
          <cell r="T10255">
            <v>9999</v>
          </cell>
          <cell r="U10255">
            <v>9999</v>
          </cell>
        </row>
        <row r="10256">
          <cell r="N10256">
            <v>9999</v>
          </cell>
          <cell r="O10256">
            <v>9999</v>
          </cell>
          <cell r="P10256">
            <v>9999</v>
          </cell>
          <cell r="Q10256">
            <v>9999</v>
          </cell>
          <cell r="R10256">
            <v>9999</v>
          </cell>
          <cell r="S10256">
            <v>9999</v>
          </cell>
          <cell r="T10256">
            <v>9999</v>
          </cell>
          <cell r="U10256">
            <v>9999</v>
          </cell>
        </row>
        <row r="10257">
          <cell r="N10257">
            <v>9999</v>
          </cell>
          <cell r="O10257">
            <v>9999</v>
          </cell>
          <cell r="P10257">
            <v>9999</v>
          </cell>
          <cell r="Q10257">
            <v>9999</v>
          </cell>
          <cell r="R10257">
            <v>9999</v>
          </cell>
          <cell r="S10257">
            <v>9999</v>
          </cell>
          <cell r="T10257">
            <v>9999</v>
          </cell>
          <cell r="U10257">
            <v>9999</v>
          </cell>
        </row>
        <row r="10258">
          <cell r="N10258">
            <v>9999</v>
          </cell>
          <cell r="O10258">
            <v>9999</v>
          </cell>
          <cell r="P10258">
            <v>9999</v>
          </cell>
          <cell r="Q10258">
            <v>9999</v>
          </cell>
          <cell r="R10258">
            <v>9999</v>
          </cell>
          <cell r="S10258">
            <v>9999</v>
          </cell>
          <cell r="T10258">
            <v>9999</v>
          </cell>
          <cell r="U10258">
            <v>9999</v>
          </cell>
        </row>
        <row r="10259">
          <cell r="N10259">
            <v>9999</v>
          </cell>
          <cell r="O10259">
            <v>9999</v>
          </cell>
          <cell r="P10259">
            <v>9999</v>
          </cell>
          <cell r="Q10259">
            <v>9999</v>
          </cell>
          <cell r="R10259">
            <v>9999</v>
          </cell>
          <cell r="S10259">
            <v>9999</v>
          </cell>
          <cell r="T10259">
            <v>9999</v>
          </cell>
          <cell r="U10259">
            <v>9999</v>
          </cell>
        </row>
        <row r="10260">
          <cell r="N10260">
            <v>9999</v>
          </cell>
          <cell r="O10260">
            <v>9999</v>
          </cell>
          <cell r="P10260">
            <v>9999</v>
          </cell>
          <cell r="Q10260">
            <v>9999</v>
          </cell>
          <cell r="R10260">
            <v>9999</v>
          </cell>
          <cell r="S10260">
            <v>9999</v>
          </cell>
          <cell r="T10260">
            <v>9999</v>
          </cell>
          <cell r="U10260">
            <v>9999</v>
          </cell>
        </row>
        <row r="10261">
          <cell r="N10261">
            <v>9999</v>
          </cell>
          <cell r="O10261">
            <v>9999</v>
          </cell>
          <cell r="P10261">
            <v>9999</v>
          </cell>
          <cell r="Q10261">
            <v>9999</v>
          </cell>
          <cell r="R10261">
            <v>9999</v>
          </cell>
          <cell r="S10261">
            <v>9999</v>
          </cell>
          <cell r="T10261">
            <v>9999</v>
          </cell>
          <cell r="U10261">
            <v>9999</v>
          </cell>
        </row>
        <row r="10262">
          <cell r="N10262">
            <v>9999</v>
          </cell>
          <cell r="O10262">
            <v>9999</v>
          </cell>
          <cell r="P10262">
            <v>9999</v>
          </cell>
          <cell r="Q10262">
            <v>9999</v>
          </cell>
          <cell r="R10262">
            <v>9999</v>
          </cell>
          <cell r="S10262">
            <v>9999</v>
          </cell>
          <cell r="T10262">
            <v>9999</v>
          </cell>
          <cell r="U10262">
            <v>9999</v>
          </cell>
        </row>
        <row r="10263">
          <cell r="N10263">
            <v>9999</v>
          </cell>
          <cell r="O10263">
            <v>9999</v>
          </cell>
          <cell r="P10263">
            <v>9999</v>
          </cell>
          <cell r="Q10263">
            <v>9999</v>
          </cell>
          <cell r="R10263">
            <v>9999</v>
          </cell>
          <cell r="S10263">
            <v>9999</v>
          </cell>
          <cell r="T10263">
            <v>9999</v>
          </cell>
          <cell r="U10263">
            <v>9999</v>
          </cell>
        </row>
        <row r="10264">
          <cell r="N10264">
            <v>9999</v>
          </cell>
          <cell r="O10264">
            <v>9999</v>
          </cell>
          <cell r="P10264">
            <v>9999</v>
          </cell>
          <cell r="Q10264">
            <v>9999</v>
          </cell>
          <cell r="R10264">
            <v>9999</v>
          </cell>
          <cell r="S10264">
            <v>9999</v>
          </cell>
          <cell r="T10264">
            <v>9999</v>
          </cell>
          <cell r="U10264">
            <v>9999</v>
          </cell>
        </row>
        <row r="10265">
          <cell r="N10265">
            <v>9999</v>
          </cell>
          <cell r="O10265">
            <v>9999</v>
          </cell>
          <cell r="P10265">
            <v>9999</v>
          </cell>
          <cell r="Q10265">
            <v>9999</v>
          </cell>
          <cell r="R10265">
            <v>9999</v>
          </cell>
          <cell r="S10265">
            <v>9999</v>
          </cell>
          <cell r="T10265">
            <v>9999</v>
          </cell>
          <cell r="U10265">
            <v>9999</v>
          </cell>
        </row>
        <row r="10266">
          <cell r="N10266">
            <v>9999</v>
          </cell>
          <cell r="O10266">
            <v>9999</v>
          </cell>
          <cell r="P10266">
            <v>9999</v>
          </cell>
          <cell r="Q10266">
            <v>9999</v>
          </cell>
          <cell r="R10266">
            <v>9999</v>
          </cell>
          <cell r="S10266">
            <v>9999</v>
          </cell>
          <cell r="T10266">
            <v>9999</v>
          </cell>
          <cell r="U10266">
            <v>9999</v>
          </cell>
        </row>
        <row r="10267">
          <cell r="N10267">
            <v>9999</v>
          </cell>
          <cell r="O10267">
            <v>9999</v>
          </cell>
          <cell r="P10267">
            <v>9999</v>
          </cell>
          <cell r="Q10267">
            <v>9999</v>
          </cell>
          <cell r="R10267">
            <v>9999</v>
          </cell>
          <cell r="S10267">
            <v>9999</v>
          </cell>
          <cell r="T10267">
            <v>9999</v>
          </cell>
          <cell r="U10267">
            <v>9999</v>
          </cell>
        </row>
        <row r="10268">
          <cell r="N10268">
            <v>9999</v>
          </cell>
          <cell r="O10268">
            <v>9999</v>
          </cell>
          <cell r="P10268">
            <v>9999</v>
          </cell>
          <cell r="Q10268">
            <v>9999</v>
          </cell>
          <cell r="R10268">
            <v>9999</v>
          </cell>
          <cell r="S10268">
            <v>9999</v>
          </cell>
          <cell r="T10268">
            <v>9999</v>
          </cell>
          <cell r="U10268">
            <v>9999</v>
          </cell>
        </row>
        <row r="10269">
          <cell r="N10269">
            <v>9999</v>
          </cell>
          <cell r="O10269">
            <v>9999</v>
          </cell>
          <cell r="P10269">
            <v>9999</v>
          </cell>
          <cell r="Q10269">
            <v>9999</v>
          </cell>
          <cell r="R10269">
            <v>9999</v>
          </cell>
          <cell r="S10269">
            <v>9999</v>
          </cell>
          <cell r="T10269">
            <v>9999</v>
          </cell>
          <cell r="U10269">
            <v>9999</v>
          </cell>
        </row>
        <row r="10270">
          <cell r="N10270">
            <v>9999</v>
          </cell>
          <cell r="O10270">
            <v>9999</v>
          </cell>
          <cell r="P10270">
            <v>9999</v>
          </cell>
          <cell r="Q10270">
            <v>9999</v>
          </cell>
          <cell r="R10270">
            <v>9999</v>
          </cell>
          <cell r="S10270">
            <v>9999</v>
          </cell>
          <cell r="T10270">
            <v>9999</v>
          </cell>
          <cell r="U10270">
            <v>9999</v>
          </cell>
        </row>
        <row r="10271">
          <cell r="N10271">
            <v>9999</v>
          </cell>
          <cell r="O10271">
            <v>9999</v>
          </cell>
          <cell r="P10271">
            <v>9999</v>
          </cell>
          <cell r="Q10271">
            <v>9999</v>
          </cell>
          <cell r="R10271">
            <v>9999</v>
          </cell>
          <cell r="S10271">
            <v>9999</v>
          </cell>
          <cell r="T10271">
            <v>9999</v>
          </cell>
          <cell r="U10271">
            <v>9999</v>
          </cell>
        </row>
        <row r="10272">
          <cell r="N10272">
            <v>9999</v>
          </cell>
          <cell r="O10272">
            <v>9999</v>
          </cell>
          <cell r="P10272">
            <v>9999</v>
          </cell>
          <cell r="Q10272">
            <v>9999</v>
          </cell>
          <cell r="R10272">
            <v>9999</v>
          </cell>
          <cell r="S10272">
            <v>9999</v>
          </cell>
          <cell r="T10272">
            <v>9999</v>
          </cell>
          <cell r="U10272">
            <v>9999</v>
          </cell>
        </row>
        <row r="10273">
          <cell r="N10273">
            <v>9999</v>
          </cell>
          <cell r="O10273">
            <v>9999</v>
          </cell>
          <cell r="P10273">
            <v>9999</v>
          </cell>
          <cell r="Q10273">
            <v>9999</v>
          </cell>
          <cell r="R10273">
            <v>9999</v>
          </cell>
          <cell r="S10273">
            <v>9999</v>
          </cell>
          <cell r="T10273">
            <v>9999</v>
          </cell>
          <cell r="U10273">
            <v>9999</v>
          </cell>
        </row>
        <row r="10274">
          <cell r="N10274">
            <v>9999</v>
          </cell>
          <cell r="O10274">
            <v>9999</v>
          </cell>
          <cell r="P10274">
            <v>9999</v>
          </cell>
          <cell r="Q10274">
            <v>9999</v>
          </cell>
          <cell r="R10274">
            <v>9999</v>
          </cell>
          <cell r="S10274">
            <v>9999</v>
          </cell>
          <cell r="T10274">
            <v>9999</v>
          </cell>
          <cell r="U10274">
            <v>9999</v>
          </cell>
        </row>
        <row r="10275">
          <cell r="N10275">
            <v>9999</v>
          </cell>
          <cell r="O10275">
            <v>9999</v>
          </cell>
          <cell r="P10275">
            <v>9999</v>
          </cell>
          <cell r="Q10275">
            <v>9999</v>
          </cell>
          <cell r="R10275">
            <v>9999</v>
          </cell>
          <cell r="S10275">
            <v>9999</v>
          </cell>
          <cell r="T10275">
            <v>9999</v>
          </cell>
          <cell r="U10275">
            <v>9999</v>
          </cell>
        </row>
        <row r="10276">
          <cell r="N10276">
            <v>9999</v>
          </cell>
          <cell r="O10276">
            <v>9999</v>
          </cell>
          <cell r="P10276">
            <v>9999</v>
          </cell>
          <cell r="Q10276">
            <v>9999</v>
          </cell>
          <cell r="R10276">
            <v>9999</v>
          </cell>
          <cell r="S10276">
            <v>9999</v>
          </cell>
          <cell r="T10276">
            <v>9999</v>
          </cell>
          <cell r="U10276">
            <v>9999</v>
          </cell>
        </row>
        <row r="10277">
          <cell r="N10277">
            <v>9999</v>
          </cell>
          <cell r="O10277">
            <v>9999</v>
          </cell>
          <cell r="P10277">
            <v>9999</v>
          </cell>
          <cell r="Q10277">
            <v>9999</v>
          </cell>
          <cell r="R10277">
            <v>9999</v>
          </cell>
          <cell r="S10277">
            <v>9999</v>
          </cell>
          <cell r="T10277">
            <v>9999</v>
          </cell>
          <cell r="U10277">
            <v>9999</v>
          </cell>
        </row>
        <row r="10278">
          <cell r="N10278">
            <v>9999</v>
          </cell>
          <cell r="O10278">
            <v>9999</v>
          </cell>
          <cell r="P10278">
            <v>9999</v>
          </cell>
          <cell r="Q10278">
            <v>9999</v>
          </cell>
          <cell r="R10278">
            <v>9999</v>
          </cell>
          <cell r="S10278">
            <v>9999</v>
          </cell>
          <cell r="T10278">
            <v>9999</v>
          </cell>
          <cell r="U10278">
            <v>9999</v>
          </cell>
        </row>
        <row r="10279">
          <cell r="N10279">
            <v>9999</v>
          </cell>
          <cell r="O10279">
            <v>9999</v>
          </cell>
          <cell r="P10279">
            <v>9999</v>
          </cell>
          <cell r="Q10279">
            <v>9999</v>
          </cell>
          <cell r="R10279">
            <v>9999</v>
          </cell>
          <cell r="S10279">
            <v>9999</v>
          </cell>
          <cell r="T10279">
            <v>9999</v>
          </cell>
          <cell r="U10279">
            <v>9999</v>
          </cell>
        </row>
        <row r="10280">
          <cell r="N10280">
            <v>9999</v>
          </cell>
          <cell r="O10280">
            <v>9999</v>
          </cell>
          <cell r="P10280">
            <v>9999</v>
          </cell>
          <cell r="Q10280">
            <v>9999</v>
          </cell>
          <cell r="R10280">
            <v>9999</v>
          </cell>
          <cell r="S10280">
            <v>9999</v>
          </cell>
          <cell r="T10280">
            <v>9999</v>
          </cell>
          <cell r="U10280">
            <v>9999</v>
          </cell>
        </row>
        <row r="10281">
          <cell r="N10281">
            <v>9999</v>
          </cell>
          <cell r="O10281">
            <v>9999</v>
          </cell>
          <cell r="P10281">
            <v>9999</v>
          </cell>
          <cell r="Q10281">
            <v>9999</v>
          </cell>
          <cell r="R10281">
            <v>9999</v>
          </cell>
          <cell r="S10281">
            <v>9999</v>
          </cell>
          <cell r="T10281">
            <v>9999</v>
          </cell>
          <cell r="U10281">
            <v>9999</v>
          </cell>
        </row>
        <row r="10282">
          <cell r="N10282">
            <v>9999</v>
          </cell>
          <cell r="O10282">
            <v>9999</v>
          </cell>
          <cell r="P10282">
            <v>9999</v>
          </cell>
          <cell r="Q10282">
            <v>9999</v>
          </cell>
          <cell r="R10282">
            <v>9999</v>
          </cell>
          <cell r="S10282">
            <v>9999</v>
          </cell>
          <cell r="T10282">
            <v>9999</v>
          </cell>
          <cell r="U10282">
            <v>9999</v>
          </cell>
        </row>
        <row r="10283">
          <cell r="N10283">
            <v>9999</v>
          </cell>
          <cell r="O10283">
            <v>9999</v>
          </cell>
          <cell r="P10283">
            <v>9999</v>
          </cell>
          <cell r="Q10283">
            <v>9999</v>
          </cell>
          <cell r="R10283">
            <v>9999</v>
          </cell>
          <cell r="S10283">
            <v>9999</v>
          </cell>
          <cell r="T10283">
            <v>9999</v>
          </cell>
          <cell r="U10283">
            <v>9999</v>
          </cell>
        </row>
        <row r="10284">
          <cell r="N10284">
            <v>9999</v>
          </cell>
          <cell r="O10284">
            <v>9999</v>
          </cell>
          <cell r="P10284">
            <v>9999</v>
          </cell>
          <cell r="Q10284">
            <v>9999</v>
          </cell>
          <cell r="R10284">
            <v>9999</v>
          </cell>
          <cell r="S10284">
            <v>9999</v>
          </cell>
          <cell r="T10284">
            <v>9999</v>
          </cell>
          <cell r="U10284">
            <v>9999</v>
          </cell>
        </row>
        <row r="10285">
          <cell r="N10285">
            <v>9999</v>
          </cell>
          <cell r="O10285">
            <v>9999</v>
          </cell>
          <cell r="P10285">
            <v>9999</v>
          </cell>
          <cell r="Q10285">
            <v>9999</v>
          </cell>
          <cell r="R10285">
            <v>9999</v>
          </cell>
          <cell r="S10285">
            <v>9999</v>
          </cell>
          <cell r="T10285">
            <v>9999</v>
          </cell>
          <cell r="U10285">
            <v>9999</v>
          </cell>
        </row>
        <row r="10286">
          <cell r="N10286">
            <v>9999</v>
          </cell>
          <cell r="O10286">
            <v>9999</v>
          </cell>
          <cell r="P10286">
            <v>9999</v>
          </cell>
          <cell r="Q10286">
            <v>9999</v>
          </cell>
          <cell r="R10286">
            <v>9999</v>
          </cell>
          <cell r="S10286">
            <v>9999</v>
          </cell>
          <cell r="T10286">
            <v>9999</v>
          </cell>
          <cell r="U10286">
            <v>9999</v>
          </cell>
        </row>
        <row r="10287">
          <cell r="N10287">
            <v>9999</v>
          </cell>
          <cell r="O10287">
            <v>9999</v>
          </cell>
          <cell r="P10287">
            <v>9999</v>
          </cell>
          <cell r="Q10287">
            <v>9999</v>
          </cell>
          <cell r="R10287">
            <v>9999</v>
          </cell>
          <cell r="S10287">
            <v>9999</v>
          </cell>
          <cell r="T10287">
            <v>9999</v>
          </cell>
          <cell r="U10287">
            <v>9999</v>
          </cell>
        </row>
        <row r="10288">
          <cell r="N10288">
            <v>9999</v>
          </cell>
          <cell r="O10288">
            <v>9999</v>
          </cell>
          <cell r="P10288">
            <v>9999</v>
          </cell>
          <cell r="Q10288">
            <v>9999</v>
          </cell>
          <cell r="R10288">
            <v>9999</v>
          </cell>
          <cell r="S10288">
            <v>9999</v>
          </cell>
          <cell r="T10288">
            <v>9999</v>
          </cell>
          <cell r="U10288">
            <v>9999</v>
          </cell>
        </row>
        <row r="10289">
          <cell r="N10289">
            <v>9999</v>
          </cell>
          <cell r="O10289">
            <v>9999</v>
          </cell>
          <cell r="P10289">
            <v>9999</v>
          </cell>
          <cell r="Q10289">
            <v>9999</v>
          </cell>
          <cell r="R10289">
            <v>9999</v>
          </cell>
          <cell r="S10289">
            <v>9999</v>
          </cell>
          <cell r="T10289">
            <v>9999</v>
          </cell>
          <cell r="U10289">
            <v>9999</v>
          </cell>
        </row>
        <row r="10290">
          <cell r="N10290">
            <v>9999</v>
          </cell>
          <cell r="O10290">
            <v>9999</v>
          </cell>
          <cell r="P10290">
            <v>9999</v>
          </cell>
          <cell r="Q10290">
            <v>9999</v>
          </cell>
          <cell r="R10290">
            <v>9999</v>
          </cell>
          <cell r="S10290">
            <v>9999</v>
          </cell>
          <cell r="T10290">
            <v>9999</v>
          </cell>
          <cell r="U10290">
            <v>9999</v>
          </cell>
        </row>
        <row r="10291">
          <cell r="N10291">
            <v>9999</v>
          </cell>
          <cell r="O10291">
            <v>9999</v>
          </cell>
          <cell r="P10291">
            <v>9999</v>
          </cell>
          <cell r="Q10291">
            <v>9999</v>
          </cell>
          <cell r="R10291">
            <v>9999</v>
          </cell>
          <cell r="S10291">
            <v>9999</v>
          </cell>
          <cell r="T10291">
            <v>9999</v>
          </cell>
          <cell r="U10291">
            <v>9999</v>
          </cell>
        </row>
        <row r="10292">
          <cell r="N10292">
            <v>9999</v>
          </cell>
          <cell r="O10292">
            <v>9999</v>
          </cell>
          <cell r="P10292">
            <v>9999</v>
          </cell>
          <cell r="Q10292">
            <v>9999</v>
          </cell>
          <cell r="R10292">
            <v>9999</v>
          </cell>
          <cell r="S10292">
            <v>9999</v>
          </cell>
          <cell r="T10292">
            <v>9999</v>
          </cell>
          <cell r="U10292">
            <v>9999</v>
          </cell>
        </row>
        <row r="10293">
          <cell r="N10293">
            <v>9999</v>
          </cell>
          <cell r="O10293">
            <v>9999</v>
          </cell>
          <cell r="P10293">
            <v>9999</v>
          </cell>
          <cell r="Q10293">
            <v>9999</v>
          </cell>
          <cell r="R10293">
            <v>9999</v>
          </cell>
          <cell r="S10293">
            <v>9999</v>
          </cell>
          <cell r="T10293">
            <v>9999</v>
          </cell>
          <cell r="U10293">
            <v>9999</v>
          </cell>
        </row>
        <row r="10294">
          <cell r="N10294">
            <v>9999</v>
          </cell>
          <cell r="O10294">
            <v>9999</v>
          </cell>
          <cell r="P10294">
            <v>9999</v>
          </cell>
          <cell r="Q10294">
            <v>9999</v>
          </cell>
          <cell r="R10294">
            <v>9999</v>
          </cell>
          <cell r="S10294">
            <v>9999</v>
          </cell>
          <cell r="T10294">
            <v>9999</v>
          </cell>
          <cell r="U10294">
            <v>9999</v>
          </cell>
        </row>
        <row r="10295">
          <cell r="N10295">
            <v>9999</v>
          </cell>
          <cell r="O10295">
            <v>9999</v>
          </cell>
          <cell r="P10295">
            <v>9999</v>
          </cell>
          <cell r="Q10295">
            <v>9999</v>
          </cell>
          <cell r="R10295">
            <v>9999</v>
          </cell>
          <cell r="S10295">
            <v>9999</v>
          </cell>
          <cell r="T10295">
            <v>9999</v>
          </cell>
          <cell r="U10295">
            <v>9999</v>
          </cell>
        </row>
        <row r="10296">
          <cell r="N10296">
            <v>9999</v>
          </cell>
          <cell r="O10296">
            <v>9999</v>
          </cell>
          <cell r="P10296">
            <v>9999</v>
          </cell>
          <cell r="Q10296">
            <v>9999</v>
          </cell>
          <cell r="R10296">
            <v>9999</v>
          </cell>
          <cell r="S10296">
            <v>9999</v>
          </cell>
          <cell r="T10296">
            <v>9999</v>
          </cell>
          <cell r="U10296">
            <v>9999</v>
          </cell>
        </row>
        <row r="10297">
          <cell r="N10297">
            <v>9999</v>
          </cell>
          <cell r="O10297">
            <v>9999</v>
          </cell>
          <cell r="P10297">
            <v>9999</v>
          </cell>
          <cell r="Q10297">
            <v>9999</v>
          </cell>
          <cell r="R10297">
            <v>9999</v>
          </cell>
          <cell r="S10297">
            <v>9999</v>
          </cell>
          <cell r="T10297">
            <v>9999</v>
          </cell>
          <cell r="U10297">
            <v>9999</v>
          </cell>
        </row>
        <row r="10298">
          <cell r="N10298">
            <v>9999</v>
          </cell>
          <cell r="O10298">
            <v>9999</v>
          </cell>
          <cell r="P10298">
            <v>9999</v>
          </cell>
          <cell r="Q10298">
            <v>9999</v>
          </cell>
          <cell r="R10298">
            <v>9999</v>
          </cell>
          <cell r="S10298">
            <v>9999</v>
          </cell>
          <cell r="T10298">
            <v>9999</v>
          </cell>
          <cell r="U10298">
            <v>9999</v>
          </cell>
        </row>
        <row r="10299">
          <cell r="N10299">
            <v>9999</v>
          </cell>
          <cell r="O10299">
            <v>9999</v>
          </cell>
          <cell r="P10299">
            <v>9999</v>
          </cell>
          <cell r="Q10299">
            <v>9999</v>
          </cell>
          <cell r="R10299">
            <v>9999</v>
          </cell>
          <cell r="S10299">
            <v>9999</v>
          </cell>
          <cell r="T10299">
            <v>9999</v>
          </cell>
          <cell r="U10299">
            <v>9999</v>
          </cell>
        </row>
        <row r="10300">
          <cell r="N10300">
            <v>9999</v>
          </cell>
          <cell r="O10300">
            <v>9999</v>
          </cell>
          <cell r="P10300">
            <v>9999</v>
          </cell>
          <cell r="Q10300">
            <v>9999</v>
          </cell>
          <cell r="R10300">
            <v>9999</v>
          </cell>
          <cell r="S10300">
            <v>9999</v>
          </cell>
          <cell r="T10300">
            <v>9999</v>
          </cell>
          <cell r="U10300">
            <v>9999</v>
          </cell>
        </row>
        <row r="10301">
          <cell r="N10301">
            <v>9999</v>
          </cell>
          <cell r="O10301">
            <v>9999</v>
          </cell>
          <cell r="P10301">
            <v>9999</v>
          </cell>
          <cell r="Q10301">
            <v>9999</v>
          </cell>
          <cell r="R10301">
            <v>9999</v>
          </cell>
          <cell r="S10301">
            <v>9999</v>
          </cell>
          <cell r="T10301">
            <v>9999</v>
          </cell>
          <cell r="U10301">
            <v>9999</v>
          </cell>
        </row>
        <row r="10302">
          <cell r="N10302">
            <v>9999</v>
          </cell>
          <cell r="O10302">
            <v>9999</v>
          </cell>
          <cell r="P10302">
            <v>9999</v>
          </cell>
          <cell r="Q10302">
            <v>9999</v>
          </cell>
          <cell r="R10302">
            <v>9999</v>
          </cell>
          <cell r="S10302">
            <v>9999</v>
          </cell>
          <cell r="T10302">
            <v>9999</v>
          </cell>
          <cell r="U10302">
            <v>9999</v>
          </cell>
        </row>
        <row r="10303">
          <cell r="N10303">
            <v>9999</v>
          </cell>
          <cell r="O10303">
            <v>9999</v>
          </cell>
          <cell r="P10303">
            <v>9999</v>
          </cell>
          <cell r="Q10303">
            <v>9999</v>
          </cell>
          <cell r="R10303">
            <v>9999</v>
          </cell>
          <cell r="S10303">
            <v>9999</v>
          </cell>
          <cell r="T10303">
            <v>9999</v>
          </cell>
          <cell r="U10303">
            <v>9999</v>
          </cell>
        </row>
        <row r="10304">
          <cell r="N10304">
            <v>9999</v>
          </cell>
          <cell r="O10304">
            <v>9999</v>
          </cell>
          <cell r="P10304">
            <v>9999</v>
          </cell>
          <cell r="Q10304">
            <v>9999</v>
          </cell>
          <cell r="R10304">
            <v>9999</v>
          </cell>
          <cell r="S10304">
            <v>9999</v>
          </cell>
          <cell r="T10304">
            <v>9999</v>
          </cell>
          <cell r="U10304">
            <v>9999</v>
          </cell>
        </row>
        <row r="10305">
          <cell r="N10305">
            <v>9999</v>
          </cell>
          <cell r="O10305">
            <v>9999</v>
          </cell>
          <cell r="P10305">
            <v>9999</v>
          </cell>
          <cell r="Q10305">
            <v>9999</v>
          </cell>
          <cell r="R10305">
            <v>9999</v>
          </cell>
          <cell r="S10305">
            <v>9999</v>
          </cell>
          <cell r="T10305">
            <v>9999</v>
          </cell>
          <cell r="U10305">
            <v>9999</v>
          </cell>
        </row>
        <row r="10306">
          <cell r="N10306">
            <v>9999</v>
          </cell>
          <cell r="O10306">
            <v>9999</v>
          </cell>
          <cell r="P10306">
            <v>9999</v>
          </cell>
          <cell r="Q10306">
            <v>9999</v>
          </cell>
          <cell r="R10306">
            <v>9999</v>
          </cell>
          <cell r="S10306">
            <v>9999</v>
          </cell>
          <cell r="T10306">
            <v>9999</v>
          </cell>
          <cell r="U10306">
            <v>9999</v>
          </cell>
        </row>
        <row r="10307">
          <cell r="N10307">
            <v>9999</v>
          </cell>
          <cell r="O10307">
            <v>9999</v>
          </cell>
          <cell r="P10307">
            <v>9999</v>
          </cell>
          <cell r="Q10307">
            <v>9999</v>
          </cell>
          <cell r="R10307">
            <v>9999</v>
          </cell>
          <cell r="S10307">
            <v>9999</v>
          </cell>
          <cell r="T10307">
            <v>9999</v>
          </cell>
          <cell r="U10307">
            <v>9999</v>
          </cell>
        </row>
        <row r="10308">
          <cell r="N10308">
            <v>9999</v>
          </cell>
          <cell r="O10308">
            <v>9999</v>
          </cell>
          <cell r="P10308">
            <v>9999</v>
          </cell>
          <cell r="Q10308">
            <v>9999</v>
          </cell>
          <cell r="R10308">
            <v>9999</v>
          </cell>
          <cell r="S10308">
            <v>9999</v>
          </cell>
          <cell r="T10308">
            <v>9999</v>
          </cell>
          <cell r="U10308">
            <v>9999</v>
          </cell>
        </row>
        <row r="10309">
          <cell r="N10309">
            <v>9999</v>
          </cell>
          <cell r="O10309">
            <v>9999</v>
          </cell>
          <cell r="P10309">
            <v>9999</v>
          </cell>
          <cell r="Q10309">
            <v>9999</v>
          </cell>
          <cell r="R10309">
            <v>9999</v>
          </cell>
          <cell r="S10309">
            <v>9999</v>
          </cell>
          <cell r="T10309">
            <v>9999</v>
          </cell>
          <cell r="U10309">
            <v>9999</v>
          </cell>
        </row>
        <row r="10310">
          <cell r="N10310">
            <v>9999</v>
          </cell>
          <cell r="O10310">
            <v>9999</v>
          </cell>
          <cell r="P10310">
            <v>9999</v>
          </cell>
          <cell r="Q10310">
            <v>9999</v>
          </cell>
          <cell r="R10310">
            <v>9999</v>
          </cell>
          <cell r="S10310">
            <v>9999</v>
          </cell>
          <cell r="T10310">
            <v>9999</v>
          </cell>
          <cell r="U10310">
            <v>9999</v>
          </cell>
        </row>
        <row r="10311">
          <cell r="N10311">
            <v>9999</v>
          </cell>
          <cell r="O10311">
            <v>9999</v>
          </cell>
          <cell r="P10311">
            <v>9999</v>
          </cell>
          <cell r="Q10311">
            <v>9999</v>
          </cell>
          <cell r="R10311">
            <v>9999</v>
          </cell>
          <cell r="S10311">
            <v>9999</v>
          </cell>
          <cell r="T10311">
            <v>9999</v>
          </cell>
          <cell r="U10311">
            <v>9999</v>
          </cell>
        </row>
        <row r="10312">
          <cell r="N10312">
            <v>9999</v>
          </cell>
          <cell r="O10312">
            <v>9999</v>
          </cell>
          <cell r="P10312">
            <v>9999</v>
          </cell>
          <cell r="Q10312">
            <v>9999</v>
          </cell>
          <cell r="R10312">
            <v>9999</v>
          </cell>
          <cell r="S10312">
            <v>9999</v>
          </cell>
          <cell r="T10312">
            <v>9999</v>
          </cell>
          <cell r="U10312">
            <v>9999</v>
          </cell>
        </row>
        <row r="10313">
          <cell r="N10313">
            <v>9999</v>
          </cell>
          <cell r="O10313">
            <v>9999</v>
          </cell>
          <cell r="P10313">
            <v>9999</v>
          </cell>
          <cell r="Q10313">
            <v>9999</v>
          </cell>
          <cell r="R10313">
            <v>9999</v>
          </cell>
          <cell r="S10313">
            <v>9999</v>
          </cell>
          <cell r="T10313">
            <v>9999</v>
          </cell>
          <cell r="U10313">
            <v>9999</v>
          </cell>
        </row>
        <row r="10314">
          <cell r="N10314">
            <v>9999</v>
          </cell>
          <cell r="O10314">
            <v>9999</v>
          </cell>
          <cell r="P10314">
            <v>9999</v>
          </cell>
          <cell r="Q10314">
            <v>9999</v>
          </cell>
          <cell r="R10314">
            <v>9999</v>
          </cell>
          <cell r="S10314">
            <v>9999</v>
          </cell>
          <cell r="T10314">
            <v>9999</v>
          </cell>
          <cell r="U10314">
            <v>9999</v>
          </cell>
        </row>
        <row r="10315">
          <cell r="N10315">
            <v>9999</v>
          </cell>
          <cell r="O10315">
            <v>9999</v>
          </cell>
          <cell r="P10315">
            <v>9999</v>
          </cell>
          <cell r="Q10315">
            <v>9999</v>
          </cell>
          <cell r="R10315">
            <v>9999</v>
          </cell>
          <cell r="S10315">
            <v>9999</v>
          </cell>
          <cell r="T10315">
            <v>9999</v>
          </cell>
          <cell r="U10315">
            <v>9999</v>
          </cell>
        </row>
        <row r="10316">
          <cell r="N10316">
            <v>9999</v>
          </cell>
          <cell r="O10316">
            <v>9999</v>
          </cell>
          <cell r="P10316">
            <v>9999</v>
          </cell>
          <cell r="Q10316">
            <v>9999</v>
          </cell>
          <cell r="R10316">
            <v>9999</v>
          </cell>
          <cell r="S10316">
            <v>9999</v>
          </cell>
          <cell r="T10316">
            <v>9999</v>
          </cell>
          <cell r="U10316">
            <v>9999</v>
          </cell>
        </row>
        <row r="10317">
          <cell r="N10317">
            <v>9999</v>
          </cell>
          <cell r="O10317">
            <v>9999</v>
          </cell>
          <cell r="P10317">
            <v>9999</v>
          </cell>
          <cell r="Q10317">
            <v>9999</v>
          </cell>
          <cell r="R10317">
            <v>9999</v>
          </cell>
          <cell r="S10317">
            <v>9999</v>
          </cell>
          <cell r="T10317">
            <v>9999</v>
          </cell>
          <cell r="U10317">
            <v>9999</v>
          </cell>
        </row>
        <row r="10318">
          <cell r="N10318">
            <v>9999</v>
          </cell>
          <cell r="O10318">
            <v>9999</v>
          </cell>
          <cell r="P10318">
            <v>9999</v>
          </cell>
          <cell r="Q10318">
            <v>9999</v>
          </cell>
          <cell r="R10318">
            <v>9999</v>
          </cell>
          <cell r="S10318">
            <v>9999</v>
          </cell>
          <cell r="T10318">
            <v>9999</v>
          </cell>
          <cell r="U10318">
            <v>9999</v>
          </cell>
        </row>
        <row r="10319">
          <cell r="N10319">
            <v>9999</v>
          </cell>
          <cell r="O10319">
            <v>9999</v>
          </cell>
          <cell r="P10319">
            <v>9999</v>
          </cell>
          <cell r="Q10319">
            <v>9999</v>
          </cell>
          <cell r="R10319">
            <v>9999</v>
          </cell>
          <cell r="S10319">
            <v>9999</v>
          </cell>
          <cell r="T10319">
            <v>9999</v>
          </cell>
          <cell r="U10319">
            <v>9999</v>
          </cell>
        </row>
        <row r="10320">
          <cell r="N10320">
            <v>9999</v>
          </cell>
          <cell r="O10320">
            <v>9999</v>
          </cell>
          <cell r="P10320">
            <v>9999</v>
          </cell>
          <cell r="Q10320">
            <v>9999</v>
          </cell>
          <cell r="R10320">
            <v>9999</v>
          </cell>
          <cell r="S10320">
            <v>9999</v>
          </cell>
          <cell r="T10320">
            <v>9999</v>
          </cell>
          <cell r="U10320">
            <v>9999</v>
          </cell>
        </row>
        <row r="10321">
          <cell r="N10321">
            <v>9999</v>
          </cell>
          <cell r="O10321">
            <v>9999</v>
          </cell>
          <cell r="P10321">
            <v>9999</v>
          </cell>
          <cell r="Q10321">
            <v>9999</v>
          </cell>
          <cell r="R10321">
            <v>9999</v>
          </cell>
          <cell r="S10321">
            <v>9999</v>
          </cell>
          <cell r="T10321">
            <v>9999</v>
          </cell>
          <cell r="U10321">
            <v>9999</v>
          </cell>
        </row>
        <row r="10322">
          <cell r="N10322">
            <v>9999</v>
          </cell>
          <cell r="O10322">
            <v>9999</v>
          </cell>
          <cell r="P10322">
            <v>9999</v>
          </cell>
          <cell r="Q10322">
            <v>9999</v>
          </cell>
          <cell r="R10322">
            <v>9999</v>
          </cell>
          <cell r="S10322">
            <v>9999</v>
          </cell>
          <cell r="T10322">
            <v>9999</v>
          </cell>
          <cell r="U10322">
            <v>9999</v>
          </cell>
        </row>
        <row r="10323">
          <cell r="N10323">
            <v>9999</v>
          </cell>
          <cell r="O10323">
            <v>9999</v>
          </cell>
          <cell r="P10323">
            <v>9999</v>
          </cell>
          <cell r="Q10323">
            <v>9999</v>
          </cell>
          <cell r="R10323">
            <v>9999</v>
          </cell>
          <cell r="S10323">
            <v>9999</v>
          </cell>
          <cell r="T10323">
            <v>9999</v>
          </cell>
          <cell r="U10323">
            <v>9999</v>
          </cell>
        </row>
        <row r="10324">
          <cell r="N10324">
            <v>9999</v>
          </cell>
          <cell r="O10324">
            <v>9999</v>
          </cell>
          <cell r="P10324">
            <v>9999</v>
          </cell>
          <cell r="Q10324">
            <v>9999</v>
          </cell>
          <cell r="R10324">
            <v>9999</v>
          </cell>
          <cell r="S10324">
            <v>9999</v>
          </cell>
          <cell r="T10324">
            <v>9999</v>
          </cell>
          <cell r="U10324">
            <v>9999</v>
          </cell>
        </row>
        <row r="10325">
          <cell r="N10325">
            <v>9999</v>
          </cell>
          <cell r="O10325">
            <v>9999</v>
          </cell>
          <cell r="P10325">
            <v>9999</v>
          </cell>
          <cell r="Q10325">
            <v>9999</v>
          </cell>
          <cell r="R10325">
            <v>9999</v>
          </cell>
          <cell r="S10325">
            <v>9999</v>
          </cell>
          <cell r="T10325">
            <v>9999</v>
          </cell>
          <cell r="U10325">
            <v>9999</v>
          </cell>
        </row>
        <row r="10326">
          <cell r="N10326">
            <v>9999</v>
          </cell>
          <cell r="O10326">
            <v>9999</v>
          </cell>
          <cell r="P10326">
            <v>9999</v>
          </cell>
          <cell r="Q10326">
            <v>9999</v>
          </cell>
          <cell r="R10326">
            <v>9999</v>
          </cell>
          <cell r="S10326">
            <v>9999</v>
          </cell>
          <cell r="T10326">
            <v>9999</v>
          </cell>
          <cell r="U10326">
            <v>9999</v>
          </cell>
        </row>
        <row r="10327">
          <cell r="N10327">
            <v>9999</v>
          </cell>
          <cell r="O10327">
            <v>9999</v>
          </cell>
          <cell r="P10327">
            <v>9999</v>
          </cell>
          <cell r="Q10327">
            <v>9999</v>
          </cell>
          <cell r="R10327">
            <v>9999</v>
          </cell>
          <cell r="S10327">
            <v>9999</v>
          </cell>
          <cell r="T10327">
            <v>9999</v>
          </cell>
          <cell r="U10327">
            <v>9999</v>
          </cell>
        </row>
        <row r="10328">
          <cell r="N10328">
            <v>9999</v>
          </cell>
          <cell r="O10328">
            <v>9999</v>
          </cell>
          <cell r="P10328">
            <v>9999</v>
          </cell>
          <cell r="Q10328">
            <v>9999</v>
          </cell>
          <cell r="R10328">
            <v>9999</v>
          </cell>
          <cell r="S10328">
            <v>9999</v>
          </cell>
          <cell r="T10328">
            <v>9999</v>
          </cell>
          <cell r="U10328">
            <v>9999</v>
          </cell>
        </row>
        <row r="10329">
          <cell r="N10329">
            <v>9999</v>
          </cell>
          <cell r="O10329">
            <v>9999</v>
          </cell>
          <cell r="P10329">
            <v>9999</v>
          </cell>
          <cell r="Q10329">
            <v>9999</v>
          </cell>
          <cell r="R10329">
            <v>9999</v>
          </cell>
          <cell r="S10329">
            <v>9999</v>
          </cell>
          <cell r="T10329">
            <v>9999</v>
          </cell>
          <cell r="U10329">
            <v>9999</v>
          </cell>
        </row>
        <row r="10330">
          <cell r="N10330">
            <v>9999</v>
          </cell>
          <cell r="O10330">
            <v>9999</v>
          </cell>
          <cell r="P10330">
            <v>9999</v>
          </cell>
          <cell r="Q10330">
            <v>9999</v>
          </cell>
          <cell r="R10330">
            <v>9999</v>
          </cell>
          <cell r="S10330">
            <v>9999</v>
          </cell>
          <cell r="T10330">
            <v>9999</v>
          </cell>
          <cell r="U10330">
            <v>9999</v>
          </cell>
        </row>
        <row r="10331">
          <cell r="N10331">
            <v>9999</v>
          </cell>
          <cell r="O10331">
            <v>9999</v>
          </cell>
          <cell r="P10331">
            <v>9999</v>
          </cell>
          <cell r="Q10331">
            <v>9999</v>
          </cell>
          <cell r="R10331">
            <v>9999</v>
          </cell>
          <cell r="S10331">
            <v>9999</v>
          </cell>
          <cell r="T10331">
            <v>9999</v>
          </cell>
          <cell r="U10331">
            <v>9999</v>
          </cell>
        </row>
        <row r="10332">
          <cell r="N10332">
            <v>9999</v>
          </cell>
          <cell r="O10332">
            <v>9999</v>
          </cell>
          <cell r="P10332">
            <v>9999</v>
          </cell>
          <cell r="Q10332">
            <v>9999</v>
          </cell>
          <cell r="R10332">
            <v>9999</v>
          </cell>
          <cell r="S10332">
            <v>9999</v>
          </cell>
          <cell r="T10332">
            <v>9999</v>
          </cell>
          <cell r="U10332">
            <v>9999</v>
          </cell>
        </row>
        <row r="10333">
          <cell r="N10333">
            <v>9999</v>
          </cell>
          <cell r="O10333">
            <v>9999</v>
          </cell>
          <cell r="P10333">
            <v>9999</v>
          </cell>
          <cell r="Q10333">
            <v>9999</v>
          </cell>
          <cell r="R10333">
            <v>9999</v>
          </cell>
          <cell r="S10333">
            <v>9999</v>
          </cell>
          <cell r="T10333">
            <v>9999</v>
          </cell>
          <cell r="U10333">
            <v>9999</v>
          </cell>
        </row>
        <row r="10334">
          <cell r="N10334">
            <v>9999</v>
          </cell>
          <cell r="O10334">
            <v>9999</v>
          </cell>
          <cell r="P10334">
            <v>9999</v>
          </cell>
          <cell r="Q10334">
            <v>9999</v>
          </cell>
          <cell r="R10334">
            <v>9999</v>
          </cell>
          <cell r="S10334">
            <v>9999</v>
          </cell>
          <cell r="T10334">
            <v>9999</v>
          </cell>
          <cell r="U10334">
            <v>9999</v>
          </cell>
        </row>
        <row r="10335">
          <cell r="N10335">
            <v>9999</v>
          </cell>
          <cell r="O10335">
            <v>9999</v>
          </cell>
          <cell r="P10335">
            <v>9999</v>
          </cell>
          <cell r="Q10335">
            <v>9999</v>
          </cell>
          <cell r="R10335">
            <v>9999</v>
          </cell>
          <cell r="S10335">
            <v>9999</v>
          </cell>
          <cell r="T10335">
            <v>9999</v>
          </cell>
          <cell r="U10335">
            <v>9999</v>
          </cell>
        </row>
        <row r="10336">
          <cell r="N10336">
            <v>9999</v>
          </cell>
          <cell r="O10336">
            <v>9999</v>
          </cell>
          <cell r="P10336">
            <v>9999</v>
          </cell>
          <cell r="Q10336">
            <v>9999</v>
          </cell>
          <cell r="R10336">
            <v>9999</v>
          </cell>
          <cell r="S10336">
            <v>9999</v>
          </cell>
          <cell r="T10336">
            <v>9999</v>
          </cell>
          <cell r="U10336">
            <v>9999</v>
          </cell>
        </row>
        <row r="10337">
          <cell r="N10337">
            <v>9999</v>
          </cell>
          <cell r="O10337">
            <v>9999</v>
          </cell>
          <cell r="P10337">
            <v>9999</v>
          </cell>
          <cell r="Q10337">
            <v>9999</v>
          </cell>
          <cell r="R10337">
            <v>9999</v>
          </cell>
          <cell r="S10337">
            <v>9999</v>
          </cell>
          <cell r="T10337">
            <v>9999</v>
          </cell>
          <cell r="U10337">
            <v>9999</v>
          </cell>
        </row>
        <row r="10338">
          <cell r="N10338">
            <v>9999</v>
          </cell>
          <cell r="O10338">
            <v>9999</v>
          </cell>
          <cell r="P10338">
            <v>9999</v>
          </cell>
          <cell r="Q10338">
            <v>9999</v>
          </cell>
          <cell r="R10338">
            <v>9999</v>
          </cell>
          <cell r="S10338">
            <v>9999</v>
          </cell>
          <cell r="T10338">
            <v>9999</v>
          </cell>
          <cell r="U10338">
            <v>9999</v>
          </cell>
        </row>
        <row r="10339">
          <cell r="N10339">
            <v>9999</v>
          </cell>
          <cell r="O10339">
            <v>9999</v>
          </cell>
          <cell r="P10339">
            <v>9999</v>
          </cell>
          <cell r="Q10339">
            <v>9999</v>
          </cell>
          <cell r="R10339">
            <v>9999</v>
          </cell>
          <cell r="S10339">
            <v>9999</v>
          </cell>
          <cell r="T10339">
            <v>9999</v>
          </cell>
          <cell r="U10339">
            <v>9999</v>
          </cell>
        </row>
        <row r="10340">
          <cell r="N10340">
            <v>9999</v>
          </cell>
          <cell r="O10340">
            <v>9999</v>
          </cell>
          <cell r="P10340">
            <v>9999</v>
          </cell>
          <cell r="Q10340">
            <v>9999</v>
          </cell>
          <cell r="R10340">
            <v>9999</v>
          </cell>
          <cell r="S10340">
            <v>9999</v>
          </cell>
          <cell r="T10340">
            <v>9999</v>
          </cell>
          <cell r="U10340">
            <v>9999</v>
          </cell>
        </row>
        <row r="10341">
          <cell r="N10341">
            <v>9999</v>
          </cell>
          <cell r="O10341">
            <v>9999</v>
          </cell>
          <cell r="P10341">
            <v>9999</v>
          </cell>
          <cell r="Q10341">
            <v>9999</v>
          </cell>
          <cell r="R10341">
            <v>9999</v>
          </cell>
          <cell r="S10341">
            <v>9999</v>
          </cell>
          <cell r="T10341">
            <v>9999</v>
          </cell>
          <cell r="U10341">
            <v>9999</v>
          </cell>
        </row>
        <row r="10342">
          <cell r="N10342">
            <v>9999</v>
          </cell>
          <cell r="O10342">
            <v>9999</v>
          </cell>
          <cell r="P10342">
            <v>9999</v>
          </cell>
          <cell r="Q10342">
            <v>9999</v>
          </cell>
          <cell r="R10342">
            <v>9999</v>
          </cell>
          <cell r="S10342">
            <v>9999</v>
          </cell>
          <cell r="T10342">
            <v>9999</v>
          </cell>
          <cell r="U10342">
            <v>9999</v>
          </cell>
        </row>
        <row r="10343">
          <cell r="N10343">
            <v>9999</v>
          </cell>
          <cell r="O10343">
            <v>9999</v>
          </cell>
          <cell r="P10343">
            <v>9999</v>
          </cell>
          <cell r="Q10343">
            <v>9999</v>
          </cell>
          <cell r="R10343">
            <v>9999</v>
          </cell>
          <cell r="S10343">
            <v>9999</v>
          </cell>
          <cell r="T10343">
            <v>9999</v>
          </cell>
          <cell r="U10343">
            <v>9999</v>
          </cell>
        </row>
        <row r="10344">
          <cell r="N10344">
            <v>9999</v>
          </cell>
          <cell r="O10344">
            <v>9999</v>
          </cell>
          <cell r="P10344">
            <v>9999</v>
          </cell>
          <cell r="Q10344">
            <v>9999</v>
          </cell>
          <cell r="R10344">
            <v>9999</v>
          </cell>
          <cell r="S10344">
            <v>9999</v>
          </cell>
          <cell r="T10344">
            <v>9999</v>
          </cell>
          <cell r="U10344">
            <v>9999</v>
          </cell>
        </row>
        <row r="10345">
          <cell r="N10345">
            <v>9999</v>
          </cell>
          <cell r="O10345">
            <v>9999</v>
          </cell>
          <cell r="P10345">
            <v>9999</v>
          </cell>
          <cell r="Q10345">
            <v>9999</v>
          </cell>
          <cell r="R10345">
            <v>9999</v>
          </cell>
          <cell r="S10345">
            <v>9999</v>
          </cell>
          <cell r="T10345">
            <v>9999</v>
          </cell>
          <cell r="U10345">
            <v>9999</v>
          </cell>
        </row>
        <row r="10346">
          <cell r="N10346">
            <v>9999</v>
          </cell>
          <cell r="O10346">
            <v>9999</v>
          </cell>
          <cell r="P10346">
            <v>9999</v>
          </cell>
          <cell r="Q10346">
            <v>9999</v>
          </cell>
          <cell r="R10346">
            <v>9999</v>
          </cell>
          <cell r="S10346">
            <v>9999</v>
          </cell>
          <cell r="T10346">
            <v>9999</v>
          </cell>
          <cell r="U10346">
            <v>9999</v>
          </cell>
        </row>
        <row r="10347">
          <cell r="N10347">
            <v>9999</v>
          </cell>
          <cell r="O10347">
            <v>9999</v>
          </cell>
          <cell r="P10347">
            <v>9999</v>
          </cell>
          <cell r="Q10347">
            <v>9999</v>
          </cell>
          <cell r="R10347">
            <v>9999</v>
          </cell>
          <cell r="S10347">
            <v>9999</v>
          </cell>
          <cell r="T10347">
            <v>9999</v>
          </cell>
          <cell r="U10347">
            <v>9999</v>
          </cell>
        </row>
        <row r="10348">
          <cell r="N10348">
            <v>9999</v>
          </cell>
          <cell r="O10348">
            <v>9999</v>
          </cell>
          <cell r="P10348">
            <v>9999</v>
          </cell>
          <cell r="Q10348">
            <v>9999</v>
          </cell>
          <cell r="R10348">
            <v>9999</v>
          </cell>
          <cell r="S10348">
            <v>9999</v>
          </cell>
          <cell r="T10348">
            <v>9999</v>
          </cell>
          <cell r="U10348">
            <v>9999</v>
          </cell>
        </row>
        <row r="10349">
          <cell r="N10349">
            <v>9999</v>
          </cell>
          <cell r="O10349">
            <v>9999</v>
          </cell>
          <cell r="P10349">
            <v>9999</v>
          </cell>
          <cell r="Q10349">
            <v>9999</v>
          </cell>
          <cell r="R10349">
            <v>9999</v>
          </cell>
          <cell r="S10349">
            <v>9999</v>
          </cell>
          <cell r="T10349">
            <v>9999</v>
          </cell>
          <cell r="U10349">
            <v>9999</v>
          </cell>
        </row>
        <row r="10350">
          <cell r="N10350">
            <v>9999</v>
          </cell>
          <cell r="O10350">
            <v>9999</v>
          </cell>
          <cell r="P10350">
            <v>9999</v>
          </cell>
          <cell r="Q10350">
            <v>9999</v>
          </cell>
          <cell r="R10350">
            <v>9999</v>
          </cell>
          <cell r="S10350">
            <v>9999</v>
          </cell>
          <cell r="T10350">
            <v>9999</v>
          </cell>
          <cell r="U10350">
            <v>9999</v>
          </cell>
        </row>
        <row r="10351">
          <cell r="N10351">
            <v>9999</v>
          </cell>
          <cell r="O10351">
            <v>9999</v>
          </cell>
          <cell r="P10351">
            <v>9999</v>
          </cell>
          <cell r="Q10351">
            <v>9999</v>
          </cell>
          <cell r="R10351">
            <v>9999</v>
          </cell>
          <cell r="S10351">
            <v>9999</v>
          </cell>
          <cell r="T10351">
            <v>9999</v>
          </cell>
          <cell r="U10351">
            <v>9999</v>
          </cell>
        </row>
        <row r="10352">
          <cell r="N10352">
            <v>9999</v>
          </cell>
          <cell r="O10352">
            <v>9999</v>
          </cell>
          <cell r="P10352">
            <v>9999</v>
          </cell>
          <cell r="Q10352">
            <v>9999</v>
          </cell>
          <cell r="R10352">
            <v>9999</v>
          </cell>
          <cell r="S10352">
            <v>9999</v>
          </cell>
          <cell r="T10352">
            <v>9999</v>
          </cell>
          <cell r="U10352">
            <v>9999</v>
          </cell>
        </row>
        <row r="10353">
          <cell r="N10353">
            <v>9999</v>
          </cell>
          <cell r="O10353">
            <v>9999</v>
          </cell>
          <cell r="P10353">
            <v>9999</v>
          </cell>
          <cell r="Q10353">
            <v>9999</v>
          </cell>
          <cell r="R10353">
            <v>9999</v>
          </cell>
          <cell r="S10353">
            <v>9999</v>
          </cell>
          <cell r="T10353">
            <v>9999</v>
          </cell>
          <cell r="U10353">
            <v>9999</v>
          </cell>
        </row>
        <row r="10354">
          <cell r="N10354">
            <v>9999</v>
          </cell>
          <cell r="O10354">
            <v>9999</v>
          </cell>
          <cell r="P10354">
            <v>9999</v>
          </cell>
          <cell r="Q10354">
            <v>9999</v>
          </cell>
          <cell r="R10354">
            <v>9999</v>
          </cell>
          <cell r="S10354">
            <v>9999</v>
          </cell>
          <cell r="T10354">
            <v>9999</v>
          </cell>
          <cell r="U10354">
            <v>9999</v>
          </cell>
        </row>
        <row r="10355">
          <cell r="N10355">
            <v>9999</v>
          </cell>
          <cell r="O10355">
            <v>9999</v>
          </cell>
          <cell r="P10355">
            <v>9999</v>
          </cell>
          <cell r="Q10355">
            <v>9999</v>
          </cell>
          <cell r="R10355">
            <v>9999</v>
          </cell>
          <cell r="S10355">
            <v>9999</v>
          </cell>
          <cell r="T10355">
            <v>9999</v>
          </cell>
          <cell r="U10355">
            <v>9999</v>
          </cell>
        </row>
        <row r="10356">
          <cell r="N10356">
            <v>9999</v>
          </cell>
          <cell r="O10356">
            <v>9999</v>
          </cell>
          <cell r="P10356">
            <v>9999</v>
          </cell>
          <cell r="Q10356">
            <v>9999</v>
          </cell>
          <cell r="R10356">
            <v>9999</v>
          </cell>
          <cell r="S10356">
            <v>9999</v>
          </cell>
          <cell r="T10356">
            <v>9999</v>
          </cell>
          <cell r="U10356">
            <v>9999</v>
          </cell>
        </row>
        <row r="10357">
          <cell r="N10357">
            <v>9999</v>
          </cell>
          <cell r="O10357">
            <v>9999</v>
          </cell>
          <cell r="P10357">
            <v>9999</v>
          </cell>
          <cell r="Q10357">
            <v>9999</v>
          </cell>
          <cell r="R10357">
            <v>9999</v>
          </cell>
          <cell r="S10357">
            <v>9999</v>
          </cell>
          <cell r="T10357">
            <v>9999</v>
          </cell>
          <cell r="U10357">
            <v>9999</v>
          </cell>
        </row>
        <row r="10358">
          <cell r="N10358">
            <v>9999</v>
          </cell>
          <cell r="O10358">
            <v>9999</v>
          </cell>
          <cell r="P10358">
            <v>9999</v>
          </cell>
          <cell r="Q10358">
            <v>9999</v>
          </cell>
          <cell r="R10358">
            <v>9999</v>
          </cell>
          <cell r="S10358">
            <v>9999</v>
          </cell>
          <cell r="T10358">
            <v>9999</v>
          </cell>
          <cell r="U10358">
            <v>9999</v>
          </cell>
        </row>
        <row r="10359">
          <cell r="N10359">
            <v>9999</v>
          </cell>
          <cell r="O10359">
            <v>9999</v>
          </cell>
          <cell r="P10359">
            <v>9999</v>
          </cell>
          <cell r="Q10359">
            <v>9999</v>
          </cell>
          <cell r="R10359">
            <v>9999</v>
          </cell>
          <cell r="S10359">
            <v>9999</v>
          </cell>
          <cell r="T10359">
            <v>9999</v>
          </cell>
          <cell r="U10359">
            <v>9999</v>
          </cell>
        </row>
        <row r="10360">
          <cell r="N10360">
            <v>9999</v>
          </cell>
          <cell r="O10360">
            <v>9999</v>
          </cell>
          <cell r="P10360">
            <v>9999</v>
          </cell>
          <cell r="Q10360">
            <v>9999</v>
          </cell>
          <cell r="R10360">
            <v>9999</v>
          </cell>
          <cell r="S10360">
            <v>9999</v>
          </cell>
          <cell r="T10360">
            <v>9999</v>
          </cell>
          <cell r="U10360">
            <v>9999</v>
          </cell>
        </row>
        <row r="10361">
          <cell r="N10361">
            <v>9999</v>
          </cell>
          <cell r="O10361">
            <v>9999</v>
          </cell>
          <cell r="P10361">
            <v>9999</v>
          </cell>
          <cell r="Q10361">
            <v>9999</v>
          </cell>
          <cell r="R10361">
            <v>9999</v>
          </cell>
          <cell r="S10361">
            <v>9999</v>
          </cell>
          <cell r="T10361">
            <v>9999</v>
          </cell>
          <cell r="U10361">
            <v>9999</v>
          </cell>
        </row>
        <row r="10362">
          <cell r="N10362">
            <v>9999</v>
          </cell>
          <cell r="O10362">
            <v>9999</v>
          </cell>
          <cell r="P10362">
            <v>9999</v>
          </cell>
          <cell r="Q10362">
            <v>9999</v>
          </cell>
          <cell r="R10362">
            <v>9999</v>
          </cell>
          <cell r="S10362">
            <v>9999</v>
          </cell>
          <cell r="T10362">
            <v>9999</v>
          </cell>
          <cell r="U10362">
            <v>9999</v>
          </cell>
        </row>
        <row r="10363">
          <cell r="N10363">
            <v>9999</v>
          </cell>
          <cell r="O10363">
            <v>9999</v>
          </cell>
          <cell r="P10363">
            <v>9999</v>
          </cell>
          <cell r="Q10363">
            <v>9999</v>
          </cell>
          <cell r="R10363">
            <v>9999</v>
          </cell>
          <cell r="S10363">
            <v>9999</v>
          </cell>
          <cell r="T10363">
            <v>9999</v>
          </cell>
          <cell r="U10363">
            <v>9999</v>
          </cell>
        </row>
        <row r="10364">
          <cell r="N10364">
            <v>9999</v>
          </cell>
          <cell r="O10364">
            <v>9999</v>
          </cell>
          <cell r="P10364">
            <v>9999</v>
          </cell>
          <cell r="Q10364">
            <v>9999</v>
          </cell>
          <cell r="R10364">
            <v>9999</v>
          </cell>
          <cell r="S10364">
            <v>9999</v>
          </cell>
          <cell r="T10364">
            <v>9999</v>
          </cell>
          <cell r="U10364">
            <v>9999</v>
          </cell>
        </row>
        <row r="10365">
          <cell r="N10365">
            <v>9999</v>
          </cell>
          <cell r="O10365">
            <v>9999</v>
          </cell>
          <cell r="P10365">
            <v>9999</v>
          </cell>
          <cell r="Q10365">
            <v>9999</v>
          </cell>
          <cell r="R10365">
            <v>9999</v>
          </cell>
          <cell r="S10365">
            <v>9999</v>
          </cell>
          <cell r="T10365">
            <v>9999</v>
          </cell>
          <cell r="U10365">
            <v>9999</v>
          </cell>
        </row>
        <row r="10366">
          <cell r="N10366">
            <v>9999</v>
          </cell>
          <cell r="O10366">
            <v>9999</v>
          </cell>
          <cell r="P10366">
            <v>9999</v>
          </cell>
          <cell r="Q10366">
            <v>9999</v>
          </cell>
          <cell r="R10366">
            <v>9999</v>
          </cell>
          <cell r="S10366">
            <v>9999</v>
          </cell>
          <cell r="T10366">
            <v>9999</v>
          </cell>
          <cell r="U10366">
            <v>9999</v>
          </cell>
        </row>
        <row r="10367">
          <cell r="N10367">
            <v>9999</v>
          </cell>
          <cell r="O10367">
            <v>9999</v>
          </cell>
          <cell r="P10367">
            <v>9999</v>
          </cell>
          <cell r="Q10367">
            <v>9999</v>
          </cell>
          <cell r="R10367">
            <v>9999</v>
          </cell>
          <cell r="S10367">
            <v>9999</v>
          </cell>
          <cell r="T10367">
            <v>9999</v>
          </cell>
          <cell r="U10367">
            <v>9999</v>
          </cell>
        </row>
        <row r="10368">
          <cell r="N10368">
            <v>9999</v>
          </cell>
          <cell r="O10368">
            <v>9999</v>
          </cell>
          <cell r="P10368">
            <v>9999</v>
          </cell>
          <cell r="Q10368">
            <v>9999</v>
          </cell>
          <cell r="R10368">
            <v>9999</v>
          </cell>
          <cell r="S10368">
            <v>9999</v>
          </cell>
          <cell r="T10368">
            <v>9999</v>
          </cell>
          <cell r="U10368">
            <v>9999</v>
          </cell>
        </row>
        <row r="10369">
          <cell r="N10369">
            <v>9999</v>
          </cell>
          <cell r="O10369">
            <v>9999</v>
          </cell>
          <cell r="P10369">
            <v>9999</v>
          </cell>
          <cell r="Q10369">
            <v>9999</v>
          </cell>
          <cell r="R10369">
            <v>9999</v>
          </cell>
          <cell r="S10369">
            <v>9999</v>
          </cell>
          <cell r="T10369">
            <v>9999</v>
          </cell>
          <cell r="U10369">
            <v>9999</v>
          </cell>
        </row>
        <row r="10370">
          <cell r="N10370">
            <v>9999</v>
          </cell>
          <cell r="O10370">
            <v>9999</v>
          </cell>
          <cell r="P10370">
            <v>9999</v>
          </cell>
          <cell r="Q10370">
            <v>9999</v>
          </cell>
          <cell r="R10370">
            <v>9999</v>
          </cell>
          <cell r="S10370">
            <v>9999</v>
          </cell>
          <cell r="T10370">
            <v>9999</v>
          </cell>
          <cell r="U10370">
            <v>9999</v>
          </cell>
        </row>
        <row r="10371">
          <cell r="N10371">
            <v>9999</v>
          </cell>
          <cell r="O10371">
            <v>9999</v>
          </cell>
          <cell r="P10371">
            <v>9999</v>
          </cell>
          <cell r="Q10371">
            <v>9999</v>
          </cell>
          <cell r="R10371">
            <v>9999</v>
          </cell>
          <cell r="S10371">
            <v>9999</v>
          </cell>
          <cell r="T10371">
            <v>9999</v>
          </cell>
          <cell r="U10371">
            <v>9999</v>
          </cell>
        </row>
        <row r="10372">
          <cell r="N10372">
            <v>9999</v>
          </cell>
          <cell r="O10372">
            <v>9999</v>
          </cell>
          <cell r="P10372">
            <v>9999</v>
          </cell>
          <cell r="Q10372">
            <v>9999</v>
          </cell>
          <cell r="R10372">
            <v>9999</v>
          </cell>
          <cell r="S10372">
            <v>9999</v>
          </cell>
          <cell r="T10372">
            <v>9999</v>
          </cell>
          <cell r="U10372">
            <v>9999</v>
          </cell>
        </row>
        <row r="10373">
          <cell r="N10373">
            <v>9999</v>
          </cell>
          <cell r="O10373">
            <v>9999</v>
          </cell>
          <cell r="P10373">
            <v>9999</v>
          </cell>
          <cell r="Q10373">
            <v>9999</v>
          </cell>
          <cell r="R10373">
            <v>9999</v>
          </cell>
          <cell r="S10373">
            <v>9999</v>
          </cell>
          <cell r="T10373">
            <v>9999</v>
          </cell>
          <cell r="U10373">
            <v>9999</v>
          </cell>
        </row>
        <row r="10374">
          <cell r="N10374">
            <v>9999</v>
          </cell>
          <cell r="O10374">
            <v>9999</v>
          </cell>
          <cell r="P10374">
            <v>9999</v>
          </cell>
          <cell r="Q10374">
            <v>9999</v>
          </cell>
          <cell r="R10374">
            <v>9999</v>
          </cell>
          <cell r="S10374">
            <v>9999</v>
          </cell>
          <cell r="T10374">
            <v>9999</v>
          </cell>
          <cell r="U10374">
            <v>9999</v>
          </cell>
        </row>
        <row r="10375">
          <cell r="N10375">
            <v>9999</v>
          </cell>
          <cell r="O10375">
            <v>9999</v>
          </cell>
          <cell r="P10375">
            <v>9999</v>
          </cell>
          <cell r="Q10375">
            <v>9999</v>
          </cell>
          <cell r="R10375">
            <v>9999</v>
          </cell>
          <cell r="S10375">
            <v>9999</v>
          </cell>
          <cell r="T10375">
            <v>9999</v>
          </cell>
          <cell r="U10375">
            <v>9999</v>
          </cell>
        </row>
        <row r="10376">
          <cell r="N10376">
            <v>9999</v>
          </cell>
          <cell r="O10376">
            <v>9999</v>
          </cell>
          <cell r="P10376">
            <v>9999</v>
          </cell>
          <cell r="Q10376">
            <v>9999</v>
          </cell>
          <cell r="R10376">
            <v>9999</v>
          </cell>
          <cell r="S10376">
            <v>9999</v>
          </cell>
          <cell r="T10376">
            <v>9999</v>
          </cell>
          <cell r="U10376">
            <v>9999</v>
          </cell>
        </row>
        <row r="10377">
          <cell r="N10377">
            <v>9999</v>
          </cell>
          <cell r="O10377">
            <v>9999</v>
          </cell>
          <cell r="P10377">
            <v>9999</v>
          </cell>
          <cell r="Q10377">
            <v>9999</v>
          </cell>
          <cell r="R10377">
            <v>9999</v>
          </cell>
          <cell r="S10377">
            <v>9999</v>
          </cell>
          <cell r="T10377">
            <v>9999</v>
          </cell>
          <cell r="U10377">
            <v>9999</v>
          </cell>
        </row>
        <row r="10378">
          <cell r="N10378">
            <v>9999</v>
          </cell>
          <cell r="O10378">
            <v>9999</v>
          </cell>
          <cell r="P10378">
            <v>9999</v>
          </cell>
          <cell r="Q10378">
            <v>9999</v>
          </cell>
          <cell r="R10378">
            <v>9999</v>
          </cell>
          <cell r="S10378">
            <v>9999</v>
          </cell>
          <cell r="T10378">
            <v>9999</v>
          </cell>
          <cell r="U10378">
            <v>9999</v>
          </cell>
        </row>
        <row r="10379">
          <cell r="N10379">
            <v>9999</v>
          </cell>
          <cell r="O10379">
            <v>9999</v>
          </cell>
          <cell r="P10379">
            <v>9999</v>
          </cell>
          <cell r="Q10379">
            <v>9999</v>
          </cell>
          <cell r="R10379">
            <v>9999</v>
          </cell>
          <cell r="S10379">
            <v>9999</v>
          </cell>
          <cell r="T10379">
            <v>9999</v>
          </cell>
          <cell r="U10379">
            <v>9999</v>
          </cell>
        </row>
        <row r="10380">
          <cell r="N10380">
            <v>9999</v>
          </cell>
          <cell r="O10380">
            <v>9999</v>
          </cell>
          <cell r="P10380">
            <v>9999</v>
          </cell>
          <cell r="Q10380">
            <v>9999</v>
          </cell>
          <cell r="R10380">
            <v>9999</v>
          </cell>
          <cell r="S10380">
            <v>9999</v>
          </cell>
          <cell r="T10380">
            <v>9999</v>
          </cell>
          <cell r="U10380">
            <v>9999</v>
          </cell>
        </row>
        <row r="10381">
          <cell r="N10381">
            <v>9999</v>
          </cell>
          <cell r="O10381">
            <v>9999</v>
          </cell>
          <cell r="P10381">
            <v>9999</v>
          </cell>
          <cell r="Q10381">
            <v>9999</v>
          </cell>
          <cell r="R10381">
            <v>9999</v>
          </cell>
          <cell r="S10381">
            <v>9999</v>
          </cell>
          <cell r="T10381">
            <v>9999</v>
          </cell>
          <cell r="U10381">
            <v>9999</v>
          </cell>
        </row>
        <row r="10382">
          <cell r="N10382">
            <v>9999</v>
          </cell>
          <cell r="O10382">
            <v>9999</v>
          </cell>
          <cell r="P10382">
            <v>9999</v>
          </cell>
          <cell r="Q10382">
            <v>9999</v>
          </cell>
          <cell r="R10382">
            <v>9999</v>
          </cell>
          <cell r="S10382">
            <v>9999</v>
          </cell>
          <cell r="T10382">
            <v>9999</v>
          </cell>
          <cell r="U10382">
            <v>9999</v>
          </cell>
        </row>
        <row r="10383">
          <cell r="N10383">
            <v>9999</v>
          </cell>
          <cell r="O10383">
            <v>9999</v>
          </cell>
          <cell r="P10383">
            <v>9999</v>
          </cell>
          <cell r="Q10383">
            <v>9999</v>
          </cell>
          <cell r="R10383">
            <v>9999</v>
          </cell>
          <cell r="S10383">
            <v>9999</v>
          </cell>
          <cell r="T10383">
            <v>9999</v>
          </cell>
          <cell r="U10383">
            <v>9999</v>
          </cell>
        </row>
        <row r="10384">
          <cell r="N10384">
            <v>9999</v>
          </cell>
          <cell r="O10384">
            <v>9999</v>
          </cell>
          <cell r="P10384">
            <v>9999</v>
          </cell>
          <cell r="Q10384">
            <v>9999</v>
          </cell>
          <cell r="R10384">
            <v>9999</v>
          </cell>
          <cell r="S10384">
            <v>9999</v>
          </cell>
          <cell r="T10384">
            <v>9999</v>
          </cell>
          <cell r="U10384">
            <v>9999</v>
          </cell>
        </row>
        <row r="10385">
          <cell r="N10385">
            <v>9999</v>
          </cell>
          <cell r="O10385">
            <v>9999</v>
          </cell>
          <cell r="P10385">
            <v>9999</v>
          </cell>
          <cell r="Q10385">
            <v>9999</v>
          </cell>
          <cell r="R10385">
            <v>9999</v>
          </cell>
          <cell r="S10385">
            <v>9999</v>
          </cell>
          <cell r="T10385">
            <v>9999</v>
          </cell>
          <cell r="U10385">
            <v>9999</v>
          </cell>
        </row>
        <row r="10386">
          <cell r="N10386">
            <v>9999</v>
          </cell>
          <cell r="O10386">
            <v>9999</v>
          </cell>
          <cell r="P10386">
            <v>9999</v>
          </cell>
          <cell r="Q10386">
            <v>9999</v>
          </cell>
          <cell r="R10386">
            <v>9999</v>
          </cell>
          <cell r="S10386">
            <v>9999</v>
          </cell>
          <cell r="T10386">
            <v>9999</v>
          </cell>
          <cell r="U10386">
            <v>9999</v>
          </cell>
        </row>
        <row r="10387">
          <cell r="N10387">
            <v>9999</v>
          </cell>
          <cell r="O10387">
            <v>9999</v>
          </cell>
          <cell r="P10387">
            <v>9999</v>
          </cell>
          <cell r="Q10387">
            <v>9999</v>
          </cell>
          <cell r="R10387">
            <v>9999</v>
          </cell>
          <cell r="S10387">
            <v>9999</v>
          </cell>
          <cell r="T10387">
            <v>9999</v>
          </cell>
          <cell r="U10387">
            <v>9999</v>
          </cell>
        </row>
        <row r="10388">
          <cell r="N10388">
            <v>9999</v>
          </cell>
          <cell r="O10388">
            <v>9999</v>
          </cell>
          <cell r="P10388">
            <v>9999</v>
          </cell>
          <cell r="Q10388">
            <v>9999</v>
          </cell>
          <cell r="R10388">
            <v>9999</v>
          </cell>
          <cell r="S10388">
            <v>9999</v>
          </cell>
          <cell r="T10388">
            <v>9999</v>
          </cell>
          <cell r="U10388">
            <v>9999</v>
          </cell>
        </row>
        <row r="10389">
          <cell r="N10389">
            <v>9999</v>
          </cell>
          <cell r="O10389">
            <v>9999</v>
          </cell>
          <cell r="P10389">
            <v>9999</v>
          </cell>
          <cell r="Q10389">
            <v>9999</v>
          </cell>
          <cell r="R10389">
            <v>9999</v>
          </cell>
          <cell r="S10389">
            <v>9999</v>
          </cell>
          <cell r="T10389">
            <v>9999</v>
          </cell>
          <cell r="U10389">
            <v>9999</v>
          </cell>
        </row>
        <row r="10390">
          <cell r="N10390">
            <v>9999</v>
          </cell>
          <cell r="O10390">
            <v>9999</v>
          </cell>
          <cell r="P10390">
            <v>9999</v>
          </cell>
          <cell r="Q10390">
            <v>9999</v>
          </cell>
          <cell r="R10390">
            <v>9999</v>
          </cell>
          <cell r="S10390">
            <v>9999</v>
          </cell>
          <cell r="T10390">
            <v>9999</v>
          </cell>
          <cell r="U10390">
            <v>9999</v>
          </cell>
        </row>
        <row r="10391">
          <cell r="N10391">
            <v>9999</v>
          </cell>
          <cell r="O10391">
            <v>9999</v>
          </cell>
          <cell r="P10391">
            <v>9999</v>
          </cell>
          <cell r="Q10391">
            <v>9999</v>
          </cell>
          <cell r="R10391">
            <v>9999</v>
          </cell>
          <cell r="S10391">
            <v>9999</v>
          </cell>
          <cell r="T10391">
            <v>9999</v>
          </cell>
          <cell r="U10391">
            <v>9999</v>
          </cell>
        </row>
        <row r="10392">
          <cell r="N10392">
            <v>9999</v>
          </cell>
          <cell r="O10392">
            <v>9999</v>
          </cell>
          <cell r="P10392">
            <v>9999</v>
          </cell>
          <cell r="Q10392">
            <v>9999</v>
          </cell>
          <cell r="R10392">
            <v>9999</v>
          </cell>
          <cell r="S10392">
            <v>9999</v>
          </cell>
          <cell r="T10392">
            <v>9999</v>
          </cell>
          <cell r="U10392">
            <v>9999</v>
          </cell>
        </row>
        <row r="10393">
          <cell r="N10393">
            <v>9999</v>
          </cell>
          <cell r="O10393">
            <v>9999</v>
          </cell>
          <cell r="P10393">
            <v>9999</v>
          </cell>
          <cell r="Q10393">
            <v>9999</v>
          </cell>
          <cell r="R10393">
            <v>9999</v>
          </cell>
          <cell r="S10393">
            <v>9999</v>
          </cell>
          <cell r="T10393">
            <v>9999</v>
          </cell>
          <cell r="U10393">
            <v>9999</v>
          </cell>
        </row>
        <row r="10394">
          <cell r="N10394">
            <v>9999</v>
          </cell>
          <cell r="O10394">
            <v>9999</v>
          </cell>
          <cell r="P10394">
            <v>9999</v>
          </cell>
          <cell r="Q10394">
            <v>9999</v>
          </cell>
          <cell r="R10394">
            <v>9999</v>
          </cell>
          <cell r="S10394">
            <v>9999</v>
          </cell>
          <cell r="T10394">
            <v>9999</v>
          </cell>
          <cell r="U10394">
            <v>9999</v>
          </cell>
        </row>
        <row r="10395">
          <cell r="N10395">
            <v>9999</v>
          </cell>
          <cell r="O10395">
            <v>9999</v>
          </cell>
          <cell r="P10395">
            <v>9999</v>
          </cell>
          <cell r="Q10395">
            <v>9999</v>
          </cell>
          <cell r="R10395">
            <v>9999</v>
          </cell>
          <cell r="S10395">
            <v>9999</v>
          </cell>
          <cell r="T10395">
            <v>9999</v>
          </cell>
          <cell r="U10395">
            <v>9999</v>
          </cell>
        </row>
        <row r="10396">
          <cell r="N10396">
            <v>9999</v>
          </cell>
          <cell r="O10396">
            <v>9999</v>
          </cell>
          <cell r="P10396">
            <v>9999</v>
          </cell>
          <cell r="Q10396">
            <v>9999</v>
          </cell>
          <cell r="R10396">
            <v>9999</v>
          </cell>
          <cell r="S10396">
            <v>9999</v>
          </cell>
          <cell r="T10396">
            <v>9999</v>
          </cell>
          <cell r="U10396">
            <v>9999</v>
          </cell>
        </row>
        <row r="10397">
          <cell r="N10397">
            <v>9999</v>
          </cell>
          <cell r="O10397">
            <v>9999</v>
          </cell>
          <cell r="P10397">
            <v>9999</v>
          </cell>
          <cell r="Q10397">
            <v>9999</v>
          </cell>
          <cell r="R10397">
            <v>9999</v>
          </cell>
          <cell r="S10397">
            <v>9999</v>
          </cell>
          <cell r="T10397">
            <v>9999</v>
          </cell>
          <cell r="U10397">
            <v>9999</v>
          </cell>
        </row>
        <row r="10398">
          <cell r="N10398">
            <v>9999</v>
          </cell>
          <cell r="O10398">
            <v>9999</v>
          </cell>
          <cell r="P10398">
            <v>9999</v>
          </cell>
          <cell r="Q10398">
            <v>9999</v>
          </cell>
          <cell r="R10398">
            <v>9999</v>
          </cell>
          <cell r="S10398">
            <v>9999</v>
          </cell>
          <cell r="T10398">
            <v>9999</v>
          </cell>
          <cell r="U10398">
            <v>9999</v>
          </cell>
        </row>
        <row r="10399">
          <cell r="N10399">
            <v>9999</v>
          </cell>
          <cell r="O10399">
            <v>9999</v>
          </cell>
          <cell r="P10399">
            <v>9999</v>
          </cell>
          <cell r="Q10399">
            <v>9999</v>
          </cell>
          <cell r="R10399">
            <v>9999</v>
          </cell>
          <cell r="S10399">
            <v>9999</v>
          </cell>
          <cell r="T10399">
            <v>9999</v>
          </cell>
          <cell r="U10399">
            <v>9999</v>
          </cell>
        </row>
        <row r="10400">
          <cell r="N10400">
            <v>9999</v>
          </cell>
          <cell r="O10400">
            <v>9999</v>
          </cell>
          <cell r="P10400">
            <v>9999</v>
          </cell>
          <cell r="Q10400">
            <v>9999</v>
          </cell>
          <cell r="R10400">
            <v>9999</v>
          </cell>
          <cell r="S10400">
            <v>9999</v>
          </cell>
          <cell r="T10400">
            <v>9999</v>
          </cell>
          <cell r="U10400">
            <v>9999</v>
          </cell>
        </row>
        <row r="10401">
          <cell r="N10401">
            <v>9999</v>
          </cell>
          <cell r="O10401">
            <v>9999</v>
          </cell>
          <cell r="P10401">
            <v>9999</v>
          </cell>
          <cell r="Q10401">
            <v>9999</v>
          </cell>
          <cell r="R10401">
            <v>9999</v>
          </cell>
          <cell r="S10401">
            <v>9999</v>
          </cell>
          <cell r="T10401">
            <v>9999</v>
          </cell>
          <cell r="U10401">
            <v>9999</v>
          </cell>
        </row>
        <row r="10402">
          <cell r="N10402">
            <v>9999</v>
          </cell>
          <cell r="O10402">
            <v>9999</v>
          </cell>
          <cell r="P10402">
            <v>9999</v>
          </cell>
          <cell r="Q10402">
            <v>9999</v>
          </cell>
          <cell r="R10402">
            <v>9999</v>
          </cell>
          <cell r="S10402">
            <v>9999</v>
          </cell>
          <cell r="T10402">
            <v>9999</v>
          </cell>
          <cell r="U10402">
            <v>9999</v>
          </cell>
        </row>
        <row r="10403">
          <cell r="N10403">
            <v>9999</v>
          </cell>
          <cell r="O10403">
            <v>9999</v>
          </cell>
          <cell r="P10403">
            <v>9999</v>
          </cell>
          <cell r="Q10403">
            <v>9999</v>
          </cell>
          <cell r="R10403">
            <v>9999</v>
          </cell>
          <cell r="S10403">
            <v>9999</v>
          </cell>
          <cell r="T10403">
            <v>9999</v>
          </cell>
          <cell r="U10403">
            <v>9999</v>
          </cell>
        </row>
        <row r="10404">
          <cell r="N10404">
            <v>9999</v>
          </cell>
          <cell r="O10404">
            <v>9999</v>
          </cell>
          <cell r="P10404">
            <v>9999</v>
          </cell>
          <cell r="Q10404">
            <v>9999</v>
          </cell>
          <cell r="R10404">
            <v>9999</v>
          </cell>
          <cell r="S10404">
            <v>9999</v>
          </cell>
          <cell r="T10404">
            <v>9999</v>
          </cell>
          <cell r="U10404">
            <v>9999</v>
          </cell>
        </row>
        <row r="10405">
          <cell r="N10405">
            <v>9999</v>
          </cell>
          <cell r="O10405">
            <v>9999</v>
          </cell>
          <cell r="P10405">
            <v>9999</v>
          </cell>
          <cell r="Q10405">
            <v>9999</v>
          </cell>
          <cell r="R10405">
            <v>9999</v>
          </cell>
          <cell r="S10405">
            <v>9999</v>
          </cell>
          <cell r="T10405">
            <v>9999</v>
          </cell>
          <cell r="U10405">
            <v>9999</v>
          </cell>
        </row>
        <row r="10406">
          <cell r="N10406">
            <v>9999</v>
          </cell>
          <cell r="O10406">
            <v>9999</v>
          </cell>
          <cell r="P10406">
            <v>9999</v>
          </cell>
          <cell r="Q10406">
            <v>9999</v>
          </cell>
          <cell r="R10406">
            <v>9999</v>
          </cell>
          <cell r="S10406">
            <v>9999</v>
          </cell>
          <cell r="T10406">
            <v>9999</v>
          </cell>
          <cell r="U10406">
            <v>9999</v>
          </cell>
        </row>
        <row r="10407">
          <cell r="N10407">
            <v>9999</v>
          </cell>
          <cell r="O10407">
            <v>9999</v>
          </cell>
          <cell r="P10407">
            <v>9999</v>
          </cell>
          <cell r="Q10407">
            <v>9999</v>
          </cell>
          <cell r="R10407">
            <v>9999</v>
          </cell>
          <cell r="S10407">
            <v>9999</v>
          </cell>
          <cell r="T10407">
            <v>9999</v>
          </cell>
          <cell r="U10407">
            <v>9999</v>
          </cell>
        </row>
        <row r="10408">
          <cell r="N10408">
            <v>9999</v>
          </cell>
          <cell r="O10408">
            <v>9999</v>
          </cell>
          <cell r="P10408">
            <v>9999</v>
          </cell>
          <cell r="Q10408">
            <v>9999</v>
          </cell>
          <cell r="R10408">
            <v>9999</v>
          </cell>
          <cell r="S10408">
            <v>9999</v>
          </cell>
          <cell r="T10408">
            <v>9999</v>
          </cell>
          <cell r="U10408">
            <v>9999</v>
          </cell>
        </row>
        <row r="10409">
          <cell r="N10409">
            <v>9999</v>
          </cell>
          <cell r="O10409">
            <v>9999</v>
          </cell>
          <cell r="P10409">
            <v>9999</v>
          </cell>
          <cell r="Q10409">
            <v>9999</v>
          </cell>
          <cell r="R10409">
            <v>9999</v>
          </cell>
          <cell r="S10409">
            <v>9999</v>
          </cell>
          <cell r="T10409">
            <v>9999</v>
          </cell>
          <cell r="U10409">
            <v>9999</v>
          </cell>
        </row>
        <row r="10410">
          <cell r="N10410">
            <v>9999</v>
          </cell>
          <cell r="O10410">
            <v>9999</v>
          </cell>
          <cell r="P10410">
            <v>9999</v>
          </cell>
          <cell r="Q10410">
            <v>9999</v>
          </cell>
          <cell r="R10410">
            <v>9999</v>
          </cell>
          <cell r="S10410">
            <v>9999</v>
          </cell>
          <cell r="T10410">
            <v>9999</v>
          </cell>
          <cell r="U10410">
            <v>9999</v>
          </cell>
        </row>
        <row r="10411">
          <cell r="N10411">
            <v>9999</v>
          </cell>
          <cell r="O10411">
            <v>9999</v>
          </cell>
          <cell r="P10411">
            <v>9999</v>
          </cell>
          <cell r="Q10411">
            <v>9999</v>
          </cell>
          <cell r="R10411">
            <v>9999</v>
          </cell>
          <cell r="S10411">
            <v>9999</v>
          </cell>
          <cell r="T10411">
            <v>9999</v>
          </cell>
          <cell r="U10411">
            <v>9999</v>
          </cell>
        </row>
        <row r="10412">
          <cell r="N10412">
            <v>9999</v>
          </cell>
          <cell r="O10412">
            <v>9999</v>
          </cell>
          <cell r="P10412">
            <v>9999</v>
          </cell>
          <cell r="Q10412">
            <v>9999</v>
          </cell>
          <cell r="R10412">
            <v>9999</v>
          </cell>
          <cell r="S10412">
            <v>9999</v>
          </cell>
          <cell r="T10412">
            <v>9999</v>
          </cell>
          <cell r="U10412">
            <v>9999</v>
          </cell>
        </row>
        <row r="10413">
          <cell r="N10413">
            <v>9999</v>
          </cell>
          <cell r="O10413">
            <v>9999</v>
          </cell>
          <cell r="P10413">
            <v>9999</v>
          </cell>
          <cell r="Q10413">
            <v>9999</v>
          </cell>
          <cell r="R10413">
            <v>9999</v>
          </cell>
          <cell r="S10413">
            <v>9999</v>
          </cell>
          <cell r="T10413">
            <v>9999</v>
          </cell>
          <cell r="U10413">
            <v>9999</v>
          </cell>
        </row>
        <row r="10414">
          <cell r="N10414">
            <v>9999</v>
          </cell>
          <cell r="O10414">
            <v>9999</v>
          </cell>
          <cell r="P10414">
            <v>9999</v>
          </cell>
          <cell r="Q10414">
            <v>9999</v>
          </cell>
          <cell r="R10414">
            <v>9999</v>
          </cell>
          <cell r="S10414">
            <v>9999</v>
          </cell>
          <cell r="T10414">
            <v>9999</v>
          </cell>
          <cell r="U10414">
            <v>9999</v>
          </cell>
        </row>
        <row r="10415">
          <cell r="N10415">
            <v>9999</v>
          </cell>
          <cell r="O10415">
            <v>9999</v>
          </cell>
          <cell r="P10415">
            <v>9999</v>
          </cell>
          <cell r="Q10415">
            <v>9999</v>
          </cell>
          <cell r="R10415">
            <v>9999</v>
          </cell>
          <cell r="S10415">
            <v>9999</v>
          </cell>
          <cell r="T10415">
            <v>9999</v>
          </cell>
          <cell r="U10415">
            <v>9999</v>
          </cell>
        </row>
        <row r="10416">
          <cell r="N10416">
            <v>9999</v>
          </cell>
          <cell r="O10416">
            <v>9999</v>
          </cell>
          <cell r="P10416">
            <v>9999</v>
          </cell>
          <cell r="Q10416">
            <v>9999</v>
          </cell>
          <cell r="R10416">
            <v>9999</v>
          </cell>
          <cell r="S10416">
            <v>9999</v>
          </cell>
          <cell r="T10416">
            <v>9999</v>
          </cell>
          <cell r="U10416">
            <v>9999</v>
          </cell>
        </row>
        <row r="10417">
          <cell r="N10417">
            <v>9999</v>
          </cell>
          <cell r="O10417">
            <v>9999</v>
          </cell>
          <cell r="P10417">
            <v>9999</v>
          </cell>
          <cell r="Q10417">
            <v>9999</v>
          </cell>
          <cell r="R10417">
            <v>9999</v>
          </cell>
          <cell r="S10417">
            <v>9999</v>
          </cell>
          <cell r="T10417">
            <v>9999</v>
          </cell>
          <cell r="U10417">
            <v>9999</v>
          </cell>
        </row>
        <row r="10418">
          <cell r="N10418">
            <v>9999</v>
          </cell>
          <cell r="O10418">
            <v>9999</v>
          </cell>
          <cell r="P10418">
            <v>9999</v>
          </cell>
          <cell r="Q10418">
            <v>9999</v>
          </cell>
          <cell r="R10418">
            <v>9999</v>
          </cell>
          <cell r="S10418">
            <v>9999</v>
          </cell>
          <cell r="T10418">
            <v>9999</v>
          </cell>
          <cell r="U10418">
            <v>9999</v>
          </cell>
        </row>
        <row r="10419">
          <cell r="N10419">
            <v>9999</v>
          </cell>
          <cell r="O10419">
            <v>9999</v>
          </cell>
          <cell r="P10419">
            <v>9999</v>
          </cell>
          <cell r="Q10419">
            <v>9999</v>
          </cell>
          <cell r="R10419">
            <v>9999</v>
          </cell>
          <cell r="S10419">
            <v>9999</v>
          </cell>
          <cell r="T10419">
            <v>9999</v>
          </cell>
          <cell r="U10419">
            <v>9999</v>
          </cell>
        </row>
        <row r="10420">
          <cell r="N10420">
            <v>9999</v>
          </cell>
          <cell r="O10420">
            <v>9999</v>
          </cell>
          <cell r="P10420">
            <v>9999</v>
          </cell>
          <cell r="Q10420">
            <v>9999</v>
          </cell>
          <cell r="R10420">
            <v>9999</v>
          </cell>
          <cell r="S10420">
            <v>9999</v>
          </cell>
          <cell r="T10420">
            <v>9999</v>
          </cell>
          <cell r="U10420">
            <v>9999</v>
          </cell>
        </row>
        <row r="10421">
          <cell r="N10421">
            <v>9999</v>
          </cell>
          <cell r="O10421">
            <v>9999</v>
          </cell>
          <cell r="P10421">
            <v>9999</v>
          </cell>
          <cell r="Q10421">
            <v>9999</v>
          </cell>
          <cell r="R10421">
            <v>9999</v>
          </cell>
          <cell r="S10421">
            <v>9999</v>
          </cell>
          <cell r="T10421">
            <v>9999</v>
          </cell>
          <cell r="U10421">
            <v>9999</v>
          </cell>
        </row>
        <row r="10422">
          <cell r="N10422">
            <v>9999</v>
          </cell>
          <cell r="O10422">
            <v>9999</v>
          </cell>
          <cell r="P10422">
            <v>9999</v>
          </cell>
          <cell r="Q10422">
            <v>9999</v>
          </cell>
          <cell r="R10422">
            <v>9999</v>
          </cell>
          <cell r="S10422">
            <v>9999</v>
          </cell>
          <cell r="T10422">
            <v>9999</v>
          </cell>
          <cell r="U10422">
            <v>9999</v>
          </cell>
        </row>
        <row r="10423">
          <cell r="N10423">
            <v>9999</v>
          </cell>
          <cell r="O10423">
            <v>9999</v>
          </cell>
          <cell r="P10423">
            <v>9999</v>
          </cell>
          <cell r="Q10423">
            <v>9999</v>
          </cell>
          <cell r="R10423">
            <v>9999</v>
          </cell>
          <cell r="S10423">
            <v>9999</v>
          </cell>
          <cell r="T10423">
            <v>9999</v>
          </cell>
          <cell r="U10423">
            <v>9999</v>
          </cell>
        </row>
        <row r="10424">
          <cell r="N10424">
            <v>9999</v>
          </cell>
          <cell r="O10424">
            <v>9999</v>
          </cell>
          <cell r="P10424">
            <v>9999</v>
          </cell>
          <cell r="Q10424">
            <v>9999</v>
          </cell>
          <cell r="R10424">
            <v>9999</v>
          </cell>
          <cell r="S10424">
            <v>9999</v>
          </cell>
          <cell r="T10424">
            <v>9999</v>
          </cell>
          <cell r="U10424">
            <v>9999</v>
          </cell>
        </row>
        <row r="10425">
          <cell r="N10425">
            <v>9999</v>
          </cell>
          <cell r="O10425">
            <v>9999</v>
          </cell>
          <cell r="P10425">
            <v>9999</v>
          </cell>
          <cell r="Q10425">
            <v>9999</v>
          </cell>
          <cell r="R10425">
            <v>9999</v>
          </cell>
          <cell r="S10425">
            <v>9999</v>
          </cell>
          <cell r="T10425">
            <v>9999</v>
          </cell>
          <cell r="U10425">
            <v>9999</v>
          </cell>
        </row>
        <row r="10426">
          <cell r="N10426">
            <v>9999</v>
          </cell>
          <cell r="O10426">
            <v>9999</v>
          </cell>
          <cell r="P10426">
            <v>9999</v>
          </cell>
          <cell r="Q10426">
            <v>9999</v>
          </cell>
          <cell r="R10426">
            <v>9999</v>
          </cell>
          <cell r="S10426">
            <v>9999</v>
          </cell>
          <cell r="T10426">
            <v>9999</v>
          </cell>
          <cell r="U10426">
            <v>9999</v>
          </cell>
        </row>
        <row r="10427">
          <cell r="N10427">
            <v>9999</v>
          </cell>
          <cell r="O10427">
            <v>9999</v>
          </cell>
          <cell r="P10427">
            <v>9999</v>
          </cell>
          <cell r="Q10427">
            <v>9999</v>
          </cell>
          <cell r="R10427">
            <v>9999</v>
          </cell>
          <cell r="S10427">
            <v>9999</v>
          </cell>
          <cell r="T10427">
            <v>9999</v>
          </cell>
          <cell r="U10427">
            <v>9999</v>
          </cell>
        </row>
        <row r="10428">
          <cell r="N10428">
            <v>9999</v>
          </cell>
          <cell r="O10428">
            <v>9999</v>
          </cell>
          <cell r="P10428">
            <v>9999</v>
          </cell>
          <cell r="Q10428">
            <v>9999</v>
          </cell>
          <cell r="R10428">
            <v>9999</v>
          </cell>
          <cell r="S10428">
            <v>9999</v>
          </cell>
          <cell r="T10428">
            <v>9999</v>
          </cell>
          <cell r="U10428">
            <v>9999</v>
          </cell>
        </row>
        <row r="10429">
          <cell r="N10429">
            <v>9999</v>
          </cell>
          <cell r="O10429">
            <v>9999</v>
          </cell>
          <cell r="P10429">
            <v>9999</v>
          </cell>
          <cell r="Q10429">
            <v>9999</v>
          </cell>
          <cell r="R10429">
            <v>9999</v>
          </cell>
          <cell r="S10429">
            <v>9999</v>
          </cell>
          <cell r="T10429">
            <v>9999</v>
          </cell>
          <cell r="U10429">
            <v>9999</v>
          </cell>
        </row>
        <row r="10430">
          <cell r="N10430">
            <v>9999</v>
          </cell>
          <cell r="O10430">
            <v>9999</v>
          </cell>
          <cell r="P10430">
            <v>9999</v>
          </cell>
          <cell r="Q10430">
            <v>9999</v>
          </cell>
          <cell r="R10430">
            <v>9999</v>
          </cell>
          <cell r="S10430">
            <v>9999</v>
          </cell>
          <cell r="T10430">
            <v>9999</v>
          </cell>
          <cell r="U10430">
            <v>9999</v>
          </cell>
        </row>
        <row r="10431">
          <cell r="N10431">
            <v>9999</v>
          </cell>
          <cell r="O10431">
            <v>9999</v>
          </cell>
          <cell r="P10431">
            <v>9999</v>
          </cell>
          <cell r="Q10431">
            <v>9999</v>
          </cell>
          <cell r="R10431">
            <v>9999</v>
          </cell>
          <cell r="S10431">
            <v>9999</v>
          </cell>
          <cell r="T10431">
            <v>9999</v>
          </cell>
          <cell r="U10431">
            <v>9999</v>
          </cell>
        </row>
        <row r="10432">
          <cell r="N10432">
            <v>9999</v>
          </cell>
          <cell r="O10432">
            <v>9999</v>
          </cell>
          <cell r="P10432">
            <v>9999</v>
          </cell>
          <cell r="Q10432">
            <v>9999</v>
          </cell>
          <cell r="R10432">
            <v>9999</v>
          </cell>
          <cell r="S10432">
            <v>9999</v>
          </cell>
          <cell r="T10432">
            <v>9999</v>
          </cell>
          <cell r="U10432">
            <v>9999</v>
          </cell>
        </row>
        <row r="10433">
          <cell r="N10433">
            <v>9999</v>
          </cell>
          <cell r="O10433">
            <v>9999</v>
          </cell>
          <cell r="P10433">
            <v>9999</v>
          </cell>
          <cell r="Q10433">
            <v>9999</v>
          </cell>
          <cell r="R10433">
            <v>9999</v>
          </cell>
          <cell r="S10433">
            <v>9999</v>
          </cell>
          <cell r="T10433">
            <v>9999</v>
          </cell>
          <cell r="U10433">
            <v>9999</v>
          </cell>
        </row>
        <row r="10434">
          <cell r="N10434">
            <v>9999</v>
          </cell>
          <cell r="O10434">
            <v>9999</v>
          </cell>
          <cell r="P10434">
            <v>9999</v>
          </cell>
          <cell r="Q10434">
            <v>9999</v>
          </cell>
          <cell r="R10434">
            <v>9999</v>
          </cell>
          <cell r="S10434">
            <v>9999</v>
          </cell>
          <cell r="T10434">
            <v>9999</v>
          </cell>
          <cell r="U10434">
            <v>9999</v>
          </cell>
        </row>
        <row r="10435">
          <cell r="N10435">
            <v>9999</v>
          </cell>
          <cell r="O10435">
            <v>9999</v>
          </cell>
          <cell r="P10435">
            <v>9999</v>
          </cell>
          <cell r="Q10435">
            <v>9999</v>
          </cell>
          <cell r="R10435">
            <v>9999</v>
          </cell>
          <cell r="S10435">
            <v>9999</v>
          </cell>
          <cell r="T10435">
            <v>9999</v>
          </cell>
          <cell r="U10435">
            <v>9999</v>
          </cell>
        </row>
        <row r="10436">
          <cell r="N10436">
            <v>9999</v>
          </cell>
          <cell r="O10436">
            <v>9999</v>
          </cell>
          <cell r="P10436">
            <v>9999</v>
          </cell>
          <cell r="Q10436">
            <v>9999</v>
          </cell>
          <cell r="R10436">
            <v>9999</v>
          </cell>
          <cell r="S10436">
            <v>9999</v>
          </cell>
          <cell r="T10436">
            <v>9999</v>
          </cell>
          <cell r="U10436">
            <v>9999</v>
          </cell>
        </row>
        <row r="10437">
          <cell r="N10437">
            <v>9999</v>
          </cell>
          <cell r="O10437">
            <v>9999</v>
          </cell>
          <cell r="P10437">
            <v>9999</v>
          </cell>
          <cell r="Q10437">
            <v>9999</v>
          </cell>
          <cell r="R10437">
            <v>9999</v>
          </cell>
          <cell r="S10437">
            <v>9999</v>
          </cell>
          <cell r="T10437">
            <v>9999</v>
          </cell>
          <cell r="U10437">
            <v>9999</v>
          </cell>
        </row>
        <row r="10438">
          <cell r="N10438">
            <v>9999</v>
          </cell>
          <cell r="O10438">
            <v>9999</v>
          </cell>
          <cell r="P10438">
            <v>9999</v>
          </cell>
          <cell r="Q10438">
            <v>9999</v>
          </cell>
          <cell r="R10438">
            <v>9999</v>
          </cell>
          <cell r="S10438">
            <v>9999</v>
          </cell>
          <cell r="T10438">
            <v>9999</v>
          </cell>
          <cell r="U10438">
            <v>9999</v>
          </cell>
        </row>
        <row r="10439">
          <cell r="N10439">
            <v>9999</v>
          </cell>
          <cell r="O10439">
            <v>9999</v>
          </cell>
          <cell r="P10439">
            <v>9999</v>
          </cell>
          <cell r="Q10439">
            <v>9999</v>
          </cell>
          <cell r="R10439">
            <v>9999</v>
          </cell>
          <cell r="S10439">
            <v>9999</v>
          </cell>
          <cell r="T10439">
            <v>9999</v>
          </cell>
          <cell r="U10439">
            <v>9999</v>
          </cell>
        </row>
        <row r="10440">
          <cell r="N10440">
            <v>9999</v>
          </cell>
          <cell r="O10440">
            <v>9999</v>
          </cell>
          <cell r="P10440">
            <v>9999</v>
          </cell>
          <cell r="Q10440">
            <v>9999</v>
          </cell>
          <cell r="R10440">
            <v>9999</v>
          </cell>
          <cell r="S10440">
            <v>9999</v>
          </cell>
          <cell r="T10440">
            <v>9999</v>
          </cell>
          <cell r="U10440">
            <v>9999</v>
          </cell>
        </row>
        <row r="10441">
          <cell r="N10441">
            <v>9999</v>
          </cell>
          <cell r="O10441">
            <v>9999</v>
          </cell>
          <cell r="P10441">
            <v>9999</v>
          </cell>
          <cell r="Q10441">
            <v>9999</v>
          </cell>
          <cell r="R10441">
            <v>9999</v>
          </cell>
          <cell r="S10441">
            <v>9999</v>
          </cell>
          <cell r="T10441">
            <v>9999</v>
          </cell>
          <cell r="U10441">
            <v>9999</v>
          </cell>
        </row>
        <row r="10442">
          <cell r="N10442">
            <v>9999</v>
          </cell>
          <cell r="O10442">
            <v>9999</v>
          </cell>
          <cell r="P10442">
            <v>9999</v>
          </cell>
          <cell r="Q10442">
            <v>9999</v>
          </cell>
          <cell r="R10442">
            <v>9999</v>
          </cell>
          <cell r="S10442">
            <v>9999</v>
          </cell>
          <cell r="T10442">
            <v>9999</v>
          </cell>
          <cell r="U10442">
            <v>9999</v>
          </cell>
        </row>
        <row r="10443">
          <cell r="N10443">
            <v>9999</v>
          </cell>
          <cell r="O10443">
            <v>9999</v>
          </cell>
          <cell r="P10443">
            <v>9999</v>
          </cell>
          <cell r="Q10443">
            <v>9999</v>
          </cell>
          <cell r="R10443">
            <v>9999</v>
          </cell>
          <cell r="S10443">
            <v>9999</v>
          </cell>
          <cell r="T10443">
            <v>9999</v>
          </cell>
          <cell r="U10443">
            <v>9999</v>
          </cell>
        </row>
        <row r="10444">
          <cell r="N10444">
            <v>9999</v>
          </cell>
          <cell r="O10444">
            <v>9999</v>
          </cell>
          <cell r="P10444">
            <v>9999</v>
          </cell>
          <cell r="Q10444">
            <v>9999</v>
          </cell>
          <cell r="R10444">
            <v>9999</v>
          </cell>
          <cell r="S10444">
            <v>9999</v>
          </cell>
          <cell r="T10444">
            <v>9999</v>
          </cell>
          <cell r="U10444">
            <v>9999</v>
          </cell>
        </row>
        <row r="10445">
          <cell r="N10445">
            <v>9999</v>
          </cell>
          <cell r="O10445">
            <v>9999</v>
          </cell>
          <cell r="P10445">
            <v>9999</v>
          </cell>
          <cell r="Q10445">
            <v>9999</v>
          </cell>
          <cell r="R10445">
            <v>9999</v>
          </cell>
          <cell r="S10445">
            <v>9999</v>
          </cell>
          <cell r="T10445">
            <v>9999</v>
          </cell>
          <cell r="U10445">
            <v>9999</v>
          </cell>
        </row>
        <row r="10446">
          <cell r="N10446">
            <v>9999</v>
          </cell>
          <cell r="O10446">
            <v>9999</v>
          </cell>
          <cell r="P10446">
            <v>9999</v>
          </cell>
          <cell r="Q10446">
            <v>9999</v>
          </cell>
          <cell r="R10446">
            <v>9999</v>
          </cell>
          <cell r="S10446">
            <v>9999</v>
          </cell>
          <cell r="T10446">
            <v>9999</v>
          </cell>
          <cell r="U10446">
            <v>9999</v>
          </cell>
        </row>
        <row r="10447">
          <cell r="N10447">
            <v>9999</v>
          </cell>
          <cell r="O10447">
            <v>9999</v>
          </cell>
          <cell r="P10447">
            <v>9999</v>
          </cell>
          <cell r="Q10447">
            <v>9999</v>
          </cell>
          <cell r="R10447">
            <v>9999</v>
          </cell>
          <cell r="S10447">
            <v>9999</v>
          </cell>
          <cell r="T10447">
            <v>9999</v>
          </cell>
          <cell r="U10447">
            <v>9999</v>
          </cell>
        </row>
        <row r="10448">
          <cell r="N10448">
            <v>9999</v>
          </cell>
          <cell r="O10448">
            <v>9999</v>
          </cell>
          <cell r="P10448">
            <v>9999</v>
          </cell>
          <cell r="Q10448">
            <v>9999</v>
          </cell>
          <cell r="R10448">
            <v>9999</v>
          </cell>
          <cell r="S10448">
            <v>9999</v>
          </cell>
          <cell r="T10448">
            <v>9999</v>
          </cell>
          <cell r="U10448">
            <v>9999</v>
          </cell>
        </row>
        <row r="10449">
          <cell r="N10449">
            <v>9999</v>
          </cell>
          <cell r="O10449">
            <v>9999</v>
          </cell>
          <cell r="P10449">
            <v>9999</v>
          </cell>
          <cell r="Q10449">
            <v>9999</v>
          </cell>
          <cell r="R10449">
            <v>9999</v>
          </cell>
          <cell r="S10449">
            <v>9999</v>
          </cell>
          <cell r="T10449">
            <v>9999</v>
          </cell>
          <cell r="U10449">
            <v>9999</v>
          </cell>
        </row>
        <row r="10450">
          <cell r="N10450">
            <v>9999</v>
          </cell>
          <cell r="O10450">
            <v>9999</v>
          </cell>
          <cell r="P10450">
            <v>9999</v>
          </cell>
          <cell r="Q10450">
            <v>9999</v>
          </cell>
          <cell r="R10450">
            <v>9999</v>
          </cell>
          <cell r="S10450">
            <v>9999</v>
          </cell>
          <cell r="T10450">
            <v>9999</v>
          </cell>
          <cell r="U10450">
            <v>9999</v>
          </cell>
        </row>
        <row r="10451">
          <cell r="N10451">
            <v>9999</v>
          </cell>
          <cell r="O10451">
            <v>9999</v>
          </cell>
          <cell r="P10451">
            <v>9999</v>
          </cell>
          <cell r="Q10451">
            <v>9999</v>
          </cell>
          <cell r="R10451">
            <v>9999</v>
          </cell>
          <cell r="S10451">
            <v>9999</v>
          </cell>
          <cell r="T10451">
            <v>9999</v>
          </cell>
          <cell r="U10451">
            <v>9999</v>
          </cell>
        </row>
        <row r="10452">
          <cell r="N10452">
            <v>9999</v>
          </cell>
          <cell r="O10452">
            <v>9999</v>
          </cell>
          <cell r="P10452">
            <v>9999</v>
          </cell>
          <cell r="Q10452">
            <v>9999</v>
          </cell>
          <cell r="R10452">
            <v>9999</v>
          </cell>
          <cell r="S10452">
            <v>9999</v>
          </cell>
          <cell r="T10452">
            <v>9999</v>
          </cell>
          <cell r="U10452">
            <v>9999</v>
          </cell>
        </row>
        <row r="10453">
          <cell r="N10453">
            <v>9999</v>
          </cell>
          <cell r="O10453">
            <v>9999</v>
          </cell>
          <cell r="P10453">
            <v>9999</v>
          </cell>
          <cell r="Q10453">
            <v>9999</v>
          </cell>
          <cell r="R10453">
            <v>9999</v>
          </cell>
          <cell r="S10453">
            <v>9999</v>
          </cell>
          <cell r="T10453">
            <v>9999</v>
          </cell>
          <cell r="U10453">
            <v>9999</v>
          </cell>
        </row>
        <row r="10454">
          <cell r="N10454">
            <v>9999</v>
          </cell>
          <cell r="O10454">
            <v>9999</v>
          </cell>
          <cell r="P10454">
            <v>9999</v>
          </cell>
          <cell r="Q10454">
            <v>9999</v>
          </cell>
          <cell r="R10454">
            <v>9999</v>
          </cell>
          <cell r="S10454">
            <v>9999</v>
          </cell>
          <cell r="T10454">
            <v>9999</v>
          </cell>
          <cell r="U10454">
            <v>9999</v>
          </cell>
        </row>
        <row r="10455">
          <cell r="N10455">
            <v>9999</v>
          </cell>
          <cell r="O10455">
            <v>9999</v>
          </cell>
          <cell r="P10455">
            <v>9999</v>
          </cell>
          <cell r="Q10455">
            <v>9999</v>
          </cell>
          <cell r="R10455">
            <v>9999</v>
          </cell>
          <cell r="S10455">
            <v>9999</v>
          </cell>
          <cell r="T10455">
            <v>9999</v>
          </cell>
          <cell r="U10455">
            <v>9999</v>
          </cell>
        </row>
        <row r="10456">
          <cell r="N10456">
            <v>9999</v>
          </cell>
          <cell r="O10456">
            <v>9999</v>
          </cell>
          <cell r="P10456">
            <v>9999</v>
          </cell>
          <cell r="Q10456">
            <v>9999</v>
          </cell>
          <cell r="R10456">
            <v>9999</v>
          </cell>
          <cell r="S10456">
            <v>9999</v>
          </cell>
          <cell r="T10456">
            <v>9999</v>
          </cell>
          <cell r="U10456">
            <v>9999</v>
          </cell>
        </row>
        <row r="10457">
          <cell r="N10457">
            <v>9999</v>
          </cell>
          <cell r="O10457">
            <v>9999</v>
          </cell>
          <cell r="P10457">
            <v>9999</v>
          </cell>
          <cell r="Q10457">
            <v>9999</v>
          </cell>
          <cell r="R10457">
            <v>9999</v>
          </cell>
          <cell r="S10457">
            <v>9999</v>
          </cell>
          <cell r="T10457">
            <v>9999</v>
          </cell>
          <cell r="U10457">
            <v>9999</v>
          </cell>
        </row>
        <row r="10458">
          <cell r="N10458">
            <v>9999</v>
          </cell>
          <cell r="O10458">
            <v>9999</v>
          </cell>
          <cell r="P10458">
            <v>9999</v>
          </cell>
          <cell r="Q10458">
            <v>9999</v>
          </cell>
          <cell r="R10458">
            <v>9999</v>
          </cell>
          <cell r="S10458">
            <v>9999</v>
          </cell>
          <cell r="T10458">
            <v>9999</v>
          </cell>
          <cell r="U10458">
            <v>9999</v>
          </cell>
        </row>
        <row r="10459">
          <cell r="N10459">
            <v>9999</v>
          </cell>
          <cell r="O10459">
            <v>9999</v>
          </cell>
          <cell r="P10459">
            <v>9999</v>
          </cell>
          <cell r="Q10459">
            <v>9999</v>
          </cell>
          <cell r="R10459">
            <v>9999</v>
          </cell>
          <cell r="S10459">
            <v>9999</v>
          </cell>
          <cell r="T10459">
            <v>9999</v>
          </cell>
          <cell r="U10459">
            <v>9999</v>
          </cell>
        </row>
        <row r="10460">
          <cell r="N10460">
            <v>9999</v>
          </cell>
          <cell r="O10460">
            <v>9999</v>
          </cell>
          <cell r="P10460">
            <v>9999</v>
          </cell>
          <cell r="Q10460">
            <v>9999</v>
          </cell>
          <cell r="R10460">
            <v>9999</v>
          </cell>
          <cell r="S10460">
            <v>9999</v>
          </cell>
          <cell r="T10460">
            <v>9999</v>
          </cell>
          <cell r="U10460">
            <v>9999</v>
          </cell>
        </row>
        <row r="10461">
          <cell r="N10461">
            <v>9999</v>
          </cell>
          <cell r="O10461">
            <v>9999</v>
          </cell>
          <cell r="P10461">
            <v>9999</v>
          </cell>
          <cell r="Q10461">
            <v>9999</v>
          </cell>
          <cell r="R10461">
            <v>9999</v>
          </cell>
          <cell r="S10461">
            <v>9999</v>
          </cell>
          <cell r="T10461">
            <v>9999</v>
          </cell>
          <cell r="U10461">
            <v>9999</v>
          </cell>
        </row>
        <row r="10462">
          <cell r="N10462">
            <v>9999</v>
          </cell>
          <cell r="O10462">
            <v>9999</v>
          </cell>
          <cell r="P10462">
            <v>9999</v>
          </cell>
          <cell r="Q10462">
            <v>9999</v>
          </cell>
          <cell r="R10462">
            <v>9999</v>
          </cell>
          <cell r="S10462">
            <v>9999</v>
          </cell>
          <cell r="T10462">
            <v>9999</v>
          </cell>
          <cell r="U10462">
            <v>9999</v>
          </cell>
        </row>
        <row r="10463">
          <cell r="N10463">
            <v>9999</v>
          </cell>
          <cell r="O10463">
            <v>9999</v>
          </cell>
          <cell r="P10463">
            <v>9999</v>
          </cell>
          <cell r="Q10463">
            <v>9999</v>
          </cell>
          <cell r="R10463">
            <v>9999</v>
          </cell>
          <cell r="S10463">
            <v>9999</v>
          </cell>
          <cell r="T10463">
            <v>9999</v>
          </cell>
          <cell r="U10463">
            <v>9999</v>
          </cell>
        </row>
        <row r="10464">
          <cell r="N10464">
            <v>9999</v>
          </cell>
          <cell r="O10464">
            <v>9999</v>
          </cell>
          <cell r="P10464">
            <v>9999</v>
          </cell>
          <cell r="Q10464">
            <v>9999</v>
          </cell>
          <cell r="R10464">
            <v>9999</v>
          </cell>
          <cell r="S10464">
            <v>9999</v>
          </cell>
          <cell r="T10464">
            <v>9999</v>
          </cell>
          <cell r="U10464">
            <v>9999</v>
          </cell>
        </row>
        <row r="10465">
          <cell r="N10465">
            <v>9999</v>
          </cell>
          <cell r="O10465">
            <v>9999</v>
          </cell>
          <cell r="P10465">
            <v>9999</v>
          </cell>
          <cell r="Q10465">
            <v>9999</v>
          </cell>
          <cell r="R10465">
            <v>9999</v>
          </cell>
          <cell r="S10465">
            <v>9999</v>
          </cell>
          <cell r="T10465">
            <v>9999</v>
          </cell>
          <cell r="U10465">
            <v>9999</v>
          </cell>
        </row>
        <row r="10466">
          <cell r="N10466">
            <v>9999</v>
          </cell>
          <cell r="O10466">
            <v>9999</v>
          </cell>
          <cell r="P10466">
            <v>9999</v>
          </cell>
          <cell r="Q10466">
            <v>9999</v>
          </cell>
          <cell r="R10466">
            <v>9999</v>
          </cell>
          <cell r="S10466">
            <v>9999</v>
          </cell>
          <cell r="T10466">
            <v>9999</v>
          </cell>
          <cell r="U10466">
            <v>9999</v>
          </cell>
        </row>
        <row r="10467">
          <cell r="N10467">
            <v>9999</v>
          </cell>
          <cell r="O10467">
            <v>9999</v>
          </cell>
          <cell r="P10467">
            <v>9999</v>
          </cell>
          <cell r="Q10467">
            <v>9999</v>
          </cell>
          <cell r="R10467">
            <v>9999</v>
          </cell>
          <cell r="S10467">
            <v>9999</v>
          </cell>
          <cell r="T10467">
            <v>9999</v>
          </cell>
          <cell r="U10467">
            <v>9999</v>
          </cell>
        </row>
        <row r="10468">
          <cell r="N10468">
            <v>9999</v>
          </cell>
          <cell r="O10468">
            <v>9999</v>
          </cell>
          <cell r="P10468">
            <v>9999</v>
          </cell>
          <cell r="Q10468">
            <v>9999</v>
          </cell>
          <cell r="R10468">
            <v>9999</v>
          </cell>
          <cell r="S10468">
            <v>9999</v>
          </cell>
          <cell r="T10468">
            <v>9999</v>
          </cell>
          <cell r="U10468">
            <v>9999</v>
          </cell>
        </row>
        <row r="10469">
          <cell r="N10469">
            <v>9999</v>
          </cell>
          <cell r="O10469">
            <v>9999</v>
          </cell>
          <cell r="P10469">
            <v>9999</v>
          </cell>
          <cell r="Q10469">
            <v>9999</v>
          </cell>
          <cell r="R10469">
            <v>9999</v>
          </cell>
          <cell r="S10469">
            <v>9999</v>
          </cell>
          <cell r="T10469">
            <v>9999</v>
          </cell>
          <cell r="U10469">
            <v>9999</v>
          </cell>
        </row>
        <row r="10470">
          <cell r="N10470">
            <v>9999</v>
          </cell>
          <cell r="O10470">
            <v>9999</v>
          </cell>
          <cell r="P10470">
            <v>9999</v>
          </cell>
          <cell r="Q10470">
            <v>9999</v>
          </cell>
          <cell r="R10470">
            <v>9999</v>
          </cell>
          <cell r="S10470">
            <v>9999</v>
          </cell>
          <cell r="T10470">
            <v>9999</v>
          </cell>
          <cell r="U10470">
            <v>9999</v>
          </cell>
        </row>
        <row r="10471">
          <cell r="N10471">
            <v>9999</v>
          </cell>
          <cell r="O10471">
            <v>9999</v>
          </cell>
          <cell r="P10471">
            <v>9999</v>
          </cell>
          <cell r="Q10471">
            <v>9999</v>
          </cell>
          <cell r="R10471">
            <v>9999</v>
          </cell>
          <cell r="S10471">
            <v>9999</v>
          </cell>
          <cell r="T10471">
            <v>9999</v>
          </cell>
          <cell r="U10471">
            <v>9999</v>
          </cell>
        </row>
        <row r="10472">
          <cell r="N10472">
            <v>9999</v>
          </cell>
          <cell r="O10472">
            <v>9999</v>
          </cell>
          <cell r="P10472">
            <v>9999</v>
          </cell>
          <cell r="Q10472">
            <v>9999</v>
          </cell>
          <cell r="R10472">
            <v>9999</v>
          </cell>
          <cell r="S10472">
            <v>9999</v>
          </cell>
          <cell r="T10472">
            <v>9999</v>
          </cell>
          <cell r="U10472">
            <v>9999</v>
          </cell>
        </row>
        <row r="10473">
          <cell r="N10473">
            <v>9999</v>
          </cell>
          <cell r="O10473">
            <v>9999</v>
          </cell>
          <cell r="P10473">
            <v>9999</v>
          </cell>
          <cell r="Q10473">
            <v>9999</v>
          </cell>
          <cell r="R10473">
            <v>9999</v>
          </cell>
          <cell r="S10473">
            <v>9999</v>
          </cell>
          <cell r="T10473">
            <v>9999</v>
          </cell>
          <cell r="U10473">
            <v>9999</v>
          </cell>
        </row>
        <row r="10474">
          <cell r="N10474">
            <v>9999</v>
          </cell>
          <cell r="O10474">
            <v>9999</v>
          </cell>
          <cell r="P10474">
            <v>9999</v>
          </cell>
          <cell r="Q10474">
            <v>9999</v>
          </cell>
          <cell r="R10474">
            <v>9999</v>
          </cell>
          <cell r="S10474">
            <v>9999</v>
          </cell>
          <cell r="T10474">
            <v>9999</v>
          </cell>
          <cell r="U10474">
            <v>9999</v>
          </cell>
        </row>
        <row r="10475">
          <cell r="N10475">
            <v>9999</v>
          </cell>
          <cell r="O10475">
            <v>9999</v>
          </cell>
          <cell r="P10475">
            <v>9999</v>
          </cell>
          <cell r="Q10475">
            <v>9999</v>
          </cell>
          <cell r="R10475">
            <v>9999</v>
          </cell>
          <cell r="S10475">
            <v>9999</v>
          </cell>
          <cell r="T10475">
            <v>9999</v>
          </cell>
          <cell r="U10475">
            <v>9999</v>
          </cell>
        </row>
        <row r="10476">
          <cell r="N10476">
            <v>9999</v>
          </cell>
          <cell r="O10476">
            <v>9999</v>
          </cell>
          <cell r="P10476">
            <v>9999</v>
          </cell>
          <cell r="Q10476">
            <v>9999</v>
          </cell>
          <cell r="R10476">
            <v>9999</v>
          </cell>
          <cell r="S10476">
            <v>9999</v>
          </cell>
          <cell r="T10476">
            <v>9999</v>
          </cell>
          <cell r="U10476">
            <v>9999</v>
          </cell>
        </row>
        <row r="10477">
          <cell r="N10477">
            <v>9999</v>
          </cell>
          <cell r="O10477">
            <v>9999</v>
          </cell>
          <cell r="P10477">
            <v>9999</v>
          </cell>
          <cell r="Q10477">
            <v>9999</v>
          </cell>
          <cell r="R10477">
            <v>9999</v>
          </cell>
          <cell r="S10477">
            <v>9999</v>
          </cell>
          <cell r="T10477">
            <v>9999</v>
          </cell>
          <cell r="U10477">
            <v>9999</v>
          </cell>
        </row>
        <row r="10478">
          <cell r="N10478">
            <v>9999</v>
          </cell>
          <cell r="O10478">
            <v>9999</v>
          </cell>
          <cell r="P10478">
            <v>9999</v>
          </cell>
          <cell r="Q10478">
            <v>9999</v>
          </cell>
          <cell r="R10478">
            <v>9999</v>
          </cell>
          <cell r="S10478">
            <v>9999</v>
          </cell>
          <cell r="T10478">
            <v>9999</v>
          </cell>
          <cell r="U10478">
            <v>9999</v>
          </cell>
        </row>
        <row r="10479">
          <cell r="N10479">
            <v>9999</v>
          </cell>
          <cell r="O10479">
            <v>9999</v>
          </cell>
          <cell r="P10479">
            <v>9999</v>
          </cell>
          <cell r="Q10479">
            <v>9999</v>
          </cell>
          <cell r="R10479">
            <v>9999</v>
          </cell>
          <cell r="S10479">
            <v>9999</v>
          </cell>
          <cell r="T10479">
            <v>9999</v>
          </cell>
          <cell r="U10479">
            <v>9999</v>
          </cell>
        </row>
        <row r="10480">
          <cell r="N10480">
            <v>9999</v>
          </cell>
          <cell r="O10480">
            <v>9999</v>
          </cell>
          <cell r="P10480">
            <v>9999</v>
          </cell>
          <cell r="Q10480">
            <v>9999</v>
          </cell>
          <cell r="R10480">
            <v>9999</v>
          </cell>
          <cell r="S10480">
            <v>9999</v>
          </cell>
          <cell r="T10480">
            <v>9999</v>
          </cell>
          <cell r="U10480">
            <v>9999</v>
          </cell>
        </row>
        <row r="10481">
          <cell r="N10481">
            <v>9999</v>
          </cell>
          <cell r="O10481">
            <v>9999</v>
          </cell>
          <cell r="P10481">
            <v>9999</v>
          </cell>
          <cell r="Q10481">
            <v>9999</v>
          </cell>
          <cell r="R10481">
            <v>9999</v>
          </cell>
          <cell r="S10481">
            <v>9999</v>
          </cell>
          <cell r="T10481">
            <v>9999</v>
          </cell>
          <cell r="U10481">
            <v>9999</v>
          </cell>
        </row>
        <row r="10482">
          <cell r="N10482">
            <v>9999</v>
          </cell>
          <cell r="O10482">
            <v>9999</v>
          </cell>
          <cell r="P10482">
            <v>9999</v>
          </cell>
          <cell r="Q10482">
            <v>9999</v>
          </cell>
          <cell r="R10482">
            <v>9999</v>
          </cell>
          <cell r="S10482">
            <v>9999</v>
          </cell>
          <cell r="T10482">
            <v>9999</v>
          </cell>
          <cell r="U10482">
            <v>9999</v>
          </cell>
        </row>
        <row r="10483">
          <cell r="N10483">
            <v>9999</v>
          </cell>
          <cell r="O10483">
            <v>9999</v>
          </cell>
          <cell r="P10483">
            <v>9999</v>
          </cell>
          <cell r="Q10483">
            <v>9999</v>
          </cell>
          <cell r="R10483">
            <v>9999</v>
          </cell>
          <cell r="S10483">
            <v>9999</v>
          </cell>
          <cell r="T10483">
            <v>9999</v>
          </cell>
          <cell r="U10483">
            <v>9999</v>
          </cell>
        </row>
        <row r="10484">
          <cell r="N10484">
            <v>9999</v>
          </cell>
          <cell r="O10484">
            <v>9999</v>
          </cell>
          <cell r="P10484">
            <v>9999</v>
          </cell>
          <cell r="Q10484">
            <v>9999</v>
          </cell>
          <cell r="R10484">
            <v>9999</v>
          </cell>
          <cell r="S10484">
            <v>9999</v>
          </cell>
          <cell r="T10484">
            <v>9999</v>
          </cell>
          <cell r="U10484">
            <v>9999</v>
          </cell>
        </row>
        <row r="10485">
          <cell r="N10485">
            <v>9999</v>
          </cell>
          <cell r="O10485">
            <v>9999</v>
          </cell>
          <cell r="P10485">
            <v>9999</v>
          </cell>
          <cell r="Q10485">
            <v>9999</v>
          </cell>
          <cell r="R10485">
            <v>9999</v>
          </cell>
          <cell r="S10485">
            <v>9999</v>
          </cell>
          <cell r="T10485">
            <v>9999</v>
          </cell>
          <cell r="U10485">
            <v>9999</v>
          </cell>
        </row>
        <row r="10486">
          <cell r="N10486">
            <v>9999</v>
          </cell>
          <cell r="O10486">
            <v>9999</v>
          </cell>
          <cell r="P10486">
            <v>9999</v>
          </cell>
          <cell r="Q10486">
            <v>9999</v>
          </cell>
          <cell r="R10486">
            <v>9999</v>
          </cell>
          <cell r="S10486">
            <v>9999</v>
          </cell>
          <cell r="T10486">
            <v>9999</v>
          </cell>
          <cell r="U10486">
            <v>9999</v>
          </cell>
        </row>
        <row r="10487">
          <cell r="N10487">
            <v>9999</v>
          </cell>
          <cell r="O10487">
            <v>9999</v>
          </cell>
          <cell r="P10487">
            <v>9999</v>
          </cell>
          <cell r="Q10487">
            <v>9999</v>
          </cell>
          <cell r="R10487">
            <v>9999</v>
          </cell>
          <cell r="S10487">
            <v>9999</v>
          </cell>
          <cell r="T10487">
            <v>9999</v>
          </cell>
          <cell r="U10487">
            <v>9999</v>
          </cell>
        </row>
        <row r="10488">
          <cell r="N10488">
            <v>9999</v>
          </cell>
          <cell r="O10488">
            <v>9999</v>
          </cell>
          <cell r="P10488">
            <v>9999</v>
          </cell>
          <cell r="Q10488">
            <v>9999</v>
          </cell>
          <cell r="R10488">
            <v>9999</v>
          </cell>
          <cell r="S10488">
            <v>9999</v>
          </cell>
          <cell r="T10488">
            <v>9999</v>
          </cell>
          <cell r="U10488">
            <v>9999</v>
          </cell>
        </row>
        <row r="10489">
          <cell r="N10489">
            <v>9999</v>
          </cell>
          <cell r="O10489">
            <v>9999</v>
          </cell>
          <cell r="P10489">
            <v>9999</v>
          </cell>
          <cell r="Q10489">
            <v>9999</v>
          </cell>
          <cell r="R10489">
            <v>9999</v>
          </cell>
          <cell r="S10489">
            <v>9999</v>
          </cell>
          <cell r="T10489">
            <v>9999</v>
          </cell>
          <cell r="U10489">
            <v>9999</v>
          </cell>
        </row>
        <row r="10490">
          <cell r="N10490">
            <v>9999</v>
          </cell>
          <cell r="O10490">
            <v>9999</v>
          </cell>
          <cell r="P10490">
            <v>9999</v>
          </cell>
          <cell r="Q10490">
            <v>9999</v>
          </cell>
          <cell r="R10490">
            <v>9999</v>
          </cell>
          <cell r="S10490">
            <v>9999</v>
          </cell>
          <cell r="T10490">
            <v>9999</v>
          </cell>
          <cell r="U10490">
            <v>9999</v>
          </cell>
        </row>
        <row r="10491">
          <cell r="N10491">
            <v>9999</v>
          </cell>
          <cell r="O10491">
            <v>9999</v>
          </cell>
          <cell r="P10491">
            <v>9999</v>
          </cell>
          <cell r="Q10491">
            <v>9999</v>
          </cell>
          <cell r="R10491">
            <v>9999</v>
          </cell>
          <cell r="S10491">
            <v>9999</v>
          </cell>
          <cell r="T10491">
            <v>9999</v>
          </cell>
          <cell r="U10491">
            <v>9999</v>
          </cell>
        </row>
        <row r="10492">
          <cell r="N10492">
            <v>9999</v>
          </cell>
          <cell r="O10492">
            <v>9999</v>
          </cell>
          <cell r="P10492">
            <v>9999</v>
          </cell>
          <cell r="Q10492">
            <v>9999</v>
          </cell>
          <cell r="R10492">
            <v>9999</v>
          </cell>
          <cell r="S10492">
            <v>9999</v>
          </cell>
          <cell r="T10492">
            <v>9999</v>
          </cell>
          <cell r="U10492">
            <v>9999</v>
          </cell>
        </row>
        <row r="10493">
          <cell r="N10493">
            <v>9999</v>
          </cell>
          <cell r="O10493">
            <v>9999</v>
          </cell>
          <cell r="P10493">
            <v>9999</v>
          </cell>
          <cell r="Q10493">
            <v>9999</v>
          </cell>
          <cell r="R10493">
            <v>9999</v>
          </cell>
          <cell r="S10493">
            <v>9999</v>
          </cell>
          <cell r="T10493">
            <v>9999</v>
          </cell>
          <cell r="U10493">
            <v>9999</v>
          </cell>
        </row>
        <row r="10494">
          <cell r="N10494">
            <v>9999</v>
          </cell>
          <cell r="O10494">
            <v>9999</v>
          </cell>
          <cell r="P10494">
            <v>9999</v>
          </cell>
          <cell r="Q10494">
            <v>9999</v>
          </cell>
          <cell r="R10494">
            <v>9999</v>
          </cell>
          <cell r="S10494">
            <v>9999</v>
          </cell>
          <cell r="T10494">
            <v>9999</v>
          </cell>
          <cell r="U10494">
            <v>9999</v>
          </cell>
        </row>
        <row r="10495">
          <cell r="N10495">
            <v>9999</v>
          </cell>
          <cell r="O10495">
            <v>9999</v>
          </cell>
          <cell r="P10495">
            <v>9999</v>
          </cell>
          <cell r="Q10495">
            <v>9999</v>
          </cell>
          <cell r="R10495">
            <v>9999</v>
          </cell>
          <cell r="S10495">
            <v>9999</v>
          </cell>
          <cell r="T10495">
            <v>9999</v>
          </cell>
          <cell r="U10495">
            <v>9999</v>
          </cell>
        </row>
        <row r="10496">
          <cell r="N10496">
            <v>9999</v>
          </cell>
          <cell r="O10496">
            <v>9999</v>
          </cell>
          <cell r="P10496">
            <v>9999</v>
          </cell>
          <cell r="Q10496">
            <v>9999</v>
          </cell>
          <cell r="R10496">
            <v>9999</v>
          </cell>
          <cell r="S10496">
            <v>9999</v>
          </cell>
          <cell r="T10496">
            <v>9999</v>
          </cell>
          <cell r="U10496">
            <v>9999</v>
          </cell>
        </row>
        <row r="10497">
          <cell r="N10497">
            <v>9999</v>
          </cell>
          <cell r="O10497">
            <v>9999</v>
          </cell>
          <cell r="P10497">
            <v>9999</v>
          </cell>
          <cell r="Q10497">
            <v>9999</v>
          </cell>
          <cell r="R10497">
            <v>9999</v>
          </cell>
          <cell r="S10497">
            <v>9999</v>
          </cell>
          <cell r="T10497">
            <v>9999</v>
          </cell>
          <cell r="U10497">
            <v>9999</v>
          </cell>
        </row>
        <row r="10498">
          <cell r="N10498">
            <v>9999</v>
          </cell>
          <cell r="O10498">
            <v>9999</v>
          </cell>
          <cell r="P10498">
            <v>9999</v>
          </cell>
          <cell r="Q10498">
            <v>9999</v>
          </cell>
          <cell r="R10498">
            <v>9999</v>
          </cell>
          <cell r="S10498">
            <v>9999</v>
          </cell>
          <cell r="T10498">
            <v>9999</v>
          </cell>
          <cell r="U10498">
            <v>9999</v>
          </cell>
        </row>
        <row r="10499">
          <cell r="N10499">
            <v>9999</v>
          </cell>
          <cell r="O10499">
            <v>9999</v>
          </cell>
          <cell r="P10499">
            <v>9999</v>
          </cell>
          <cell r="Q10499">
            <v>9999</v>
          </cell>
          <cell r="R10499">
            <v>9999</v>
          </cell>
          <cell r="S10499">
            <v>9999</v>
          </cell>
          <cell r="T10499">
            <v>9999</v>
          </cell>
          <cell r="U10499">
            <v>9999</v>
          </cell>
        </row>
        <row r="10500">
          <cell r="N10500">
            <v>9999</v>
          </cell>
          <cell r="O10500">
            <v>9999</v>
          </cell>
          <cell r="P10500">
            <v>9999</v>
          </cell>
          <cell r="Q10500">
            <v>9999</v>
          </cell>
          <cell r="R10500">
            <v>9999</v>
          </cell>
          <cell r="S10500">
            <v>9999</v>
          </cell>
          <cell r="T10500">
            <v>9999</v>
          </cell>
          <cell r="U10500">
            <v>9999</v>
          </cell>
        </row>
        <row r="10501">
          <cell r="N10501">
            <v>9999</v>
          </cell>
          <cell r="O10501">
            <v>9999</v>
          </cell>
          <cell r="P10501">
            <v>9999</v>
          </cell>
          <cell r="Q10501">
            <v>9999</v>
          </cell>
          <cell r="R10501">
            <v>9999</v>
          </cell>
          <cell r="S10501">
            <v>9999</v>
          </cell>
          <cell r="T10501">
            <v>9999</v>
          </cell>
          <cell r="U10501">
            <v>9999</v>
          </cell>
        </row>
        <row r="10502">
          <cell r="N10502">
            <v>9999</v>
          </cell>
          <cell r="O10502">
            <v>9999</v>
          </cell>
          <cell r="P10502">
            <v>9999</v>
          </cell>
          <cell r="Q10502">
            <v>9999</v>
          </cell>
          <cell r="R10502">
            <v>9999</v>
          </cell>
          <cell r="S10502">
            <v>9999</v>
          </cell>
          <cell r="T10502">
            <v>9999</v>
          </cell>
          <cell r="U10502">
            <v>9999</v>
          </cell>
        </row>
        <row r="10503">
          <cell r="N10503">
            <v>9999</v>
          </cell>
          <cell r="O10503">
            <v>9999</v>
          </cell>
          <cell r="P10503">
            <v>9999</v>
          </cell>
          <cell r="Q10503">
            <v>9999</v>
          </cell>
          <cell r="R10503">
            <v>9999</v>
          </cell>
          <cell r="S10503">
            <v>9999</v>
          </cell>
          <cell r="T10503">
            <v>9999</v>
          </cell>
          <cell r="U10503">
            <v>9999</v>
          </cell>
        </row>
        <row r="10504">
          <cell r="N10504">
            <v>9999</v>
          </cell>
          <cell r="O10504">
            <v>9999</v>
          </cell>
          <cell r="P10504">
            <v>9999</v>
          </cell>
          <cell r="Q10504">
            <v>9999</v>
          </cell>
          <cell r="R10504">
            <v>9999</v>
          </cell>
          <cell r="S10504">
            <v>9999</v>
          </cell>
          <cell r="T10504">
            <v>9999</v>
          </cell>
          <cell r="U10504">
            <v>9999</v>
          </cell>
        </row>
        <row r="10505">
          <cell r="N10505">
            <v>9999</v>
          </cell>
          <cell r="O10505">
            <v>9999</v>
          </cell>
          <cell r="P10505">
            <v>9999</v>
          </cell>
          <cell r="Q10505">
            <v>9999</v>
          </cell>
          <cell r="R10505">
            <v>9999</v>
          </cell>
          <cell r="S10505">
            <v>9999</v>
          </cell>
          <cell r="T10505">
            <v>9999</v>
          </cell>
          <cell r="U10505">
            <v>9999</v>
          </cell>
        </row>
        <row r="10506">
          <cell r="N10506">
            <v>9999</v>
          </cell>
          <cell r="O10506">
            <v>9999</v>
          </cell>
          <cell r="P10506">
            <v>9999</v>
          </cell>
          <cell r="Q10506">
            <v>9999</v>
          </cell>
          <cell r="R10506">
            <v>9999</v>
          </cell>
          <cell r="S10506">
            <v>9999</v>
          </cell>
          <cell r="T10506">
            <v>9999</v>
          </cell>
          <cell r="U10506">
            <v>9999</v>
          </cell>
        </row>
        <row r="10507">
          <cell r="N10507">
            <v>9999</v>
          </cell>
          <cell r="O10507">
            <v>9999</v>
          </cell>
          <cell r="P10507">
            <v>9999</v>
          </cell>
          <cell r="Q10507">
            <v>9999</v>
          </cell>
          <cell r="R10507">
            <v>9999</v>
          </cell>
          <cell r="S10507">
            <v>9999</v>
          </cell>
          <cell r="T10507">
            <v>9999</v>
          </cell>
          <cell r="U10507">
            <v>9999</v>
          </cell>
        </row>
        <row r="10508">
          <cell r="N10508">
            <v>9999</v>
          </cell>
          <cell r="O10508">
            <v>9999</v>
          </cell>
          <cell r="P10508">
            <v>9999</v>
          </cell>
          <cell r="Q10508">
            <v>9999</v>
          </cell>
          <cell r="R10508">
            <v>9999</v>
          </cell>
          <cell r="S10508">
            <v>9999</v>
          </cell>
          <cell r="T10508">
            <v>9999</v>
          </cell>
          <cell r="U10508">
            <v>9999</v>
          </cell>
        </row>
        <row r="10509">
          <cell r="N10509">
            <v>9999</v>
          </cell>
          <cell r="O10509">
            <v>9999</v>
          </cell>
          <cell r="P10509">
            <v>9999</v>
          </cell>
          <cell r="Q10509">
            <v>9999</v>
          </cell>
          <cell r="R10509">
            <v>9999</v>
          </cell>
          <cell r="S10509">
            <v>9999</v>
          </cell>
          <cell r="T10509">
            <v>9999</v>
          </cell>
          <cell r="U10509">
            <v>9999</v>
          </cell>
        </row>
        <row r="10510">
          <cell r="N10510">
            <v>9999</v>
          </cell>
          <cell r="O10510">
            <v>9999</v>
          </cell>
          <cell r="P10510">
            <v>9999</v>
          </cell>
          <cell r="Q10510">
            <v>9999</v>
          </cell>
          <cell r="R10510">
            <v>9999</v>
          </cell>
          <cell r="S10510">
            <v>9999</v>
          </cell>
          <cell r="T10510">
            <v>9999</v>
          </cell>
          <cell r="U10510">
            <v>9999</v>
          </cell>
        </row>
        <row r="10511">
          <cell r="N10511">
            <v>9999</v>
          </cell>
          <cell r="O10511">
            <v>9999</v>
          </cell>
          <cell r="P10511">
            <v>9999</v>
          </cell>
          <cell r="Q10511">
            <v>9999</v>
          </cell>
          <cell r="R10511">
            <v>9999</v>
          </cell>
          <cell r="S10511">
            <v>9999</v>
          </cell>
          <cell r="T10511">
            <v>9999</v>
          </cell>
          <cell r="U10511">
            <v>9999</v>
          </cell>
        </row>
        <row r="10512">
          <cell r="N10512">
            <v>9999</v>
          </cell>
          <cell r="O10512">
            <v>9999</v>
          </cell>
          <cell r="P10512">
            <v>9999</v>
          </cell>
          <cell r="Q10512">
            <v>9999</v>
          </cell>
          <cell r="R10512">
            <v>9999</v>
          </cell>
          <cell r="S10512">
            <v>9999</v>
          </cell>
          <cell r="T10512">
            <v>9999</v>
          </cell>
          <cell r="U10512">
            <v>9999</v>
          </cell>
        </row>
        <row r="10513">
          <cell r="N10513">
            <v>9999</v>
          </cell>
          <cell r="O10513">
            <v>9999</v>
          </cell>
          <cell r="P10513">
            <v>9999</v>
          </cell>
          <cell r="Q10513">
            <v>9999</v>
          </cell>
          <cell r="R10513">
            <v>9999</v>
          </cell>
          <cell r="S10513">
            <v>9999</v>
          </cell>
          <cell r="T10513">
            <v>9999</v>
          </cell>
          <cell r="U10513">
            <v>9999</v>
          </cell>
        </row>
        <row r="10514">
          <cell r="N10514">
            <v>9999</v>
          </cell>
          <cell r="O10514">
            <v>9999</v>
          </cell>
          <cell r="P10514">
            <v>9999</v>
          </cell>
          <cell r="Q10514">
            <v>9999</v>
          </cell>
          <cell r="R10514">
            <v>9999</v>
          </cell>
          <cell r="S10514">
            <v>9999</v>
          </cell>
          <cell r="T10514">
            <v>9999</v>
          </cell>
          <cell r="U10514">
            <v>9999</v>
          </cell>
        </row>
        <row r="10515">
          <cell r="N10515">
            <v>9999</v>
          </cell>
          <cell r="O10515">
            <v>9999</v>
          </cell>
          <cell r="P10515">
            <v>9999</v>
          </cell>
          <cell r="Q10515">
            <v>9999</v>
          </cell>
          <cell r="R10515">
            <v>9999</v>
          </cell>
          <cell r="S10515">
            <v>9999</v>
          </cell>
          <cell r="T10515">
            <v>9999</v>
          </cell>
          <cell r="U10515">
            <v>9999</v>
          </cell>
        </row>
        <row r="10516">
          <cell r="N10516">
            <v>9999</v>
          </cell>
          <cell r="O10516">
            <v>9999</v>
          </cell>
          <cell r="P10516">
            <v>9999</v>
          </cell>
          <cell r="Q10516">
            <v>9999</v>
          </cell>
          <cell r="R10516">
            <v>9999</v>
          </cell>
          <cell r="S10516">
            <v>9999</v>
          </cell>
          <cell r="T10516">
            <v>9999</v>
          </cell>
          <cell r="U10516">
            <v>9999</v>
          </cell>
        </row>
        <row r="10517">
          <cell r="N10517">
            <v>9999</v>
          </cell>
          <cell r="O10517">
            <v>9999</v>
          </cell>
          <cell r="P10517">
            <v>9999</v>
          </cell>
          <cell r="Q10517">
            <v>9999</v>
          </cell>
          <cell r="R10517">
            <v>9999</v>
          </cell>
          <cell r="S10517">
            <v>9999</v>
          </cell>
          <cell r="T10517">
            <v>9999</v>
          </cell>
          <cell r="U10517">
            <v>9999</v>
          </cell>
        </row>
        <row r="10518">
          <cell r="N10518">
            <v>9999</v>
          </cell>
          <cell r="O10518">
            <v>9999</v>
          </cell>
          <cell r="P10518">
            <v>9999</v>
          </cell>
          <cell r="Q10518">
            <v>9999</v>
          </cell>
          <cell r="R10518">
            <v>9999</v>
          </cell>
          <cell r="S10518">
            <v>9999</v>
          </cell>
          <cell r="T10518">
            <v>9999</v>
          </cell>
          <cell r="U10518">
            <v>9999</v>
          </cell>
        </row>
        <row r="10519">
          <cell r="N10519">
            <v>9999</v>
          </cell>
          <cell r="O10519">
            <v>9999</v>
          </cell>
          <cell r="P10519">
            <v>142.36343256149999</v>
          </cell>
          <cell r="Q10519">
            <v>-33.005387116400001</v>
          </cell>
          <cell r="R10519">
            <v>9999</v>
          </cell>
          <cell r="S10519">
            <v>9999</v>
          </cell>
          <cell r="T10519">
            <v>9999</v>
          </cell>
          <cell r="U10519">
            <v>9999</v>
          </cell>
        </row>
        <row r="10520">
          <cell r="N10520">
            <v>9999</v>
          </cell>
          <cell r="O10520">
            <v>9999</v>
          </cell>
          <cell r="P10520">
            <v>9999</v>
          </cell>
          <cell r="Q10520">
            <v>9999</v>
          </cell>
          <cell r="R10520">
            <v>9999</v>
          </cell>
          <cell r="S10520">
            <v>9999</v>
          </cell>
          <cell r="T10520">
            <v>9999</v>
          </cell>
          <cell r="U10520">
            <v>9999</v>
          </cell>
        </row>
        <row r="10521">
          <cell r="N10521">
            <v>9999</v>
          </cell>
          <cell r="O10521">
            <v>9999</v>
          </cell>
          <cell r="P10521">
            <v>9999</v>
          </cell>
          <cell r="Q10521">
            <v>9999</v>
          </cell>
          <cell r="R10521">
            <v>9999</v>
          </cell>
          <cell r="S10521">
            <v>9999</v>
          </cell>
          <cell r="T10521">
            <v>9999</v>
          </cell>
          <cell r="U10521">
            <v>9999</v>
          </cell>
        </row>
        <row r="10522">
          <cell r="N10522">
            <v>9999</v>
          </cell>
          <cell r="O10522">
            <v>9999</v>
          </cell>
          <cell r="P10522">
            <v>9999</v>
          </cell>
          <cell r="Q10522">
            <v>9999</v>
          </cell>
          <cell r="R10522">
            <v>9999</v>
          </cell>
          <cell r="S10522">
            <v>9999</v>
          </cell>
          <cell r="T10522">
            <v>9999</v>
          </cell>
          <cell r="U10522">
            <v>9999</v>
          </cell>
        </row>
        <row r="10523">
          <cell r="N10523">
            <v>9999</v>
          </cell>
          <cell r="O10523">
            <v>9999</v>
          </cell>
          <cell r="P10523">
            <v>9999</v>
          </cell>
          <cell r="Q10523">
            <v>9999</v>
          </cell>
          <cell r="R10523">
            <v>9999</v>
          </cell>
          <cell r="S10523">
            <v>9999</v>
          </cell>
          <cell r="T10523">
            <v>9999</v>
          </cell>
          <cell r="U10523">
            <v>9999</v>
          </cell>
        </row>
        <row r="10524">
          <cell r="N10524">
            <v>9999</v>
          </cell>
          <cell r="O10524">
            <v>9999</v>
          </cell>
          <cell r="P10524">
            <v>9999</v>
          </cell>
          <cell r="Q10524">
            <v>9999</v>
          </cell>
          <cell r="R10524">
            <v>9999</v>
          </cell>
          <cell r="S10524">
            <v>9999</v>
          </cell>
          <cell r="T10524">
            <v>9999</v>
          </cell>
          <cell r="U10524">
            <v>9999</v>
          </cell>
        </row>
        <row r="10525">
          <cell r="N10525">
            <v>9999</v>
          </cell>
          <cell r="O10525">
            <v>9999</v>
          </cell>
          <cell r="P10525">
            <v>9999</v>
          </cell>
          <cell r="Q10525">
            <v>9999</v>
          </cell>
          <cell r="R10525">
            <v>9999</v>
          </cell>
          <cell r="S10525">
            <v>9999</v>
          </cell>
          <cell r="T10525">
            <v>9999</v>
          </cell>
          <cell r="U10525">
            <v>9999</v>
          </cell>
        </row>
        <row r="10526">
          <cell r="N10526">
            <v>9999</v>
          </cell>
          <cell r="O10526">
            <v>9999</v>
          </cell>
          <cell r="P10526">
            <v>9999</v>
          </cell>
          <cell r="Q10526">
            <v>9999</v>
          </cell>
          <cell r="R10526">
            <v>9999</v>
          </cell>
          <cell r="S10526">
            <v>9999</v>
          </cell>
          <cell r="T10526">
            <v>9999</v>
          </cell>
          <cell r="U10526">
            <v>9999</v>
          </cell>
        </row>
        <row r="10527">
          <cell r="N10527">
            <v>9999</v>
          </cell>
          <cell r="O10527">
            <v>9999</v>
          </cell>
          <cell r="P10527">
            <v>9999</v>
          </cell>
          <cell r="Q10527">
            <v>9999</v>
          </cell>
          <cell r="R10527">
            <v>9999</v>
          </cell>
          <cell r="S10527">
            <v>9999</v>
          </cell>
          <cell r="T10527">
            <v>9999</v>
          </cell>
          <cell r="U10527">
            <v>9999</v>
          </cell>
        </row>
        <row r="10528">
          <cell r="N10528">
            <v>9999</v>
          </cell>
          <cell r="O10528">
            <v>9999</v>
          </cell>
          <cell r="P10528">
            <v>9999</v>
          </cell>
          <cell r="Q10528">
            <v>9999</v>
          </cell>
          <cell r="R10528">
            <v>9999</v>
          </cell>
          <cell r="S10528">
            <v>9999</v>
          </cell>
          <cell r="T10528">
            <v>9999</v>
          </cell>
          <cell r="U10528">
            <v>9999</v>
          </cell>
        </row>
        <row r="10529">
          <cell r="N10529">
            <v>9999</v>
          </cell>
          <cell r="O10529">
            <v>9999</v>
          </cell>
          <cell r="P10529">
            <v>9999</v>
          </cell>
          <cell r="Q10529">
            <v>9999</v>
          </cell>
          <cell r="R10529">
            <v>9999</v>
          </cell>
          <cell r="S10529">
            <v>9999</v>
          </cell>
          <cell r="T10529">
            <v>9999</v>
          </cell>
          <cell r="U10529">
            <v>9999</v>
          </cell>
        </row>
        <row r="10530">
          <cell r="N10530">
            <v>9999</v>
          </cell>
          <cell r="O10530">
            <v>9999</v>
          </cell>
          <cell r="P10530">
            <v>9999</v>
          </cell>
          <cell r="Q10530">
            <v>9999</v>
          </cell>
          <cell r="R10530">
            <v>9999</v>
          </cell>
          <cell r="S10530">
            <v>9999</v>
          </cell>
          <cell r="T10530">
            <v>9999</v>
          </cell>
          <cell r="U10530">
            <v>9999</v>
          </cell>
        </row>
        <row r="10531">
          <cell r="N10531">
            <v>9999</v>
          </cell>
          <cell r="O10531">
            <v>9999</v>
          </cell>
          <cell r="P10531">
            <v>9999</v>
          </cell>
          <cell r="Q10531">
            <v>9999</v>
          </cell>
          <cell r="R10531">
            <v>9999</v>
          </cell>
          <cell r="S10531">
            <v>9999</v>
          </cell>
          <cell r="T10531">
            <v>9999</v>
          </cell>
          <cell r="U10531">
            <v>9999</v>
          </cell>
        </row>
        <row r="10532">
          <cell r="N10532">
            <v>9999</v>
          </cell>
          <cell r="O10532">
            <v>9999</v>
          </cell>
          <cell r="P10532">
            <v>9999</v>
          </cell>
          <cell r="Q10532">
            <v>9999</v>
          </cell>
          <cell r="R10532">
            <v>9999</v>
          </cell>
          <cell r="S10532">
            <v>9999</v>
          </cell>
          <cell r="T10532">
            <v>9999</v>
          </cell>
          <cell r="U10532">
            <v>9999</v>
          </cell>
        </row>
        <row r="10533">
          <cell r="N10533">
            <v>9999</v>
          </cell>
          <cell r="O10533">
            <v>9999</v>
          </cell>
          <cell r="P10533">
            <v>9999</v>
          </cell>
          <cell r="Q10533">
            <v>9999</v>
          </cell>
          <cell r="R10533">
            <v>9999</v>
          </cell>
          <cell r="S10533">
            <v>9999</v>
          </cell>
          <cell r="T10533">
            <v>9999</v>
          </cell>
          <cell r="U10533">
            <v>9999</v>
          </cell>
        </row>
        <row r="10534">
          <cell r="N10534">
            <v>9999</v>
          </cell>
          <cell r="O10534">
            <v>9999</v>
          </cell>
          <cell r="P10534">
            <v>9999</v>
          </cell>
          <cell r="Q10534">
            <v>9999</v>
          </cell>
          <cell r="R10534">
            <v>9999</v>
          </cell>
          <cell r="S10534">
            <v>9999</v>
          </cell>
          <cell r="T10534">
            <v>9999</v>
          </cell>
          <cell r="U10534">
            <v>9999</v>
          </cell>
        </row>
        <row r="10535">
          <cell r="N10535">
            <v>9999</v>
          </cell>
          <cell r="O10535">
            <v>9999</v>
          </cell>
          <cell r="P10535">
            <v>9999</v>
          </cell>
          <cell r="Q10535">
            <v>9999</v>
          </cell>
          <cell r="R10535">
            <v>9999</v>
          </cell>
          <cell r="S10535">
            <v>9999</v>
          </cell>
          <cell r="T10535">
            <v>9999</v>
          </cell>
          <cell r="U10535">
            <v>9999</v>
          </cell>
        </row>
        <row r="10536">
          <cell r="N10536">
            <v>9999</v>
          </cell>
          <cell r="O10536">
            <v>9999</v>
          </cell>
          <cell r="P10536">
            <v>9999</v>
          </cell>
          <cell r="Q10536">
            <v>9999</v>
          </cell>
          <cell r="R10536">
            <v>9999</v>
          </cell>
          <cell r="S10536">
            <v>9999</v>
          </cell>
          <cell r="T10536">
            <v>9999</v>
          </cell>
          <cell r="U10536">
            <v>9999</v>
          </cell>
        </row>
        <row r="10537">
          <cell r="N10537">
            <v>9999</v>
          </cell>
          <cell r="O10537">
            <v>9999</v>
          </cell>
          <cell r="P10537">
            <v>9999</v>
          </cell>
          <cell r="Q10537">
            <v>9999</v>
          </cell>
          <cell r="R10537">
            <v>9999</v>
          </cell>
          <cell r="S10537">
            <v>9999</v>
          </cell>
          <cell r="T10537">
            <v>9999</v>
          </cell>
          <cell r="U10537">
            <v>9999</v>
          </cell>
        </row>
        <row r="10538">
          <cell r="N10538">
            <v>9999</v>
          </cell>
          <cell r="O10538">
            <v>9999</v>
          </cell>
          <cell r="P10538">
            <v>9999</v>
          </cell>
          <cell r="Q10538">
            <v>9999</v>
          </cell>
          <cell r="R10538">
            <v>9999</v>
          </cell>
          <cell r="S10538">
            <v>9999</v>
          </cell>
          <cell r="T10538">
            <v>9999</v>
          </cell>
          <cell r="U10538">
            <v>9999</v>
          </cell>
        </row>
        <row r="10539">
          <cell r="N10539">
            <v>9999</v>
          </cell>
          <cell r="O10539">
            <v>9999</v>
          </cell>
          <cell r="P10539">
            <v>9999</v>
          </cell>
          <cell r="Q10539">
            <v>9999</v>
          </cell>
          <cell r="R10539">
            <v>9999</v>
          </cell>
          <cell r="S10539">
            <v>9999</v>
          </cell>
          <cell r="T10539">
            <v>9999</v>
          </cell>
          <cell r="U10539">
            <v>9999</v>
          </cell>
        </row>
        <row r="10540">
          <cell r="N10540">
            <v>9999</v>
          </cell>
          <cell r="O10540">
            <v>9999</v>
          </cell>
          <cell r="P10540">
            <v>9999</v>
          </cell>
          <cell r="Q10540">
            <v>9999</v>
          </cell>
          <cell r="R10540">
            <v>9999</v>
          </cell>
          <cell r="S10540">
            <v>9999</v>
          </cell>
          <cell r="T10540">
            <v>9999</v>
          </cell>
          <cell r="U10540">
            <v>9999</v>
          </cell>
        </row>
        <row r="10541">
          <cell r="N10541">
            <v>9999</v>
          </cell>
          <cell r="O10541">
            <v>9999</v>
          </cell>
          <cell r="P10541">
            <v>9999</v>
          </cell>
          <cell r="Q10541">
            <v>9999</v>
          </cell>
          <cell r="R10541">
            <v>9999</v>
          </cell>
          <cell r="S10541">
            <v>9999</v>
          </cell>
          <cell r="T10541">
            <v>9999</v>
          </cell>
          <cell r="U10541">
            <v>9999</v>
          </cell>
        </row>
        <row r="10542">
          <cell r="N10542">
            <v>9999</v>
          </cell>
          <cell r="O10542">
            <v>9999</v>
          </cell>
          <cell r="P10542">
            <v>9999</v>
          </cell>
          <cell r="Q10542">
            <v>9999</v>
          </cell>
          <cell r="R10542">
            <v>9999</v>
          </cell>
          <cell r="S10542">
            <v>9999</v>
          </cell>
          <cell r="T10542">
            <v>9999</v>
          </cell>
          <cell r="U10542">
            <v>9999</v>
          </cell>
        </row>
        <row r="10543">
          <cell r="N10543">
            <v>9999</v>
          </cell>
          <cell r="O10543">
            <v>9999</v>
          </cell>
          <cell r="P10543">
            <v>9999</v>
          </cell>
          <cell r="Q10543">
            <v>9999</v>
          </cell>
          <cell r="R10543">
            <v>9999</v>
          </cell>
          <cell r="S10543">
            <v>9999</v>
          </cell>
          <cell r="T10543">
            <v>9999</v>
          </cell>
          <cell r="U10543">
            <v>9999</v>
          </cell>
        </row>
        <row r="10544">
          <cell r="N10544">
            <v>9999</v>
          </cell>
          <cell r="O10544">
            <v>9999</v>
          </cell>
          <cell r="P10544">
            <v>9999</v>
          </cell>
          <cell r="Q10544">
            <v>9999</v>
          </cell>
          <cell r="R10544">
            <v>9999</v>
          </cell>
          <cell r="S10544">
            <v>9999</v>
          </cell>
          <cell r="T10544">
            <v>9999</v>
          </cell>
          <cell r="U10544">
            <v>9999</v>
          </cell>
        </row>
        <row r="10545">
          <cell r="N10545">
            <v>9999</v>
          </cell>
          <cell r="O10545">
            <v>9999</v>
          </cell>
          <cell r="P10545">
            <v>9999</v>
          </cell>
          <cell r="Q10545">
            <v>9999</v>
          </cell>
          <cell r="R10545">
            <v>9999</v>
          </cell>
          <cell r="S10545">
            <v>9999</v>
          </cell>
          <cell r="T10545">
            <v>9999</v>
          </cell>
          <cell r="U10545">
            <v>9999</v>
          </cell>
        </row>
        <row r="10546">
          <cell r="N10546">
            <v>9999</v>
          </cell>
          <cell r="O10546">
            <v>9999</v>
          </cell>
          <cell r="P10546">
            <v>9999</v>
          </cell>
          <cell r="Q10546">
            <v>9999</v>
          </cell>
          <cell r="R10546">
            <v>9999</v>
          </cell>
          <cell r="S10546">
            <v>9999</v>
          </cell>
          <cell r="T10546">
            <v>9999</v>
          </cell>
          <cell r="U10546">
            <v>9999</v>
          </cell>
        </row>
        <row r="10547">
          <cell r="N10547">
            <v>9999</v>
          </cell>
          <cell r="O10547">
            <v>9999</v>
          </cell>
          <cell r="P10547">
            <v>9999</v>
          </cell>
          <cell r="Q10547">
            <v>9999</v>
          </cell>
          <cell r="R10547">
            <v>9999</v>
          </cell>
          <cell r="S10547">
            <v>9999</v>
          </cell>
          <cell r="T10547">
            <v>9999</v>
          </cell>
          <cell r="U10547">
            <v>9999</v>
          </cell>
        </row>
        <row r="10548">
          <cell r="N10548">
            <v>9999</v>
          </cell>
          <cell r="O10548">
            <v>9999</v>
          </cell>
          <cell r="P10548">
            <v>9999</v>
          </cell>
          <cell r="Q10548">
            <v>9999</v>
          </cell>
          <cell r="R10548">
            <v>9999</v>
          </cell>
          <cell r="S10548">
            <v>9999</v>
          </cell>
          <cell r="T10548">
            <v>9999</v>
          </cell>
          <cell r="U10548">
            <v>9999</v>
          </cell>
        </row>
        <row r="10549">
          <cell r="N10549">
            <v>9999</v>
          </cell>
          <cell r="O10549">
            <v>9999</v>
          </cell>
          <cell r="P10549">
            <v>9999</v>
          </cell>
          <cell r="Q10549">
            <v>9999</v>
          </cell>
          <cell r="R10549">
            <v>9999</v>
          </cell>
          <cell r="S10549">
            <v>9999</v>
          </cell>
          <cell r="T10549">
            <v>9999</v>
          </cell>
          <cell r="U10549">
            <v>9999</v>
          </cell>
        </row>
        <row r="10550">
          <cell r="N10550">
            <v>9999</v>
          </cell>
          <cell r="O10550">
            <v>9999</v>
          </cell>
          <cell r="P10550">
            <v>9999</v>
          </cell>
          <cell r="Q10550">
            <v>9999</v>
          </cell>
          <cell r="R10550">
            <v>9999</v>
          </cell>
          <cell r="S10550">
            <v>9999</v>
          </cell>
          <cell r="T10550">
            <v>9999</v>
          </cell>
          <cell r="U10550">
            <v>9999</v>
          </cell>
        </row>
        <row r="10551">
          <cell r="N10551">
            <v>9999</v>
          </cell>
          <cell r="O10551">
            <v>9999</v>
          </cell>
          <cell r="P10551">
            <v>9999</v>
          </cell>
          <cell r="Q10551">
            <v>9999</v>
          </cell>
          <cell r="R10551">
            <v>9999</v>
          </cell>
          <cell r="S10551">
            <v>9999</v>
          </cell>
          <cell r="T10551">
            <v>9999</v>
          </cell>
          <cell r="U10551">
            <v>9999</v>
          </cell>
        </row>
        <row r="10552">
          <cell r="N10552">
            <v>9999</v>
          </cell>
          <cell r="O10552">
            <v>9999</v>
          </cell>
          <cell r="P10552">
            <v>9999</v>
          </cell>
          <cell r="Q10552">
            <v>9999</v>
          </cell>
          <cell r="R10552">
            <v>9999</v>
          </cell>
          <cell r="S10552">
            <v>9999</v>
          </cell>
          <cell r="T10552">
            <v>9999</v>
          </cell>
          <cell r="U10552">
            <v>9999</v>
          </cell>
        </row>
        <row r="10553">
          <cell r="N10553">
            <v>9999</v>
          </cell>
          <cell r="O10553">
            <v>9999</v>
          </cell>
          <cell r="P10553">
            <v>9999</v>
          </cell>
          <cell r="Q10553">
            <v>9999</v>
          </cell>
          <cell r="R10553">
            <v>9999</v>
          </cell>
          <cell r="S10553">
            <v>9999</v>
          </cell>
          <cell r="T10553">
            <v>9999</v>
          </cell>
          <cell r="U10553">
            <v>9999</v>
          </cell>
        </row>
        <row r="10554">
          <cell r="N10554">
            <v>9999</v>
          </cell>
          <cell r="O10554">
            <v>9999</v>
          </cell>
          <cell r="P10554">
            <v>9999</v>
          </cell>
          <cell r="Q10554">
            <v>9999</v>
          </cell>
          <cell r="R10554">
            <v>9999</v>
          </cell>
          <cell r="S10554">
            <v>9999</v>
          </cell>
          <cell r="T10554">
            <v>9999</v>
          </cell>
          <cell r="U10554">
            <v>9999</v>
          </cell>
        </row>
        <row r="10555">
          <cell r="N10555">
            <v>9999</v>
          </cell>
          <cell r="O10555">
            <v>9999</v>
          </cell>
          <cell r="P10555">
            <v>9999</v>
          </cell>
          <cell r="Q10555">
            <v>9999</v>
          </cell>
          <cell r="R10555">
            <v>9999</v>
          </cell>
          <cell r="S10555">
            <v>9999</v>
          </cell>
          <cell r="T10555">
            <v>9999</v>
          </cell>
          <cell r="U10555">
            <v>9999</v>
          </cell>
        </row>
        <row r="10556">
          <cell r="N10556">
            <v>9999</v>
          </cell>
          <cell r="O10556">
            <v>9999</v>
          </cell>
          <cell r="P10556">
            <v>9999</v>
          </cell>
          <cell r="Q10556">
            <v>9999</v>
          </cell>
          <cell r="R10556">
            <v>9999</v>
          </cell>
          <cell r="S10556">
            <v>9999</v>
          </cell>
          <cell r="T10556">
            <v>9999</v>
          </cell>
          <cell r="U10556">
            <v>9999</v>
          </cell>
        </row>
        <row r="10557">
          <cell r="N10557">
            <v>9999</v>
          </cell>
          <cell r="O10557">
            <v>9999</v>
          </cell>
          <cell r="P10557">
            <v>9999</v>
          </cell>
          <cell r="Q10557">
            <v>9999</v>
          </cell>
          <cell r="R10557">
            <v>9999</v>
          </cell>
          <cell r="S10557">
            <v>9999</v>
          </cell>
          <cell r="T10557">
            <v>9999</v>
          </cell>
          <cell r="U10557">
            <v>9999</v>
          </cell>
        </row>
        <row r="10558">
          <cell r="N10558">
            <v>9999</v>
          </cell>
          <cell r="O10558">
            <v>9999</v>
          </cell>
          <cell r="P10558">
            <v>9999</v>
          </cell>
          <cell r="Q10558">
            <v>9999</v>
          </cell>
          <cell r="R10558">
            <v>9999</v>
          </cell>
          <cell r="S10558">
            <v>9999</v>
          </cell>
          <cell r="T10558">
            <v>9999</v>
          </cell>
          <cell r="U10558">
            <v>9999</v>
          </cell>
        </row>
        <row r="10559">
          <cell r="N10559">
            <v>9999</v>
          </cell>
          <cell r="O10559">
            <v>9999</v>
          </cell>
          <cell r="P10559">
            <v>9999</v>
          </cell>
          <cell r="Q10559">
            <v>9999</v>
          </cell>
          <cell r="R10559">
            <v>9999</v>
          </cell>
          <cell r="S10559">
            <v>9999</v>
          </cell>
          <cell r="T10559">
            <v>9999</v>
          </cell>
          <cell r="U10559">
            <v>9999</v>
          </cell>
        </row>
        <row r="10560">
          <cell r="N10560">
            <v>9999</v>
          </cell>
          <cell r="O10560">
            <v>9999</v>
          </cell>
          <cell r="P10560">
            <v>9999</v>
          </cell>
          <cell r="Q10560">
            <v>9999</v>
          </cell>
          <cell r="R10560">
            <v>9999</v>
          </cell>
          <cell r="S10560">
            <v>9999</v>
          </cell>
          <cell r="T10560">
            <v>9999</v>
          </cell>
          <cell r="U10560">
            <v>9999</v>
          </cell>
        </row>
        <row r="10561">
          <cell r="N10561">
            <v>9999</v>
          </cell>
          <cell r="O10561">
            <v>9999</v>
          </cell>
          <cell r="P10561">
            <v>9999</v>
          </cell>
          <cell r="Q10561">
            <v>9999</v>
          </cell>
          <cell r="R10561">
            <v>9999</v>
          </cell>
          <cell r="S10561">
            <v>9999</v>
          </cell>
          <cell r="T10561">
            <v>9999</v>
          </cell>
          <cell r="U10561">
            <v>9999</v>
          </cell>
        </row>
        <row r="10562">
          <cell r="N10562">
            <v>9999</v>
          </cell>
          <cell r="O10562">
            <v>9999</v>
          </cell>
          <cell r="P10562">
            <v>9999</v>
          </cell>
          <cell r="Q10562">
            <v>9999</v>
          </cell>
          <cell r="R10562">
            <v>9999</v>
          </cell>
          <cell r="S10562">
            <v>9999</v>
          </cell>
          <cell r="T10562">
            <v>9999</v>
          </cell>
          <cell r="U10562">
            <v>9999</v>
          </cell>
        </row>
        <row r="10563">
          <cell r="N10563">
            <v>9999</v>
          </cell>
          <cell r="O10563">
            <v>9999</v>
          </cell>
          <cell r="P10563">
            <v>9999</v>
          </cell>
          <cell r="Q10563">
            <v>9999</v>
          </cell>
          <cell r="R10563">
            <v>9999</v>
          </cell>
          <cell r="S10563">
            <v>9999</v>
          </cell>
          <cell r="T10563">
            <v>9999</v>
          </cell>
          <cell r="U10563">
            <v>9999</v>
          </cell>
        </row>
        <row r="10564">
          <cell r="N10564">
            <v>9999</v>
          </cell>
          <cell r="O10564">
            <v>9999</v>
          </cell>
          <cell r="P10564">
            <v>9999</v>
          </cell>
          <cell r="Q10564">
            <v>9999</v>
          </cell>
          <cell r="R10564">
            <v>9999</v>
          </cell>
          <cell r="S10564">
            <v>9999</v>
          </cell>
          <cell r="T10564">
            <v>9999</v>
          </cell>
          <cell r="U10564">
            <v>9999</v>
          </cell>
        </row>
        <row r="10565">
          <cell r="N10565">
            <v>9999</v>
          </cell>
          <cell r="O10565">
            <v>9999</v>
          </cell>
          <cell r="P10565">
            <v>9999</v>
          </cell>
          <cell r="Q10565">
            <v>9999</v>
          </cell>
          <cell r="R10565">
            <v>9999</v>
          </cell>
          <cell r="S10565">
            <v>9999</v>
          </cell>
          <cell r="T10565">
            <v>9999</v>
          </cell>
          <cell r="U10565">
            <v>9999</v>
          </cell>
        </row>
        <row r="10566">
          <cell r="N10566">
            <v>9999</v>
          </cell>
          <cell r="O10566">
            <v>9999</v>
          </cell>
          <cell r="P10566">
            <v>9999</v>
          </cell>
          <cell r="Q10566">
            <v>9999</v>
          </cell>
          <cell r="R10566">
            <v>9999</v>
          </cell>
          <cell r="S10566">
            <v>9999</v>
          </cell>
          <cell r="T10566">
            <v>9999</v>
          </cell>
          <cell r="U10566">
            <v>9999</v>
          </cell>
        </row>
        <row r="10567">
          <cell r="N10567">
            <v>9999</v>
          </cell>
          <cell r="O10567">
            <v>9999</v>
          </cell>
          <cell r="P10567">
            <v>9999</v>
          </cell>
          <cell r="Q10567">
            <v>9999</v>
          </cell>
          <cell r="R10567">
            <v>9999</v>
          </cell>
          <cell r="S10567">
            <v>9999</v>
          </cell>
          <cell r="T10567">
            <v>9999</v>
          </cell>
          <cell r="U10567">
            <v>9999</v>
          </cell>
        </row>
        <row r="10568">
          <cell r="N10568">
            <v>9999</v>
          </cell>
          <cell r="O10568">
            <v>9999</v>
          </cell>
          <cell r="P10568">
            <v>9999</v>
          </cell>
          <cell r="Q10568">
            <v>9999</v>
          </cell>
          <cell r="R10568">
            <v>9999</v>
          </cell>
          <cell r="S10568">
            <v>9999</v>
          </cell>
          <cell r="T10568">
            <v>9999</v>
          </cell>
          <cell r="U10568">
            <v>9999</v>
          </cell>
        </row>
        <row r="10569">
          <cell r="N10569">
            <v>9999</v>
          </cell>
          <cell r="O10569">
            <v>9999</v>
          </cell>
          <cell r="P10569">
            <v>9999</v>
          </cell>
          <cell r="Q10569">
            <v>9999</v>
          </cell>
          <cell r="R10569">
            <v>9999</v>
          </cell>
          <cell r="S10569">
            <v>9999</v>
          </cell>
          <cell r="T10569">
            <v>9999</v>
          </cell>
          <cell r="U10569">
            <v>9999</v>
          </cell>
        </row>
        <row r="10570">
          <cell r="N10570">
            <v>9999</v>
          </cell>
          <cell r="O10570">
            <v>9999</v>
          </cell>
          <cell r="P10570">
            <v>9999</v>
          </cell>
          <cell r="Q10570">
            <v>9999</v>
          </cell>
          <cell r="R10570">
            <v>9999</v>
          </cell>
          <cell r="S10570">
            <v>9999</v>
          </cell>
          <cell r="T10570">
            <v>9999</v>
          </cell>
          <cell r="U10570">
            <v>9999</v>
          </cell>
        </row>
        <row r="10571">
          <cell r="N10571">
            <v>9999</v>
          </cell>
          <cell r="O10571">
            <v>9999</v>
          </cell>
          <cell r="P10571">
            <v>9999</v>
          </cell>
          <cell r="Q10571">
            <v>9999</v>
          </cell>
          <cell r="R10571">
            <v>9999</v>
          </cell>
          <cell r="S10571">
            <v>9999</v>
          </cell>
          <cell r="T10571">
            <v>9999</v>
          </cell>
          <cell r="U10571">
            <v>9999</v>
          </cell>
        </row>
        <row r="10572">
          <cell r="N10572">
            <v>9999</v>
          </cell>
          <cell r="O10572">
            <v>9999</v>
          </cell>
          <cell r="P10572">
            <v>9999</v>
          </cell>
          <cell r="Q10572">
            <v>9999</v>
          </cell>
          <cell r="R10572">
            <v>9999</v>
          </cell>
          <cell r="S10572">
            <v>9999</v>
          </cell>
          <cell r="T10572">
            <v>9999</v>
          </cell>
          <cell r="U10572">
            <v>9999</v>
          </cell>
        </row>
        <row r="10573">
          <cell r="N10573">
            <v>9999</v>
          </cell>
          <cell r="O10573">
            <v>9999</v>
          </cell>
          <cell r="P10573">
            <v>9999</v>
          </cell>
          <cell r="Q10573">
            <v>9999</v>
          </cell>
          <cell r="R10573">
            <v>9999</v>
          </cell>
          <cell r="S10573">
            <v>9999</v>
          </cell>
          <cell r="T10573">
            <v>9999</v>
          </cell>
          <cell r="U10573">
            <v>9999</v>
          </cell>
        </row>
        <row r="10574">
          <cell r="N10574">
            <v>9999</v>
          </cell>
          <cell r="O10574">
            <v>9999</v>
          </cell>
          <cell r="P10574">
            <v>9999</v>
          </cell>
          <cell r="Q10574">
            <v>9999</v>
          </cell>
          <cell r="R10574">
            <v>9999</v>
          </cell>
          <cell r="S10574">
            <v>9999</v>
          </cell>
          <cell r="T10574">
            <v>9999</v>
          </cell>
          <cell r="U10574">
            <v>9999</v>
          </cell>
        </row>
        <row r="10575">
          <cell r="N10575">
            <v>9999</v>
          </cell>
          <cell r="O10575">
            <v>9999</v>
          </cell>
          <cell r="P10575">
            <v>9999</v>
          </cell>
          <cell r="Q10575">
            <v>9999</v>
          </cell>
          <cell r="R10575">
            <v>9999</v>
          </cell>
          <cell r="S10575">
            <v>9999</v>
          </cell>
          <cell r="T10575">
            <v>9999</v>
          </cell>
          <cell r="U10575">
            <v>9999</v>
          </cell>
        </row>
        <row r="10576">
          <cell r="N10576">
            <v>9999</v>
          </cell>
          <cell r="O10576">
            <v>9999</v>
          </cell>
          <cell r="P10576">
            <v>9999</v>
          </cell>
          <cell r="Q10576">
            <v>9999</v>
          </cell>
          <cell r="R10576">
            <v>9999</v>
          </cell>
          <cell r="S10576">
            <v>9999</v>
          </cell>
          <cell r="T10576">
            <v>9999</v>
          </cell>
          <cell r="U10576">
            <v>9999</v>
          </cell>
        </row>
        <row r="10577">
          <cell r="N10577">
            <v>9999</v>
          </cell>
          <cell r="O10577">
            <v>9999</v>
          </cell>
          <cell r="P10577">
            <v>9999</v>
          </cell>
          <cell r="Q10577">
            <v>9999</v>
          </cell>
          <cell r="R10577">
            <v>9999</v>
          </cell>
          <cell r="S10577">
            <v>9999</v>
          </cell>
          <cell r="T10577">
            <v>9999</v>
          </cell>
          <cell r="U10577">
            <v>9999</v>
          </cell>
        </row>
        <row r="10578">
          <cell r="N10578">
            <v>9999</v>
          </cell>
          <cell r="O10578">
            <v>9999</v>
          </cell>
          <cell r="P10578">
            <v>9999</v>
          </cell>
          <cell r="Q10578">
            <v>9999</v>
          </cell>
          <cell r="R10578">
            <v>9999</v>
          </cell>
          <cell r="S10578">
            <v>9999</v>
          </cell>
          <cell r="T10578">
            <v>9999</v>
          </cell>
          <cell r="U10578">
            <v>9999</v>
          </cell>
        </row>
        <row r="10579">
          <cell r="N10579">
            <v>9999</v>
          </cell>
          <cell r="O10579">
            <v>9999</v>
          </cell>
          <cell r="P10579">
            <v>9999</v>
          </cell>
          <cell r="Q10579">
            <v>9999</v>
          </cell>
          <cell r="R10579">
            <v>9999</v>
          </cell>
          <cell r="S10579">
            <v>9999</v>
          </cell>
          <cell r="T10579">
            <v>9999</v>
          </cell>
          <cell r="U10579">
            <v>9999</v>
          </cell>
        </row>
        <row r="10580">
          <cell r="N10580">
            <v>9999</v>
          </cell>
          <cell r="O10580">
            <v>9999</v>
          </cell>
          <cell r="P10580">
            <v>9999</v>
          </cell>
          <cell r="Q10580">
            <v>9999</v>
          </cell>
          <cell r="R10580">
            <v>9999</v>
          </cell>
          <cell r="S10580">
            <v>9999</v>
          </cell>
          <cell r="T10580">
            <v>9999</v>
          </cell>
          <cell r="U10580">
            <v>9999</v>
          </cell>
        </row>
        <row r="10581">
          <cell r="N10581">
            <v>9999</v>
          </cell>
          <cell r="O10581">
            <v>9999</v>
          </cell>
          <cell r="P10581">
            <v>9999</v>
          </cell>
          <cell r="Q10581">
            <v>9999</v>
          </cell>
          <cell r="R10581">
            <v>9999</v>
          </cell>
          <cell r="S10581">
            <v>9999</v>
          </cell>
          <cell r="T10581">
            <v>9999</v>
          </cell>
          <cell r="U10581">
            <v>9999</v>
          </cell>
        </row>
        <row r="10582">
          <cell r="N10582">
            <v>9999</v>
          </cell>
          <cell r="O10582">
            <v>9999</v>
          </cell>
          <cell r="P10582">
            <v>9999</v>
          </cell>
          <cell r="Q10582">
            <v>9999</v>
          </cell>
          <cell r="R10582">
            <v>9999</v>
          </cell>
          <cell r="S10582">
            <v>9999</v>
          </cell>
          <cell r="T10582">
            <v>9999</v>
          </cell>
          <cell r="U10582">
            <v>9999</v>
          </cell>
        </row>
        <row r="10583">
          <cell r="N10583">
            <v>9999</v>
          </cell>
          <cell r="O10583">
            <v>9999</v>
          </cell>
          <cell r="P10583">
            <v>9999</v>
          </cell>
          <cell r="Q10583">
            <v>9999</v>
          </cell>
          <cell r="R10583">
            <v>9999</v>
          </cell>
          <cell r="S10583">
            <v>9999</v>
          </cell>
          <cell r="T10583">
            <v>9999</v>
          </cell>
          <cell r="U10583">
            <v>9999</v>
          </cell>
        </row>
        <row r="10584">
          <cell r="N10584">
            <v>9999</v>
          </cell>
          <cell r="O10584">
            <v>9999</v>
          </cell>
          <cell r="P10584">
            <v>9999</v>
          </cell>
          <cell r="Q10584">
            <v>9999</v>
          </cell>
          <cell r="R10584">
            <v>9999</v>
          </cell>
          <cell r="S10584">
            <v>9999</v>
          </cell>
          <cell r="T10584">
            <v>9999</v>
          </cell>
          <cell r="U10584">
            <v>9999</v>
          </cell>
        </row>
        <row r="10585">
          <cell r="N10585">
            <v>9999</v>
          </cell>
          <cell r="O10585">
            <v>9999</v>
          </cell>
          <cell r="P10585">
            <v>9999</v>
          </cell>
          <cell r="Q10585">
            <v>9999</v>
          </cell>
          <cell r="R10585">
            <v>9999</v>
          </cell>
          <cell r="S10585">
            <v>9999</v>
          </cell>
          <cell r="T10585">
            <v>9999</v>
          </cell>
          <cell r="U10585">
            <v>9999</v>
          </cell>
        </row>
        <row r="10586">
          <cell r="N10586">
            <v>9999</v>
          </cell>
          <cell r="O10586">
            <v>9999</v>
          </cell>
          <cell r="P10586">
            <v>9999</v>
          </cell>
          <cell r="Q10586">
            <v>9999</v>
          </cell>
          <cell r="R10586">
            <v>9999</v>
          </cell>
          <cell r="S10586">
            <v>9999</v>
          </cell>
          <cell r="T10586">
            <v>9999</v>
          </cell>
          <cell r="U10586">
            <v>9999</v>
          </cell>
        </row>
        <row r="10587">
          <cell r="N10587">
            <v>9999</v>
          </cell>
          <cell r="O10587">
            <v>9999</v>
          </cell>
          <cell r="P10587">
            <v>9999</v>
          </cell>
          <cell r="Q10587">
            <v>9999</v>
          </cell>
          <cell r="R10587">
            <v>9999</v>
          </cell>
          <cell r="S10587">
            <v>9999</v>
          </cell>
          <cell r="T10587">
            <v>9999</v>
          </cell>
          <cell r="U10587">
            <v>9999</v>
          </cell>
        </row>
        <row r="10588">
          <cell r="N10588">
            <v>9999</v>
          </cell>
          <cell r="O10588">
            <v>9999</v>
          </cell>
          <cell r="P10588">
            <v>9999</v>
          </cell>
          <cell r="Q10588">
            <v>9999</v>
          </cell>
          <cell r="R10588">
            <v>9999</v>
          </cell>
          <cell r="S10588">
            <v>9999</v>
          </cell>
          <cell r="T10588">
            <v>9999</v>
          </cell>
          <cell r="U10588">
            <v>9999</v>
          </cell>
        </row>
        <row r="10589">
          <cell r="N10589">
            <v>9999</v>
          </cell>
          <cell r="O10589">
            <v>9999</v>
          </cell>
          <cell r="P10589">
            <v>9999</v>
          </cell>
          <cell r="Q10589">
            <v>9999</v>
          </cell>
          <cell r="R10589">
            <v>9999</v>
          </cell>
          <cell r="S10589">
            <v>9999</v>
          </cell>
          <cell r="T10589">
            <v>9999</v>
          </cell>
          <cell r="U10589">
            <v>9999</v>
          </cell>
        </row>
        <row r="10590">
          <cell r="N10590">
            <v>9999</v>
          </cell>
          <cell r="O10590">
            <v>9999</v>
          </cell>
          <cell r="P10590">
            <v>9999</v>
          </cell>
          <cell r="Q10590">
            <v>9999</v>
          </cell>
          <cell r="R10590">
            <v>9999</v>
          </cell>
          <cell r="S10590">
            <v>9999</v>
          </cell>
          <cell r="T10590">
            <v>9999</v>
          </cell>
          <cell r="U10590">
            <v>9999</v>
          </cell>
        </row>
        <row r="10591">
          <cell r="N10591">
            <v>9999</v>
          </cell>
          <cell r="O10591">
            <v>9999</v>
          </cell>
          <cell r="P10591">
            <v>9999</v>
          </cell>
          <cell r="Q10591">
            <v>9999</v>
          </cell>
          <cell r="R10591">
            <v>9999</v>
          </cell>
          <cell r="S10591">
            <v>9999</v>
          </cell>
          <cell r="T10591">
            <v>9999</v>
          </cell>
          <cell r="U10591">
            <v>9999</v>
          </cell>
        </row>
        <row r="10592">
          <cell r="N10592">
            <v>9999</v>
          </cell>
          <cell r="O10592">
            <v>9999</v>
          </cell>
          <cell r="P10592">
            <v>9999</v>
          </cell>
          <cell r="Q10592">
            <v>9999</v>
          </cell>
          <cell r="R10592">
            <v>9999</v>
          </cell>
          <cell r="S10592">
            <v>9999</v>
          </cell>
          <cell r="T10592">
            <v>9999</v>
          </cell>
          <cell r="U10592">
            <v>9999</v>
          </cell>
        </row>
        <row r="10593">
          <cell r="N10593">
            <v>9999</v>
          </cell>
          <cell r="O10593">
            <v>9999</v>
          </cell>
          <cell r="P10593">
            <v>9999</v>
          </cell>
          <cell r="Q10593">
            <v>9999</v>
          </cell>
          <cell r="R10593">
            <v>9999</v>
          </cell>
          <cell r="S10593">
            <v>9999</v>
          </cell>
          <cell r="T10593">
            <v>9999</v>
          </cell>
          <cell r="U10593">
            <v>9999</v>
          </cell>
        </row>
        <row r="10594">
          <cell r="N10594">
            <v>9999</v>
          </cell>
          <cell r="O10594">
            <v>9999</v>
          </cell>
          <cell r="P10594">
            <v>9999</v>
          </cell>
          <cell r="Q10594">
            <v>9999</v>
          </cell>
          <cell r="R10594">
            <v>9999</v>
          </cell>
          <cell r="S10594">
            <v>9999</v>
          </cell>
          <cell r="T10594">
            <v>9999</v>
          </cell>
          <cell r="U10594">
            <v>9999</v>
          </cell>
        </row>
        <row r="10595">
          <cell r="N10595">
            <v>9999</v>
          </cell>
          <cell r="O10595">
            <v>9999</v>
          </cell>
          <cell r="P10595">
            <v>9999</v>
          </cell>
          <cell r="Q10595">
            <v>9999</v>
          </cell>
          <cell r="R10595">
            <v>9999</v>
          </cell>
          <cell r="S10595">
            <v>9999</v>
          </cell>
          <cell r="T10595">
            <v>9999</v>
          </cell>
          <cell r="U10595">
            <v>9999</v>
          </cell>
        </row>
        <row r="10596">
          <cell r="N10596">
            <v>9999</v>
          </cell>
          <cell r="O10596">
            <v>9999</v>
          </cell>
          <cell r="P10596">
            <v>9999</v>
          </cell>
          <cell r="Q10596">
            <v>9999</v>
          </cell>
          <cell r="R10596">
            <v>9999</v>
          </cell>
          <cell r="S10596">
            <v>9999</v>
          </cell>
          <cell r="T10596">
            <v>9999</v>
          </cell>
          <cell r="U10596">
            <v>9999</v>
          </cell>
        </row>
        <row r="10597">
          <cell r="N10597">
            <v>9999</v>
          </cell>
          <cell r="O10597">
            <v>9999</v>
          </cell>
          <cell r="P10597">
            <v>9999</v>
          </cell>
          <cell r="Q10597">
            <v>9999</v>
          </cell>
          <cell r="R10597">
            <v>9999</v>
          </cell>
          <cell r="S10597">
            <v>9999</v>
          </cell>
          <cell r="T10597">
            <v>9999</v>
          </cell>
          <cell r="U10597">
            <v>9999</v>
          </cell>
        </row>
        <row r="10598">
          <cell r="N10598">
            <v>9999</v>
          </cell>
          <cell r="O10598">
            <v>9999</v>
          </cell>
          <cell r="P10598">
            <v>9999</v>
          </cell>
          <cell r="Q10598">
            <v>9999</v>
          </cell>
          <cell r="R10598">
            <v>9999</v>
          </cell>
          <cell r="S10598">
            <v>9999</v>
          </cell>
          <cell r="T10598">
            <v>9999</v>
          </cell>
          <cell r="U10598">
            <v>9999</v>
          </cell>
        </row>
        <row r="10599">
          <cell r="N10599">
            <v>9999</v>
          </cell>
          <cell r="O10599">
            <v>9999</v>
          </cell>
          <cell r="P10599">
            <v>9999</v>
          </cell>
          <cell r="Q10599">
            <v>9999</v>
          </cell>
          <cell r="R10599">
            <v>9999</v>
          </cell>
          <cell r="S10599">
            <v>9999</v>
          </cell>
          <cell r="T10599">
            <v>9999</v>
          </cell>
          <cell r="U10599">
            <v>9999</v>
          </cell>
        </row>
        <row r="10600">
          <cell r="N10600">
            <v>9999</v>
          </cell>
          <cell r="O10600">
            <v>9999</v>
          </cell>
          <cell r="P10600">
            <v>9999</v>
          </cell>
          <cell r="Q10600">
            <v>9999</v>
          </cell>
          <cell r="R10600">
            <v>9999</v>
          </cell>
          <cell r="S10600">
            <v>9999</v>
          </cell>
          <cell r="T10600">
            <v>9999</v>
          </cell>
          <cell r="U10600">
            <v>9999</v>
          </cell>
        </row>
        <row r="10601">
          <cell r="N10601">
            <v>9999</v>
          </cell>
          <cell r="O10601">
            <v>9999</v>
          </cell>
          <cell r="P10601">
            <v>9999</v>
          </cell>
          <cell r="Q10601">
            <v>9999</v>
          </cell>
          <cell r="R10601">
            <v>9999</v>
          </cell>
          <cell r="S10601">
            <v>9999</v>
          </cell>
          <cell r="T10601">
            <v>9999</v>
          </cell>
          <cell r="U10601">
            <v>9999</v>
          </cell>
        </row>
        <row r="10602">
          <cell r="N10602">
            <v>9999</v>
          </cell>
          <cell r="O10602">
            <v>9999</v>
          </cell>
          <cell r="P10602">
            <v>9999</v>
          </cell>
          <cell r="Q10602">
            <v>9999</v>
          </cell>
          <cell r="R10602">
            <v>9999</v>
          </cell>
          <cell r="S10602">
            <v>9999</v>
          </cell>
          <cell r="T10602">
            <v>9999</v>
          </cell>
          <cell r="U10602">
            <v>9999</v>
          </cell>
        </row>
        <row r="10603">
          <cell r="N10603">
            <v>9999</v>
          </cell>
          <cell r="O10603">
            <v>9999</v>
          </cell>
          <cell r="P10603">
            <v>9999</v>
          </cell>
          <cell r="Q10603">
            <v>9999</v>
          </cell>
          <cell r="R10603">
            <v>9999</v>
          </cell>
          <cell r="S10603">
            <v>9999</v>
          </cell>
          <cell r="T10603">
            <v>9999</v>
          </cell>
          <cell r="U10603">
            <v>9999</v>
          </cell>
        </row>
        <row r="10604">
          <cell r="N10604">
            <v>9999</v>
          </cell>
          <cell r="O10604">
            <v>9999</v>
          </cell>
          <cell r="P10604">
            <v>9999</v>
          </cell>
          <cell r="Q10604">
            <v>9999</v>
          </cell>
          <cell r="R10604">
            <v>9999</v>
          </cell>
          <cell r="S10604">
            <v>9999</v>
          </cell>
          <cell r="T10604">
            <v>9999</v>
          </cell>
          <cell r="U10604">
            <v>9999</v>
          </cell>
        </row>
        <row r="10605">
          <cell r="N10605">
            <v>9999</v>
          </cell>
          <cell r="O10605">
            <v>9999</v>
          </cell>
          <cell r="P10605">
            <v>9999</v>
          </cell>
          <cell r="Q10605">
            <v>9999</v>
          </cell>
          <cell r="R10605">
            <v>9999</v>
          </cell>
          <cell r="S10605">
            <v>9999</v>
          </cell>
          <cell r="T10605">
            <v>9999</v>
          </cell>
          <cell r="U10605">
            <v>9999</v>
          </cell>
        </row>
        <row r="10606">
          <cell r="N10606">
            <v>9999</v>
          </cell>
          <cell r="O10606">
            <v>9999</v>
          </cell>
          <cell r="P10606">
            <v>9999</v>
          </cell>
          <cell r="Q10606">
            <v>9999</v>
          </cell>
          <cell r="R10606">
            <v>9999</v>
          </cell>
          <cell r="S10606">
            <v>9999</v>
          </cell>
          <cell r="T10606">
            <v>9999</v>
          </cell>
          <cell r="U10606">
            <v>9999</v>
          </cell>
        </row>
        <row r="10607">
          <cell r="N10607">
            <v>9999</v>
          </cell>
          <cell r="O10607">
            <v>9999</v>
          </cell>
          <cell r="P10607">
            <v>9999</v>
          </cell>
          <cell r="Q10607">
            <v>9999</v>
          </cell>
          <cell r="R10607">
            <v>9999</v>
          </cell>
          <cell r="S10607">
            <v>9999</v>
          </cell>
          <cell r="T10607">
            <v>9999</v>
          </cell>
          <cell r="U10607">
            <v>9999</v>
          </cell>
        </row>
        <row r="10608">
          <cell r="N10608">
            <v>9999</v>
          </cell>
          <cell r="O10608">
            <v>9999</v>
          </cell>
          <cell r="P10608">
            <v>9999</v>
          </cell>
          <cell r="Q10608">
            <v>9999</v>
          </cell>
          <cell r="R10608">
            <v>9999</v>
          </cell>
          <cell r="S10608">
            <v>9999</v>
          </cell>
          <cell r="T10608">
            <v>9999</v>
          </cell>
          <cell r="U10608">
            <v>9999</v>
          </cell>
        </row>
        <row r="10609">
          <cell r="N10609">
            <v>9999</v>
          </cell>
          <cell r="O10609">
            <v>9999</v>
          </cell>
          <cell r="P10609">
            <v>9999</v>
          </cell>
          <cell r="Q10609">
            <v>9999</v>
          </cell>
          <cell r="R10609">
            <v>9999</v>
          </cell>
          <cell r="S10609">
            <v>9999</v>
          </cell>
          <cell r="T10609">
            <v>9999</v>
          </cell>
          <cell r="U10609">
            <v>9999</v>
          </cell>
        </row>
        <row r="10610">
          <cell r="N10610">
            <v>9999</v>
          </cell>
          <cell r="O10610">
            <v>9999</v>
          </cell>
          <cell r="P10610">
            <v>9999</v>
          </cell>
          <cell r="Q10610">
            <v>9999</v>
          </cell>
          <cell r="R10610">
            <v>9999</v>
          </cell>
          <cell r="S10610">
            <v>9999</v>
          </cell>
          <cell r="T10610">
            <v>9999</v>
          </cell>
          <cell r="U10610">
            <v>9999</v>
          </cell>
        </row>
        <row r="10611">
          <cell r="N10611">
            <v>9999</v>
          </cell>
          <cell r="O10611">
            <v>9999</v>
          </cell>
          <cell r="P10611">
            <v>9999</v>
          </cell>
          <cell r="Q10611">
            <v>9999</v>
          </cell>
          <cell r="R10611">
            <v>9999</v>
          </cell>
          <cell r="S10611">
            <v>9999</v>
          </cell>
          <cell r="T10611">
            <v>9999</v>
          </cell>
          <cell r="U10611">
            <v>9999</v>
          </cell>
        </row>
        <row r="10612">
          <cell r="N10612">
            <v>9999</v>
          </cell>
          <cell r="O10612">
            <v>9999</v>
          </cell>
          <cell r="P10612">
            <v>9999</v>
          </cell>
          <cell r="Q10612">
            <v>9999</v>
          </cell>
          <cell r="R10612">
            <v>9999</v>
          </cell>
          <cell r="S10612">
            <v>9999</v>
          </cell>
          <cell r="T10612">
            <v>9999</v>
          </cell>
          <cell r="U10612">
            <v>9999</v>
          </cell>
        </row>
        <row r="10613">
          <cell r="N10613">
            <v>9999</v>
          </cell>
          <cell r="O10613">
            <v>9999</v>
          </cell>
          <cell r="P10613">
            <v>9999</v>
          </cell>
          <cell r="Q10613">
            <v>9999</v>
          </cell>
          <cell r="R10613">
            <v>9999</v>
          </cell>
          <cell r="S10613">
            <v>9999</v>
          </cell>
          <cell r="T10613">
            <v>9999</v>
          </cell>
          <cell r="U10613">
            <v>9999</v>
          </cell>
        </row>
        <row r="10614">
          <cell r="N10614">
            <v>9999</v>
          </cell>
          <cell r="O10614">
            <v>9999</v>
          </cell>
          <cell r="P10614">
            <v>9999</v>
          </cell>
          <cell r="Q10614">
            <v>9999</v>
          </cell>
          <cell r="R10614">
            <v>9999</v>
          </cell>
          <cell r="S10614">
            <v>9999</v>
          </cell>
          <cell r="T10614">
            <v>9999</v>
          </cell>
          <cell r="U10614">
            <v>9999</v>
          </cell>
        </row>
        <row r="10615">
          <cell r="N10615">
            <v>9999</v>
          </cell>
          <cell r="O10615">
            <v>9999</v>
          </cell>
          <cell r="P10615">
            <v>9999</v>
          </cell>
          <cell r="Q10615">
            <v>9999</v>
          </cell>
          <cell r="R10615">
            <v>9999</v>
          </cell>
          <cell r="S10615">
            <v>9999</v>
          </cell>
          <cell r="T10615">
            <v>9999</v>
          </cell>
          <cell r="U10615">
            <v>9999</v>
          </cell>
        </row>
        <row r="10616">
          <cell r="N10616">
            <v>9999</v>
          </cell>
          <cell r="O10616">
            <v>9999</v>
          </cell>
          <cell r="P10616">
            <v>9999</v>
          </cell>
          <cell r="Q10616">
            <v>9999</v>
          </cell>
          <cell r="R10616">
            <v>9999</v>
          </cell>
          <cell r="S10616">
            <v>9999</v>
          </cell>
          <cell r="T10616">
            <v>9999</v>
          </cell>
          <cell r="U10616">
            <v>9999</v>
          </cell>
        </row>
        <row r="10617">
          <cell r="N10617">
            <v>9999</v>
          </cell>
          <cell r="O10617">
            <v>9999</v>
          </cell>
          <cell r="P10617">
            <v>9999</v>
          </cell>
          <cell r="Q10617">
            <v>9999</v>
          </cell>
          <cell r="R10617">
            <v>9999</v>
          </cell>
          <cell r="S10617">
            <v>9999</v>
          </cell>
          <cell r="T10617">
            <v>9999</v>
          </cell>
          <cell r="U10617">
            <v>9999</v>
          </cell>
        </row>
        <row r="10618">
          <cell r="N10618">
            <v>9999</v>
          </cell>
          <cell r="O10618">
            <v>9999</v>
          </cell>
          <cell r="P10618">
            <v>9999</v>
          </cell>
          <cell r="Q10618">
            <v>9999</v>
          </cell>
          <cell r="R10618">
            <v>9999</v>
          </cell>
          <cell r="S10618">
            <v>9999</v>
          </cell>
          <cell r="T10618">
            <v>9999</v>
          </cell>
          <cell r="U10618">
            <v>9999</v>
          </cell>
        </row>
        <row r="10619">
          <cell r="N10619">
            <v>9999</v>
          </cell>
          <cell r="O10619">
            <v>9999</v>
          </cell>
          <cell r="P10619">
            <v>9999</v>
          </cell>
          <cell r="Q10619">
            <v>9999</v>
          </cell>
          <cell r="R10619">
            <v>9999</v>
          </cell>
          <cell r="S10619">
            <v>9999</v>
          </cell>
          <cell r="T10619">
            <v>9999</v>
          </cell>
          <cell r="U10619">
            <v>9999</v>
          </cell>
        </row>
        <row r="10620">
          <cell r="N10620">
            <v>9999</v>
          </cell>
          <cell r="O10620">
            <v>9999</v>
          </cell>
          <cell r="P10620">
            <v>9999</v>
          </cell>
          <cell r="Q10620">
            <v>9999</v>
          </cell>
          <cell r="R10620">
            <v>9999</v>
          </cell>
          <cell r="S10620">
            <v>9999</v>
          </cell>
          <cell r="T10620">
            <v>9999</v>
          </cell>
          <cell r="U10620">
            <v>9999</v>
          </cell>
        </row>
        <row r="10621">
          <cell r="N10621">
            <v>9999</v>
          </cell>
          <cell r="O10621">
            <v>9999</v>
          </cell>
          <cell r="P10621">
            <v>9999</v>
          </cell>
          <cell r="Q10621">
            <v>9999</v>
          </cell>
          <cell r="R10621">
            <v>9999</v>
          </cell>
          <cell r="S10621">
            <v>9999</v>
          </cell>
          <cell r="T10621">
            <v>9999</v>
          </cell>
          <cell r="U10621">
            <v>9999</v>
          </cell>
        </row>
        <row r="10622">
          <cell r="N10622">
            <v>9999</v>
          </cell>
          <cell r="O10622">
            <v>9999</v>
          </cell>
          <cell r="P10622">
            <v>9999</v>
          </cell>
          <cell r="Q10622">
            <v>9999</v>
          </cell>
          <cell r="R10622">
            <v>9999</v>
          </cell>
          <cell r="S10622">
            <v>9999</v>
          </cell>
          <cell r="T10622">
            <v>9999</v>
          </cell>
          <cell r="U10622">
            <v>9999</v>
          </cell>
        </row>
        <row r="10623">
          <cell r="N10623">
            <v>9999</v>
          </cell>
          <cell r="O10623">
            <v>9999</v>
          </cell>
          <cell r="P10623">
            <v>9999</v>
          </cell>
          <cell r="Q10623">
            <v>9999</v>
          </cell>
          <cell r="R10623">
            <v>9999</v>
          </cell>
          <cell r="S10623">
            <v>9999</v>
          </cell>
          <cell r="T10623">
            <v>9999</v>
          </cell>
          <cell r="U10623">
            <v>9999</v>
          </cell>
        </row>
        <row r="10624">
          <cell r="N10624">
            <v>9999</v>
          </cell>
          <cell r="O10624">
            <v>9999</v>
          </cell>
          <cell r="P10624">
            <v>9999</v>
          </cell>
          <cell r="Q10624">
            <v>9999</v>
          </cell>
          <cell r="R10624">
            <v>9999</v>
          </cell>
          <cell r="S10624">
            <v>9999</v>
          </cell>
          <cell r="T10624">
            <v>9999</v>
          </cell>
          <cell r="U10624">
            <v>9999</v>
          </cell>
        </row>
        <row r="10625">
          <cell r="N10625">
            <v>9999</v>
          </cell>
          <cell r="O10625">
            <v>9999</v>
          </cell>
          <cell r="P10625">
            <v>9999</v>
          </cell>
          <cell r="Q10625">
            <v>9999</v>
          </cell>
          <cell r="R10625">
            <v>9999</v>
          </cell>
          <cell r="S10625">
            <v>9999</v>
          </cell>
          <cell r="T10625">
            <v>9999</v>
          </cell>
          <cell r="U10625">
            <v>9999</v>
          </cell>
        </row>
        <row r="10626">
          <cell r="N10626">
            <v>9999</v>
          </cell>
          <cell r="O10626">
            <v>9999</v>
          </cell>
          <cell r="P10626">
            <v>9999</v>
          </cell>
          <cell r="Q10626">
            <v>9999</v>
          </cell>
          <cell r="R10626">
            <v>9999</v>
          </cell>
          <cell r="S10626">
            <v>9999</v>
          </cell>
          <cell r="T10626">
            <v>9999</v>
          </cell>
          <cell r="U10626">
            <v>9999</v>
          </cell>
        </row>
        <row r="10627">
          <cell r="N10627">
            <v>9999</v>
          </cell>
          <cell r="O10627">
            <v>9999</v>
          </cell>
          <cell r="P10627">
            <v>9999</v>
          </cell>
          <cell r="Q10627">
            <v>9999</v>
          </cell>
          <cell r="R10627">
            <v>9999</v>
          </cell>
          <cell r="S10627">
            <v>9999</v>
          </cell>
          <cell r="T10627">
            <v>9999</v>
          </cell>
          <cell r="U10627">
            <v>9999</v>
          </cell>
        </row>
        <row r="10628">
          <cell r="N10628">
            <v>9999</v>
          </cell>
          <cell r="O10628">
            <v>9999</v>
          </cell>
          <cell r="P10628">
            <v>9999</v>
          </cell>
          <cell r="Q10628">
            <v>9999</v>
          </cell>
          <cell r="R10628">
            <v>9999</v>
          </cell>
          <cell r="S10628">
            <v>9999</v>
          </cell>
          <cell r="T10628">
            <v>9999</v>
          </cell>
          <cell r="U10628">
            <v>9999</v>
          </cell>
        </row>
        <row r="10629">
          <cell r="N10629">
            <v>9999</v>
          </cell>
          <cell r="O10629">
            <v>9999</v>
          </cell>
          <cell r="P10629">
            <v>9999</v>
          </cell>
          <cell r="Q10629">
            <v>9999</v>
          </cell>
          <cell r="R10629">
            <v>9999</v>
          </cell>
          <cell r="S10629">
            <v>9999</v>
          </cell>
          <cell r="T10629">
            <v>9999</v>
          </cell>
          <cell r="U10629">
            <v>9999</v>
          </cell>
        </row>
        <row r="10630">
          <cell r="N10630">
            <v>9999</v>
          </cell>
          <cell r="O10630">
            <v>9999</v>
          </cell>
          <cell r="P10630">
            <v>9999</v>
          </cell>
          <cell r="Q10630">
            <v>9999</v>
          </cell>
          <cell r="R10630">
            <v>9999</v>
          </cell>
          <cell r="S10630">
            <v>9999</v>
          </cell>
          <cell r="T10630">
            <v>9999</v>
          </cell>
          <cell r="U10630">
            <v>9999</v>
          </cell>
        </row>
        <row r="10631">
          <cell r="N10631">
            <v>9999</v>
          </cell>
          <cell r="O10631">
            <v>9999</v>
          </cell>
          <cell r="P10631">
            <v>9999</v>
          </cell>
          <cell r="Q10631">
            <v>9999</v>
          </cell>
          <cell r="R10631">
            <v>9999</v>
          </cell>
          <cell r="S10631">
            <v>9999</v>
          </cell>
          <cell r="T10631">
            <v>9999</v>
          </cell>
          <cell r="U10631">
            <v>9999</v>
          </cell>
        </row>
        <row r="10632">
          <cell r="N10632">
            <v>9999</v>
          </cell>
          <cell r="O10632">
            <v>9999</v>
          </cell>
          <cell r="P10632">
            <v>9999</v>
          </cell>
          <cell r="Q10632">
            <v>9999</v>
          </cell>
          <cell r="R10632">
            <v>9999</v>
          </cell>
          <cell r="S10632">
            <v>9999</v>
          </cell>
          <cell r="T10632">
            <v>9999</v>
          </cell>
          <cell r="U10632">
            <v>9999</v>
          </cell>
        </row>
        <row r="10633">
          <cell r="N10633">
            <v>9999</v>
          </cell>
          <cell r="O10633">
            <v>9999</v>
          </cell>
          <cell r="P10633">
            <v>9999</v>
          </cell>
          <cell r="Q10633">
            <v>9999</v>
          </cell>
          <cell r="R10633">
            <v>9999</v>
          </cell>
          <cell r="S10633">
            <v>9999</v>
          </cell>
          <cell r="T10633">
            <v>9999</v>
          </cell>
          <cell r="U10633">
            <v>9999</v>
          </cell>
        </row>
        <row r="10634">
          <cell r="N10634">
            <v>9999</v>
          </cell>
          <cell r="O10634">
            <v>9999</v>
          </cell>
          <cell r="P10634">
            <v>9999</v>
          </cell>
          <cell r="Q10634">
            <v>9999</v>
          </cell>
          <cell r="R10634">
            <v>9999</v>
          </cell>
          <cell r="S10634">
            <v>9999</v>
          </cell>
          <cell r="T10634">
            <v>9999</v>
          </cell>
          <cell r="U10634">
            <v>9999</v>
          </cell>
        </row>
        <row r="10635">
          <cell r="N10635">
            <v>9999</v>
          </cell>
          <cell r="O10635">
            <v>9999</v>
          </cell>
          <cell r="P10635">
            <v>9999</v>
          </cell>
          <cell r="Q10635">
            <v>9999</v>
          </cell>
          <cell r="R10635">
            <v>9999</v>
          </cell>
          <cell r="S10635">
            <v>9999</v>
          </cell>
          <cell r="T10635">
            <v>9999</v>
          </cell>
          <cell r="U10635">
            <v>9999</v>
          </cell>
        </row>
        <row r="10636">
          <cell r="N10636">
            <v>9999</v>
          </cell>
          <cell r="O10636">
            <v>9999</v>
          </cell>
          <cell r="P10636">
            <v>9999</v>
          </cell>
          <cell r="Q10636">
            <v>9999</v>
          </cell>
          <cell r="R10636">
            <v>9999</v>
          </cell>
          <cell r="S10636">
            <v>9999</v>
          </cell>
          <cell r="T10636">
            <v>9999</v>
          </cell>
          <cell r="U10636">
            <v>9999</v>
          </cell>
        </row>
        <row r="10637">
          <cell r="N10637">
            <v>9999</v>
          </cell>
          <cell r="O10637">
            <v>9999</v>
          </cell>
          <cell r="P10637">
            <v>9999</v>
          </cell>
          <cell r="Q10637">
            <v>9999</v>
          </cell>
          <cell r="R10637">
            <v>9999</v>
          </cell>
          <cell r="S10637">
            <v>9999</v>
          </cell>
          <cell r="T10637">
            <v>9999</v>
          </cell>
          <cell r="U10637">
            <v>9999</v>
          </cell>
        </row>
        <row r="10638">
          <cell r="N10638">
            <v>9999</v>
          </cell>
          <cell r="O10638">
            <v>9999</v>
          </cell>
          <cell r="P10638">
            <v>9999</v>
          </cell>
          <cell r="Q10638">
            <v>9999</v>
          </cell>
          <cell r="R10638">
            <v>9999</v>
          </cell>
          <cell r="S10638">
            <v>9999</v>
          </cell>
          <cell r="T10638">
            <v>9999</v>
          </cell>
          <cell r="U10638">
            <v>9999</v>
          </cell>
        </row>
        <row r="10639">
          <cell r="N10639">
            <v>9999</v>
          </cell>
          <cell r="O10639">
            <v>9999</v>
          </cell>
          <cell r="P10639">
            <v>9999</v>
          </cell>
          <cell r="Q10639">
            <v>9999</v>
          </cell>
          <cell r="R10639">
            <v>9999</v>
          </cell>
          <cell r="S10639">
            <v>9999</v>
          </cell>
          <cell r="T10639">
            <v>9999</v>
          </cell>
          <cell r="U10639">
            <v>9999</v>
          </cell>
        </row>
        <row r="10640">
          <cell r="N10640">
            <v>9999</v>
          </cell>
          <cell r="O10640">
            <v>9999</v>
          </cell>
          <cell r="P10640">
            <v>9999</v>
          </cell>
          <cell r="Q10640">
            <v>9999</v>
          </cell>
          <cell r="R10640">
            <v>9999</v>
          </cell>
          <cell r="S10640">
            <v>9999</v>
          </cell>
          <cell r="T10640">
            <v>9999</v>
          </cell>
          <cell r="U10640">
            <v>9999</v>
          </cell>
        </row>
        <row r="10641">
          <cell r="N10641">
            <v>9999</v>
          </cell>
          <cell r="O10641">
            <v>9999</v>
          </cell>
          <cell r="P10641">
            <v>9999</v>
          </cell>
          <cell r="Q10641">
            <v>9999</v>
          </cell>
          <cell r="R10641">
            <v>9999</v>
          </cell>
          <cell r="S10641">
            <v>9999</v>
          </cell>
          <cell r="T10641">
            <v>9999</v>
          </cell>
          <cell r="U10641">
            <v>9999</v>
          </cell>
        </row>
        <row r="10642">
          <cell r="N10642">
            <v>9999</v>
          </cell>
          <cell r="O10642">
            <v>9999</v>
          </cell>
          <cell r="P10642">
            <v>9999</v>
          </cell>
          <cell r="Q10642">
            <v>9999</v>
          </cell>
          <cell r="R10642">
            <v>9999</v>
          </cell>
          <cell r="S10642">
            <v>9999</v>
          </cell>
          <cell r="T10642">
            <v>9999</v>
          </cell>
          <cell r="U10642">
            <v>9999</v>
          </cell>
        </row>
        <row r="10643">
          <cell r="N10643">
            <v>9999</v>
          </cell>
          <cell r="O10643">
            <v>9999</v>
          </cell>
          <cell r="P10643">
            <v>9999</v>
          </cell>
          <cell r="Q10643">
            <v>9999</v>
          </cell>
          <cell r="R10643">
            <v>9999</v>
          </cell>
          <cell r="S10643">
            <v>9999</v>
          </cell>
          <cell r="T10643">
            <v>9999</v>
          </cell>
          <cell r="U10643">
            <v>9999</v>
          </cell>
        </row>
        <row r="10644">
          <cell r="N10644">
            <v>9999</v>
          </cell>
          <cell r="O10644">
            <v>9999</v>
          </cell>
          <cell r="P10644">
            <v>9999</v>
          </cell>
          <cell r="Q10644">
            <v>9999</v>
          </cell>
          <cell r="R10644">
            <v>9999</v>
          </cell>
          <cell r="S10644">
            <v>9999</v>
          </cell>
          <cell r="T10644">
            <v>9999</v>
          </cell>
          <cell r="U10644">
            <v>9999</v>
          </cell>
        </row>
        <row r="10645">
          <cell r="N10645">
            <v>9999</v>
          </cell>
          <cell r="O10645">
            <v>9999</v>
          </cell>
          <cell r="P10645">
            <v>9999</v>
          </cell>
          <cell r="Q10645">
            <v>9999</v>
          </cell>
          <cell r="R10645">
            <v>9999</v>
          </cell>
          <cell r="S10645">
            <v>9999</v>
          </cell>
          <cell r="T10645">
            <v>9999</v>
          </cell>
          <cell r="U10645">
            <v>9999</v>
          </cell>
        </row>
        <row r="10646">
          <cell r="N10646">
            <v>9999</v>
          </cell>
          <cell r="O10646">
            <v>9999</v>
          </cell>
          <cell r="P10646">
            <v>9999</v>
          </cell>
          <cell r="Q10646">
            <v>9999</v>
          </cell>
          <cell r="R10646">
            <v>9999</v>
          </cell>
          <cell r="S10646">
            <v>9999</v>
          </cell>
          <cell r="T10646">
            <v>9999</v>
          </cell>
          <cell r="U10646">
            <v>9999</v>
          </cell>
        </row>
        <row r="10647">
          <cell r="N10647">
            <v>9999</v>
          </cell>
          <cell r="O10647">
            <v>9999</v>
          </cell>
          <cell r="P10647">
            <v>9999</v>
          </cell>
          <cell r="Q10647">
            <v>9999</v>
          </cell>
          <cell r="R10647">
            <v>9999</v>
          </cell>
          <cell r="S10647">
            <v>9999</v>
          </cell>
          <cell r="T10647">
            <v>9999</v>
          </cell>
          <cell r="U10647">
            <v>9999</v>
          </cell>
        </row>
        <row r="10648">
          <cell r="N10648">
            <v>9999</v>
          </cell>
          <cell r="O10648">
            <v>9999</v>
          </cell>
          <cell r="P10648">
            <v>9999</v>
          </cell>
          <cell r="Q10648">
            <v>9999</v>
          </cell>
          <cell r="R10648">
            <v>9999</v>
          </cell>
          <cell r="S10648">
            <v>9999</v>
          </cell>
          <cell r="T10648">
            <v>9999</v>
          </cell>
          <cell r="U10648">
            <v>9999</v>
          </cell>
        </row>
        <row r="10649">
          <cell r="N10649">
            <v>9999</v>
          </cell>
          <cell r="O10649">
            <v>9999</v>
          </cell>
          <cell r="P10649">
            <v>9999</v>
          </cell>
          <cell r="Q10649">
            <v>9999</v>
          </cell>
          <cell r="R10649">
            <v>9999</v>
          </cell>
          <cell r="S10649">
            <v>9999</v>
          </cell>
          <cell r="T10649">
            <v>9999</v>
          </cell>
          <cell r="U10649">
            <v>9999</v>
          </cell>
        </row>
        <row r="10650">
          <cell r="N10650">
            <v>9999</v>
          </cell>
          <cell r="O10650">
            <v>9999</v>
          </cell>
          <cell r="P10650">
            <v>9999</v>
          </cell>
          <cell r="Q10650">
            <v>9999</v>
          </cell>
          <cell r="R10650">
            <v>9999</v>
          </cell>
          <cell r="S10650">
            <v>9999</v>
          </cell>
          <cell r="T10650">
            <v>9999</v>
          </cell>
          <cell r="U10650">
            <v>9999</v>
          </cell>
        </row>
        <row r="10651">
          <cell r="N10651">
            <v>9999</v>
          </cell>
          <cell r="O10651">
            <v>9999</v>
          </cell>
          <cell r="P10651">
            <v>9999</v>
          </cell>
          <cell r="Q10651">
            <v>9999</v>
          </cell>
          <cell r="R10651">
            <v>9999</v>
          </cell>
          <cell r="S10651">
            <v>9999</v>
          </cell>
          <cell r="T10651">
            <v>9999</v>
          </cell>
          <cell r="U10651">
            <v>9999</v>
          </cell>
        </row>
        <row r="10652">
          <cell r="N10652">
            <v>9999</v>
          </cell>
          <cell r="O10652">
            <v>9999</v>
          </cell>
          <cell r="P10652">
            <v>9999</v>
          </cell>
          <cell r="Q10652">
            <v>9999</v>
          </cell>
          <cell r="R10652">
            <v>9999</v>
          </cell>
          <cell r="S10652">
            <v>9999</v>
          </cell>
          <cell r="T10652">
            <v>9999</v>
          </cell>
          <cell r="U10652">
            <v>9999</v>
          </cell>
        </row>
        <row r="10653">
          <cell r="N10653">
            <v>9999</v>
          </cell>
          <cell r="O10653">
            <v>9999</v>
          </cell>
          <cell r="P10653">
            <v>9999</v>
          </cell>
          <cell r="Q10653">
            <v>9999</v>
          </cell>
          <cell r="R10653">
            <v>9999</v>
          </cell>
          <cell r="S10653">
            <v>9999</v>
          </cell>
          <cell r="T10653">
            <v>9999</v>
          </cell>
          <cell r="U10653">
            <v>9999</v>
          </cell>
        </row>
        <row r="10654">
          <cell r="N10654">
            <v>9999</v>
          </cell>
          <cell r="O10654">
            <v>9999</v>
          </cell>
          <cell r="P10654">
            <v>9999</v>
          </cell>
          <cell r="Q10654">
            <v>9999</v>
          </cell>
          <cell r="R10654">
            <v>9999</v>
          </cell>
          <cell r="S10654">
            <v>9999</v>
          </cell>
          <cell r="T10654">
            <v>9999</v>
          </cell>
          <cell r="U10654">
            <v>9999</v>
          </cell>
        </row>
        <row r="10655">
          <cell r="N10655">
            <v>9999</v>
          </cell>
          <cell r="O10655">
            <v>9999</v>
          </cell>
          <cell r="P10655">
            <v>9999</v>
          </cell>
          <cell r="Q10655">
            <v>9999</v>
          </cell>
          <cell r="R10655">
            <v>9999</v>
          </cell>
          <cell r="S10655">
            <v>9999</v>
          </cell>
          <cell r="T10655">
            <v>9999</v>
          </cell>
          <cell r="U10655">
            <v>9999</v>
          </cell>
        </row>
        <row r="10656">
          <cell r="N10656">
            <v>9999</v>
          </cell>
          <cell r="O10656">
            <v>9999</v>
          </cell>
          <cell r="P10656">
            <v>9999</v>
          </cell>
          <cell r="Q10656">
            <v>9999</v>
          </cell>
          <cell r="R10656">
            <v>9999</v>
          </cell>
          <cell r="S10656">
            <v>9999</v>
          </cell>
          <cell r="T10656">
            <v>9999</v>
          </cell>
          <cell r="U10656">
            <v>9999</v>
          </cell>
        </row>
        <row r="10657">
          <cell r="N10657">
            <v>9999</v>
          </cell>
          <cell r="O10657">
            <v>9999</v>
          </cell>
          <cell r="P10657">
            <v>9999</v>
          </cell>
          <cell r="Q10657">
            <v>9999</v>
          </cell>
          <cell r="R10657">
            <v>9999</v>
          </cell>
          <cell r="S10657">
            <v>9999</v>
          </cell>
          <cell r="T10657">
            <v>9999</v>
          </cell>
          <cell r="U10657">
            <v>9999</v>
          </cell>
        </row>
        <row r="10658">
          <cell r="N10658">
            <v>9999</v>
          </cell>
          <cell r="O10658">
            <v>9999</v>
          </cell>
          <cell r="P10658">
            <v>9999</v>
          </cell>
          <cell r="Q10658">
            <v>9999</v>
          </cell>
          <cell r="R10658">
            <v>9999</v>
          </cell>
          <cell r="S10658">
            <v>9999</v>
          </cell>
          <cell r="T10658">
            <v>9999</v>
          </cell>
          <cell r="U10658">
            <v>9999</v>
          </cell>
        </row>
        <row r="10659">
          <cell r="N10659">
            <v>9999</v>
          </cell>
          <cell r="O10659">
            <v>9999</v>
          </cell>
          <cell r="P10659">
            <v>9999</v>
          </cell>
          <cell r="Q10659">
            <v>9999</v>
          </cell>
          <cell r="R10659">
            <v>9999</v>
          </cell>
          <cell r="S10659">
            <v>9999</v>
          </cell>
          <cell r="T10659">
            <v>9999</v>
          </cell>
          <cell r="U10659">
            <v>9999</v>
          </cell>
        </row>
        <row r="10660">
          <cell r="N10660">
            <v>9999</v>
          </cell>
          <cell r="O10660">
            <v>9999</v>
          </cell>
          <cell r="P10660">
            <v>9999</v>
          </cell>
          <cell r="Q10660">
            <v>9999</v>
          </cell>
          <cell r="R10660">
            <v>9999</v>
          </cell>
          <cell r="S10660">
            <v>9999</v>
          </cell>
          <cell r="T10660">
            <v>9999</v>
          </cell>
          <cell r="U10660">
            <v>9999</v>
          </cell>
        </row>
        <row r="10661">
          <cell r="N10661">
            <v>9999</v>
          </cell>
          <cell r="O10661">
            <v>9999</v>
          </cell>
          <cell r="P10661">
            <v>9999</v>
          </cell>
          <cell r="Q10661">
            <v>9999</v>
          </cell>
          <cell r="R10661">
            <v>9999</v>
          </cell>
          <cell r="S10661">
            <v>9999</v>
          </cell>
          <cell r="T10661">
            <v>9999</v>
          </cell>
          <cell r="U10661">
            <v>9999</v>
          </cell>
        </row>
        <row r="10662">
          <cell r="N10662">
            <v>9999</v>
          </cell>
          <cell r="O10662">
            <v>9999</v>
          </cell>
          <cell r="P10662">
            <v>9999</v>
          </cell>
          <cell r="Q10662">
            <v>9999</v>
          </cell>
          <cell r="R10662">
            <v>9999</v>
          </cell>
          <cell r="S10662">
            <v>9999</v>
          </cell>
          <cell r="T10662">
            <v>9999</v>
          </cell>
          <cell r="U10662">
            <v>9999</v>
          </cell>
        </row>
        <row r="10663">
          <cell r="N10663">
            <v>9999</v>
          </cell>
          <cell r="O10663">
            <v>9999</v>
          </cell>
          <cell r="P10663">
            <v>9999</v>
          </cell>
          <cell r="Q10663">
            <v>9999</v>
          </cell>
          <cell r="R10663">
            <v>9999</v>
          </cell>
          <cell r="S10663">
            <v>9999</v>
          </cell>
          <cell r="T10663">
            <v>9999</v>
          </cell>
          <cell r="U10663">
            <v>9999</v>
          </cell>
        </row>
        <row r="10664">
          <cell r="N10664">
            <v>9999</v>
          </cell>
          <cell r="O10664">
            <v>9999</v>
          </cell>
          <cell r="P10664">
            <v>9999</v>
          </cell>
          <cell r="Q10664">
            <v>9999</v>
          </cell>
          <cell r="R10664">
            <v>9999</v>
          </cell>
          <cell r="S10664">
            <v>9999</v>
          </cell>
          <cell r="T10664">
            <v>9999</v>
          </cell>
          <cell r="U10664">
            <v>9999</v>
          </cell>
        </row>
        <row r="10665">
          <cell r="N10665">
            <v>9999</v>
          </cell>
          <cell r="O10665">
            <v>9999</v>
          </cell>
          <cell r="P10665">
            <v>9999</v>
          </cell>
          <cell r="Q10665">
            <v>9999</v>
          </cell>
          <cell r="R10665">
            <v>9999</v>
          </cell>
          <cell r="S10665">
            <v>9999</v>
          </cell>
          <cell r="T10665">
            <v>9999</v>
          </cell>
          <cell r="U10665">
            <v>9999</v>
          </cell>
        </row>
        <row r="10666">
          <cell r="N10666">
            <v>9999</v>
          </cell>
          <cell r="O10666">
            <v>9999</v>
          </cell>
          <cell r="P10666">
            <v>9999</v>
          </cell>
          <cell r="Q10666">
            <v>9999</v>
          </cell>
          <cell r="R10666">
            <v>9999</v>
          </cell>
          <cell r="S10666">
            <v>9999</v>
          </cell>
          <cell r="T10666">
            <v>9999</v>
          </cell>
          <cell r="U10666">
            <v>9999</v>
          </cell>
        </row>
        <row r="10667">
          <cell r="N10667">
            <v>9999</v>
          </cell>
          <cell r="O10667">
            <v>9999</v>
          </cell>
          <cell r="P10667">
            <v>9999</v>
          </cell>
          <cell r="Q10667">
            <v>9999</v>
          </cell>
          <cell r="R10667">
            <v>9999</v>
          </cell>
          <cell r="S10667">
            <v>9999</v>
          </cell>
          <cell r="T10667">
            <v>9999</v>
          </cell>
          <cell r="U10667">
            <v>9999</v>
          </cell>
        </row>
        <row r="10668">
          <cell r="N10668">
            <v>9999</v>
          </cell>
          <cell r="O10668">
            <v>9999</v>
          </cell>
          <cell r="P10668">
            <v>9999</v>
          </cell>
          <cell r="Q10668">
            <v>9999</v>
          </cell>
          <cell r="R10668">
            <v>9999</v>
          </cell>
          <cell r="S10668">
            <v>9999</v>
          </cell>
          <cell r="T10668">
            <v>9999</v>
          </cell>
          <cell r="U10668">
            <v>9999</v>
          </cell>
        </row>
        <row r="10669">
          <cell r="N10669">
            <v>9999</v>
          </cell>
          <cell r="O10669">
            <v>9999</v>
          </cell>
          <cell r="P10669">
            <v>9999</v>
          </cell>
          <cell r="Q10669">
            <v>9999</v>
          </cell>
          <cell r="R10669">
            <v>9999</v>
          </cell>
          <cell r="S10669">
            <v>9999</v>
          </cell>
          <cell r="T10669">
            <v>9999</v>
          </cell>
          <cell r="U10669">
            <v>9999</v>
          </cell>
        </row>
        <row r="10670">
          <cell r="N10670">
            <v>9999</v>
          </cell>
          <cell r="O10670">
            <v>9999</v>
          </cell>
          <cell r="P10670">
            <v>9999</v>
          </cell>
          <cell r="Q10670">
            <v>9999</v>
          </cell>
          <cell r="R10670">
            <v>9999</v>
          </cell>
          <cell r="S10670">
            <v>9999</v>
          </cell>
          <cell r="T10670">
            <v>9999</v>
          </cell>
          <cell r="U10670">
            <v>9999</v>
          </cell>
        </row>
        <row r="10671">
          <cell r="N10671">
            <v>9999</v>
          </cell>
          <cell r="O10671">
            <v>9999</v>
          </cell>
          <cell r="P10671">
            <v>9999</v>
          </cell>
          <cell r="Q10671">
            <v>9999</v>
          </cell>
          <cell r="R10671">
            <v>9999</v>
          </cell>
          <cell r="S10671">
            <v>9999</v>
          </cell>
          <cell r="T10671">
            <v>9999</v>
          </cell>
          <cell r="U10671">
            <v>9999</v>
          </cell>
        </row>
        <row r="10672">
          <cell r="N10672">
            <v>9999</v>
          </cell>
          <cell r="O10672">
            <v>9999</v>
          </cell>
          <cell r="P10672">
            <v>9999</v>
          </cell>
          <cell r="Q10672">
            <v>9999</v>
          </cell>
          <cell r="R10672">
            <v>9999</v>
          </cell>
          <cell r="S10672">
            <v>9999</v>
          </cell>
          <cell r="T10672">
            <v>9999</v>
          </cell>
          <cell r="U10672">
            <v>9999</v>
          </cell>
        </row>
        <row r="10673">
          <cell r="N10673">
            <v>9999</v>
          </cell>
          <cell r="O10673">
            <v>9999</v>
          </cell>
          <cell r="P10673">
            <v>9999</v>
          </cell>
          <cell r="Q10673">
            <v>9999</v>
          </cell>
          <cell r="R10673">
            <v>9999</v>
          </cell>
          <cell r="S10673">
            <v>9999</v>
          </cell>
          <cell r="T10673">
            <v>9999</v>
          </cell>
          <cell r="U10673">
            <v>9999</v>
          </cell>
        </row>
        <row r="10674">
          <cell r="N10674">
            <v>9999</v>
          </cell>
          <cell r="O10674">
            <v>9999</v>
          </cell>
          <cell r="P10674">
            <v>9999</v>
          </cell>
          <cell r="Q10674">
            <v>9999</v>
          </cell>
          <cell r="R10674">
            <v>9999</v>
          </cell>
          <cell r="S10674">
            <v>9999</v>
          </cell>
          <cell r="T10674">
            <v>9999</v>
          </cell>
          <cell r="U10674">
            <v>9999</v>
          </cell>
        </row>
        <row r="10675">
          <cell r="N10675">
            <v>9999</v>
          </cell>
          <cell r="O10675">
            <v>9999</v>
          </cell>
          <cell r="P10675">
            <v>9999</v>
          </cell>
          <cell r="Q10675">
            <v>9999</v>
          </cell>
          <cell r="R10675">
            <v>9999</v>
          </cell>
          <cell r="S10675">
            <v>9999</v>
          </cell>
          <cell r="T10675">
            <v>9999</v>
          </cell>
          <cell r="U10675">
            <v>9999</v>
          </cell>
        </row>
        <row r="10676">
          <cell r="N10676">
            <v>9999</v>
          </cell>
          <cell r="O10676">
            <v>9999</v>
          </cell>
          <cell r="P10676">
            <v>9999</v>
          </cell>
          <cell r="Q10676">
            <v>9999</v>
          </cell>
          <cell r="R10676">
            <v>9999</v>
          </cell>
          <cell r="S10676">
            <v>9999</v>
          </cell>
          <cell r="T10676">
            <v>9999</v>
          </cell>
          <cell r="U10676">
            <v>9999</v>
          </cell>
        </row>
        <row r="10677">
          <cell r="N10677">
            <v>9999</v>
          </cell>
          <cell r="O10677">
            <v>9999</v>
          </cell>
          <cell r="P10677">
            <v>9999</v>
          </cell>
          <cell r="Q10677">
            <v>9999</v>
          </cell>
          <cell r="R10677">
            <v>9999</v>
          </cell>
          <cell r="S10677">
            <v>9999</v>
          </cell>
          <cell r="T10677">
            <v>9999</v>
          </cell>
          <cell r="U10677">
            <v>9999</v>
          </cell>
        </row>
        <row r="10678">
          <cell r="N10678">
            <v>9999</v>
          </cell>
          <cell r="O10678">
            <v>9999</v>
          </cell>
          <cell r="P10678">
            <v>9999</v>
          </cell>
          <cell r="Q10678">
            <v>9999</v>
          </cell>
          <cell r="R10678">
            <v>9999</v>
          </cell>
          <cell r="S10678">
            <v>9999</v>
          </cell>
          <cell r="T10678">
            <v>9999</v>
          </cell>
          <cell r="U10678">
            <v>9999</v>
          </cell>
        </row>
        <row r="10679">
          <cell r="N10679">
            <v>9999</v>
          </cell>
          <cell r="O10679">
            <v>9999</v>
          </cell>
          <cell r="P10679">
            <v>9999</v>
          </cell>
          <cell r="Q10679">
            <v>9999</v>
          </cell>
          <cell r="R10679">
            <v>9999</v>
          </cell>
          <cell r="S10679">
            <v>9999</v>
          </cell>
          <cell r="T10679">
            <v>9999</v>
          </cell>
          <cell r="U10679">
            <v>9999</v>
          </cell>
        </row>
        <row r="10680">
          <cell r="N10680">
            <v>9999</v>
          </cell>
          <cell r="O10680">
            <v>9999</v>
          </cell>
          <cell r="P10680">
            <v>9999</v>
          </cell>
          <cell r="Q10680">
            <v>9999</v>
          </cell>
          <cell r="R10680">
            <v>9999</v>
          </cell>
          <cell r="S10680">
            <v>9999</v>
          </cell>
          <cell r="T10680">
            <v>9999</v>
          </cell>
          <cell r="U10680">
            <v>9999</v>
          </cell>
        </row>
        <row r="10681">
          <cell r="N10681">
            <v>9999</v>
          </cell>
          <cell r="O10681">
            <v>9999</v>
          </cell>
          <cell r="P10681">
            <v>9999</v>
          </cell>
          <cell r="Q10681">
            <v>9999</v>
          </cell>
          <cell r="R10681">
            <v>9999</v>
          </cell>
          <cell r="S10681">
            <v>9999</v>
          </cell>
          <cell r="T10681">
            <v>9999</v>
          </cell>
          <cell r="U10681">
            <v>9999</v>
          </cell>
        </row>
        <row r="10682">
          <cell r="N10682">
            <v>9999</v>
          </cell>
          <cell r="O10682">
            <v>9999</v>
          </cell>
          <cell r="P10682">
            <v>9999</v>
          </cell>
          <cell r="Q10682">
            <v>9999</v>
          </cell>
          <cell r="R10682">
            <v>9999</v>
          </cell>
          <cell r="S10682">
            <v>9999</v>
          </cell>
          <cell r="T10682">
            <v>9999</v>
          </cell>
          <cell r="U10682">
            <v>9999</v>
          </cell>
        </row>
        <row r="10683">
          <cell r="N10683">
            <v>9999</v>
          </cell>
          <cell r="O10683">
            <v>9999</v>
          </cell>
          <cell r="P10683">
            <v>9999</v>
          </cell>
          <cell r="Q10683">
            <v>9999</v>
          </cell>
          <cell r="R10683">
            <v>9999</v>
          </cell>
          <cell r="S10683">
            <v>9999</v>
          </cell>
          <cell r="T10683">
            <v>9999</v>
          </cell>
          <cell r="U10683">
            <v>9999</v>
          </cell>
        </row>
        <row r="10684">
          <cell r="N10684">
            <v>9999</v>
          </cell>
          <cell r="O10684">
            <v>9999</v>
          </cell>
          <cell r="P10684">
            <v>9999</v>
          </cell>
          <cell r="Q10684">
            <v>9999</v>
          </cell>
          <cell r="R10684">
            <v>9999</v>
          </cell>
          <cell r="S10684">
            <v>9999</v>
          </cell>
          <cell r="T10684">
            <v>9999</v>
          </cell>
          <cell r="U10684">
            <v>9999</v>
          </cell>
        </row>
        <row r="10685">
          <cell r="N10685">
            <v>9999</v>
          </cell>
          <cell r="O10685">
            <v>9999</v>
          </cell>
          <cell r="P10685">
            <v>9999</v>
          </cell>
          <cell r="Q10685">
            <v>9999</v>
          </cell>
          <cell r="R10685">
            <v>9999</v>
          </cell>
          <cell r="S10685">
            <v>9999</v>
          </cell>
          <cell r="T10685">
            <v>9999</v>
          </cell>
          <cell r="U10685">
            <v>9999</v>
          </cell>
        </row>
        <row r="10686">
          <cell r="N10686">
            <v>9999</v>
          </cell>
          <cell r="O10686">
            <v>9999</v>
          </cell>
          <cell r="P10686">
            <v>9999</v>
          </cell>
          <cell r="Q10686">
            <v>9999</v>
          </cell>
          <cell r="R10686">
            <v>9999</v>
          </cell>
          <cell r="S10686">
            <v>9999</v>
          </cell>
          <cell r="T10686">
            <v>9999</v>
          </cell>
          <cell r="U10686">
            <v>9999</v>
          </cell>
        </row>
        <row r="10687">
          <cell r="N10687">
            <v>9999</v>
          </cell>
          <cell r="O10687">
            <v>9999</v>
          </cell>
          <cell r="P10687">
            <v>9999</v>
          </cell>
          <cell r="Q10687">
            <v>9999</v>
          </cell>
          <cell r="R10687">
            <v>9999</v>
          </cell>
          <cell r="S10687">
            <v>9999</v>
          </cell>
          <cell r="T10687">
            <v>9999</v>
          </cell>
          <cell r="U10687">
            <v>9999</v>
          </cell>
        </row>
        <row r="10688">
          <cell r="N10688">
            <v>9999</v>
          </cell>
          <cell r="O10688">
            <v>9999</v>
          </cell>
          <cell r="P10688">
            <v>9999</v>
          </cell>
          <cell r="Q10688">
            <v>9999</v>
          </cell>
          <cell r="R10688">
            <v>9999</v>
          </cell>
          <cell r="S10688">
            <v>9999</v>
          </cell>
          <cell r="T10688">
            <v>9999</v>
          </cell>
          <cell r="U10688">
            <v>9999</v>
          </cell>
        </row>
        <row r="10689">
          <cell r="N10689">
            <v>9999</v>
          </cell>
          <cell r="O10689">
            <v>9999</v>
          </cell>
          <cell r="P10689">
            <v>9999</v>
          </cell>
          <cell r="Q10689">
            <v>9999</v>
          </cell>
          <cell r="R10689">
            <v>9999</v>
          </cell>
          <cell r="S10689">
            <v>9999</v>
          </cell>
          <cell r="T10689">
            <v>9999</v>
          </cell>
          <cell r="U10689">
            <v>9999</v>
          </cell>
        </row>
        <row r="10690">
          <cell r="N10690">
            <v>9999</v>
          </cell>
          <cell r="O10690">
            <v>9999</v>
          </cell>
          <cell r="P10690">
            <v>9999</v>
          </cell>
          <cell r="Q10690">
            <v>9999</v>
          </cell>
          <cell r="R10690">
            <v>9999</v>
          </cell>
          <cell r="S10690">
            <v>9999</v>
          </cell>
          <cell r="T10690">
            <v>9999</v>
          </cell>
          <cell r="U10690">
            <v>9999</v>
          </cell>
        </row>
        <row r="10691">
          <cell r="N10691">
            <v>9999</v>
          </cell>
          <cell r="O10691">
            <v>9999</v>
          </cell>
          <cell r="P10691">
            <v>9999</v>
          </cell>
          <cell r="Q10691">
            <v>9999</v>
          </cell>
          <cell r="R10691">
            <v>9999</v>
          </cell>
          <cell r="S10691">
            <v>9999</v>
          </cell>
          <cell r="T10691">
            <v>9999</v>
          </cell>
          <cell r="U10691">
            <v>9999</v>
          </cell>
        </row>
        <row r="10692">
          <cell r="N10692">
            <v>9999</v>
          </cell>
          <cell r="O10692">
            <v>9999</v>
          </cell>
          <cell r="P10692">
            <v>9999</v>
          </cell>
          <cell r="Q10692">
            <v>9999</v>
          </cell>
          <cell r="R10692">
            <v>9999</v>
          </cell>
          <cell r="S10692">
            <v>9999</v>
          </cell>
          <cell r="T10692">
            <v>9999</v>
          </cell>
          <cell r="U10692">
            <v>9999</v>
          </cell>
        </row>
        <row r="10693">
          <cell r="N10693">
            <v>9999</v>
          </cell>
          <cell r="O10693">
            <v>9999</v>
          </cell>
          <cell r="P10693">
            <v>9999</v>
          </cell>
          <cell r="Q10693">
            <v>9999</v>
          </cell>
          <cell r="R10693">
            <v>9999</v>
          </cell>
          <cell r="S10693">
            <v>9999</v>
          </cell>
          <cell r="T10693">
            <v>9999</v>
          </cell>
          <cell r="U10693">
            <v>9999</v>
          </cell>
        </row>
        <row r="10694">
          <cell r="N10694">
            <v>9999</v>
          </cell>
          <cell r="O10694">
            <v>9999</v>
          </cell>
          <cell r="P10694">
            <v>9999</v>
          </cell>
          <cell r="Q10694">
            <v>9999</v>
          </cell>
          <cell r="R10694">
            <v>9999</v>
          </cell>
          <cell r="S10694">
            <v>9999</v>
          </cell>
          <cell r="T10694">
            <v>9999</v>
          </cell>
          <cell r="U10694">
            <v>9999</v>
          </cell>
        </row>
        <row r="10695">
          <cell r="N10695">
            <v>9999</v>
          </cell>
          <cell r="O10695">
            <v>9999</v>
          </cell>
          <cell r="P10695">
            <v>9999</v>
          </cell>
          <cell r="Q10695">
            <v>9999</v>
          </cell>
          <cell r="R10695">
            <v>9999</v>
          </cell>
          <cell r="S10695">
            <v>9999</v>
          </cell>
          <cell r="T10695">
            <v>9999</v>
          </cell>
          <cell r="U10695">
            <v>9999</v>
          </cell>
        </row>
        <row r="10696">
          <cell r="N10696">
            <v>9999</v>
          </cell>
          <cell r="O10696">
            <v>9999</v>
          </cell>
          <cell r="P10696">
            <v>9999</v>
          </cell>
          <cell r="Q10696">
            <v>9999</v>
          </cell>
          <cell r="R10696">
            <v>9999</v>
          </cell>
          <cell r="S10696">
            <v>9999</v>
          </cell>
          <cell r="T10696">
            <v>9999</v>
          </cell>
          <cell r="U10696">
            <v>9999</v>
          </cell>
        </row>
        <row r="10697">
          <cell r="N10697">
            <v>9999</v>
          </cell>
          <cell r="O10697">
            <v>9999</v>
          </cell>
          <cell r="P10697">
            <v>9999</v>
          </cell>
          <cell r="Q10697">
            <v>9999</v>
          </cell>
          <cell r="R10697">
            <v>9999</v>
          </cell>
          <cell r="S10697">
            <v>9999</v>
          </cell>
          <cell r="T10697">
            <v>9999</v>
          </cell>
          <cell r="U10697">
            <v>9999</v>
          </cell>
        </row>
        <row r="10698">
          <cell r="N10698">
            <v>9999</v>
          </cell>
          <cell r="O10698">
            <v>9999</v>
          </cell>
          <cell r="P10698">
            <v>9999</v>
          </cell>
          <cell r="Q10698">
            <v>9999</v>
          </cell>
          <cell r="R10698">
            <v>9999</v>
          </cell>
          <cell r="S10698">
            <v>9999</v>
          </cell>
          <cell r="T10698">
            <v>9999</v>
          </cell>
          <cell r="U10698">
            <v>9999</v>
          </cell>
        </row>
        <row r="10699">
          <cell r="N10699">
            <v>9999</v>
          </cell>
          <cell r="O10699">
            <v>9999</v>
          </cell>
          <cell r="P10699">
            <v>9999</v>
          </cell>
          <cell r="Q10699">
            <v>9999</v>
          </cell>
          <cell r="R10699">
            <v>9999</v>
          </cell>
          <cell r="S10699">
            <v>9999</v>
          </cell>
          <cell r="T10699">
            <v>9999</v>
          </cell>
          <cell r="U10699">
            <v>9999</v>
          </cell>
        </row>
        <row r="10700">
          <cell r="N10700">
            <v>9999</v>
          </cell>
          <cell r="O10700">
            <v>9999</v>
          </cell>
          <cell r="P10700">
            <v>9999</v>
          </cell>
          <cell r="Q10700">
            <v>9999</v>
          </cell>
          <cell r="R10700">
            <v>9999</v>
          </cell>
          <cell r="S10700">
            <v>9999</v>
          </cell>
          <cell r="T10700">
            <v>9999</v>
          </cell>
          <cell r="U10700">
            <v>9999</v>
          </cell>
        </row>
        <row r="10701">
          <cell r="N10701">
            <v>9999</v>
          </cell>
          <cell r="O10701">
            <v>9999</v>
          </cell>
          <cell r="P10701">
            <v>9999</v>
          </cell>
          <cell r="Q10701">
            <v>9999</v>
          </cell>
          <cell r="R10701">
            <v>9999</v>
          </cell>
          <cell r="S10701">
            <v>9999</v>
          </cell>
          <cell r="T10701">
            <v>9999</v>
          </cell>
          <cell r="U10701">
            <v>9999</v>
          </cell>
        </row>
        <row r="10702">
          <cell r="N10702">
            <v>9999</v>
          </cell>
          <cell r="O10702">
            <v>9999</v>
          </cell>
          <cell r="P10702">
            <v>9999</v>
          </cell>
          <cell r="Q10702">
            <v>9999</v>
          </cell>
          <cell r="R10702">
            <v>9999</v>
          </cell>
          <cell r="S10702">
            <v>9999</v>
          </cell>
          <cell r="T10702">
            <v>9999</v>
          </cell>
          <cell r="U10702">
            <v>9999</v>
          </cell>
        </row>
        <row r="10703">
          <cell r="N10703">
            <v>9999</v>
          </cell>
          <cell r="O10703">
            <v>9999</v>
          </cell>
          <cell r="P10703">
            <v>9999</v>
          </cell>
          <cell r="Q10703">
            <v>9999</v>
          </cell>
          <cell r="R10703">
            <v>9999</v>
          </cell>
          <cell r="S10703">
            <v>9999</v>
          </cell>
          <cell r="T10703">
            <v>9999</v>
          </cell>
          <cell r="U10703">
            <v>9999</v>
          </cell>
        </row>
        <row r="10704">
          <cell r="N10704">
            <v>9999</v>
          </cell>
          <cell r="O10704">
            <v>9999</v>
          </cell>
          <cell r="P10704">
            <v>9999</v>
          </cell>
          <cell r="Q10704">
            <v>9999</v>
          </cell>
          <cell r="R10704">
            <v>9999</v>
          </cell>
          <cell r="S10704">
            <v>9999</v>
          </cell>
          <cell r="T10704">
            <v>9999</v>
          </cell>
          <cell r="U10704">
            <v>9999</v>
          </cell>
        </row>
        <row r="10705">
          <cell r="N10705">
            <v>9999</v>
          </cell>
          <cell r="O10705">
            <v>9999</v>
          </cell>
          <cell r="P10705">
            <v>9999</v>
          </cell>
          <cell r="Q10705">
            <v>9999</v>
          </cell>
          <cell r="R10705">
            <v>9999</v>
          </cell>
          <cell r="S10705">
            <v>9999</v>
          </cell>
          <cell r="T10705">
            <v>9999</v>
          </cell>
          <cell r="U10705">
            <v>9999</v>
          </cell>
        </row>
        <row r="10706">
          <cell r="N10706">
            <v>9999</v>
          </cell>
          <cell r="O10706">
            <v>9999</v>
          </cell>
          <cell r="P10706">
            <v>9999</v>
          </cell>
          <cell r="Q10706">
            <v>9999</v>
          </cell>
          <cell r="R10706">
            <v>9999</v>
          </cell>
          <cell r="S10706">
            <v>9999</v>
          </cell>
          <cell r="T10706">
            <v>9999</v>
          </cell>
          <cell r="U10706">
            <v>9999</v>
          </cell>
        </row>
        <row r="10707">
          <cell r="N10707">
            <v>9999</v>
          </cell>
          <cell r="O10707">
            <v>9999</v>
          </cell>
          <cell r="P10707">
            <v>9999</v>
          </cell>
          <cell r="Q10707">
            <v>9999</v>
          </cell>
          <cell r="R10707">
            <v>9999</v>
          </cell>
          <cell r="S10707">
            <v>9999</v>
          </cell>
          <cell r="T10707">
            <v>9999</v>
          </cell>
          <cell r="U10707">
            <v>9999</v>
          </cell>
        </row>
        <row r="10708">
          <cell r="N10708">
            <v>9999</v>
          </cell>
          <cell r="O10708">
            <v>9999</v>
          </cell>
          <cell r="P10708">
            <v>9999</v>
          </cell>
          <cell r="Q10708">
            <v>9999</v>
          </cell>
          <cell r="R10708">
            <v>9999</v>
          </cell>
          <cell r="S10708">
            <v>9999</v>
          </cell>
          <cell r="T10708">
            <v>9999</v>
          </cell>
          <cell r="U10708">
            <v>9999</v>
          </cell>
        </row>
        <row r="10709">
          <cell r="N10709">
            <v>9999</v>
          </cell>
          <cell r="O10709">
            <v>9999</v>
          </cell>
          <cell r="P10709">
            <v>9999</v>
          </cell>
          <cell r="Q10709">
            <v>9999</v>
          </cell>
          <cell r="R10709">
            <v>9999</v>
          </cell>
          <cell r="S10709">
            <v>9999</v>
          </cell>
          <cell r="T10709">
            <v>9999</v>
          </cell>
          <cell r="U10709">
            <v>9999</v>
          </cell>
        </row>
        <row r="10710">
          <cell r="N10710">
            <v>9999</v>
          </cell>
          <cell r="O10710">
            <v>9999</v>
          </cell>
          <cell r="P10710">
            <v>9999</v>
          </cell>
          <cell r="Q10710">
            <v>9999</v>
          </cell>
          <cell r="R10710">
            <v>9999</v>
          </cell>
          <cell r="S10710">
            <v>9999</v>
          </cell>
          <cell r="T10710">
            <v>9999</v>
          </cell>
          <cell r="U10710">
            <v>9999</v>
          </cell>
        </row>
        <row r="10711">
          <cell r="N10711">
            <v>9999</v>
          </cell>
          <cell r="O10711">
            <v>9999</v>
          </cell>
          <cell r="P10711">
            <v>9999</v>
          </cell>
          <cell r="Q10711">
            <v>9999</v>
          </cell>
          <cell r="R10711">
            <v>9999</v>
          </cell>
          <cell r="S10711">
            <v>9999</v>
          </cell>
          <cell r="T10711">
            <v>9999</v>
          </cell>
          <cell r="U10711">
            <v>9999</v>
          </cell>
        </row>
        <row r="10712">
          <cell r="N10712">
            <v>9999</v>
          </cell>
          <cell r="O10712">
            <v>9999</v>
          </cell>
          <cell r="P10712">
            <v>9999</v>
          </cell>
          <cell r="Q10712">
            <v>9999</v>
          </cell>
          <cell r="R10712">
            <v>9999</v>
          </cell>
          <cell r="S10712">
            <v>9999</v>
          </cell>
          <cell r="T10712">
            <v>9999</v>
          </cell>
          <cell r="U10712">
            <v>9999</v>
          </cell>
        </row>
        <row r="10713">
          <cell r="N10713">
            <v>9999</v>
          </cell>
          <cell r="O10713">
            <v>9999</v>
          </cell>
          <cell r="P10713">
            <v>9999</v>
          </cell>
          <cell r="Q10713">
            <v>9999</v>
          </cell>
          <cell r="R10713">
            <v>9999</v>
          </cell>
          <cell r="S10713">
            <v>9999</v>
          </cell>
          <cell r="T10713">
            <v>9999</v>
          </cell>
          <cell r="U10713">
            <v>9999</v>
          </cell>
        </row>
        <row r="10714">
          <cell r="N10714">
            <v>9999</v>
          </cell>
          <cell r="O10714">
            <v>9999</v>
          </cell>
          <cell r="P10714">
            <v>9999</v>
          </cell>
          <cell r="Q10714">
            <v>9999</v>
          </cell>
          <cell r="R10714">
            <v>9999</v>
          </cell>
          <cell r="S10714">
            <v>9999</v>
          </cell>
          <cell r="T10714">
            <v>9999</v>
          </cell>
          <cell r="U10714">
            <v>9999</v>
          </cell>
        </row>
        <row r="10715">
          <cell r="N10715">
            <v>9999</v>
          </cell>
          <cell r="O10715">
            <v>9999</v>
          </cell>
          <cell r="P10715">
            <v>9999</v>
          </cell>
          <cell r="Q10715">
            <v>9999</v>
          </cell>
          <cell r="R10715">
            <v>9999</v>
          </cell>
          <cell r="S10715">
            <v>9999</v>
          </cell>
          <cell r="T10715">
            <v>9999</v>
          </cell>
          <cell r="U10715">
            <v>9999</v>
          </cell>
        </row>
        <row r="10716">
          <cell r="N10716">
            <v>9999</v>
          </cell>
          <cell r="O10716">
            <v>9999</v>
          </cell>
          <cell r="P10716">
            <v>9999</v>
          </cell>
          <cell r="Q10716">
            <v>9999</v>
          </cell>
          <cell r="R10716">
            <v>9999</v>
          </cell>
          <cell r="S10716">
            <v>9999</v>
          </cell>
          <cell r="T10716">
            <v>9999</v>
          </cell>
          <cell r="U10716">
            <v>9999</v>
          </cell>
        </row>
        <row r="10717">
          <cell r="N10717">
            <v>9999</v>
          </cell>
          <cell r="O10717">
            <v>9999</v>
          </cell>
          <cell r="P10717">
            <v>9999</v>
          </cell>
          <cell r="Q10717">
            <v>9999</v>
          </cell>
          <cell r="R10717">
            <v>9999</v>
          </cell>
          <cell r="S10717">
            <v>9999</v>
          </cell>
          <cell r="T10717">
            <v>9999</v>
          </cell>
          <cell r="U10717">
            <v>9999</v>
          </cell>
        </row>
        <row r="10718">
          <cell r="N10718">
            <v>9999</v>
          </cell>
          <cell r="O10718">
            <v>9999</v>
          </cell>
          <cell r="P10718">
            <v>9999</v>
          </cell>
          <cell r="Q10718">
            <v>9999</v>
          </cell>
          <cell r="R10718">
            <v>9999</v>
          </cell>
          <cell r="S10718">
            <v>9999</v>
          </cell>
          <cell r="T10718">
            <v>9999</v>
          </cell>
          <cell r="U10718">
            <v>9999</v>
          </cell>
        </row>
        <row r="10719">
          <cell r="N10719">
            <v>9999</v>
          </cell>
          <cell r="O10719">
            <v>9999</v>
          </cell>
          <cell r="P10719">
            <v>9999</v>
          </cell>
          <cell r="Q10719">
            <v>9999</v>
          </cell>
          <cell r="R10719">
            <v>9999</v>
          </cell>
          <cell r="S10719">
            <v>9999</v>
          </cell>
          <cell r="T10719">
            <v>9999</v>
          </cell>
          <cell r="U10719">
            <v>9999</v>
          </cell>
        </row>
        <row r="10720">
          <cell r="N10720">
            <v>9999</v>
          </cell>
          <cell r="O10720">
            <v>9999</v>
          </cell>
          <cell r="P10720">
            <v>9999</v>
          </cell>
          <cell r="Q10720">
            <v>9999</v>
          </cell>
          <cell r="R10720">
            <v>9999</v>
          </cell>
          <cell r="S10720">
            <v>9999</v>
          </cell>
          <cell r="T10720">
            <v>9999</v>
          </cell>
          <cell r="U10720">
            <v>9999</v>
          </cell>
        </row>
        <row r="10721">
          <cell r="N10721">
            <v>9999</v>
          </cell>
          <cell r="O10721">
            <v>9999</v>
          </cell>
          <cell r="P10721">
            <v>9999</v>
          </cell>
          <cell r="Q10721">
            <v>9999</v>
          </cell>
          <cell r="R10721">
            <v>9999</v>
          </cell>
          <cell r="S10721">
            <v>9999</v>
          </cell>
          <cell r="T10721">
            <v>9999</v>
          </cell>
          <cell r="U10721">
            <v>9999</v>
          </cell>
        </row>
        <row r="10722">
          <cell r="N10722">
            <v>9999</v>
          </cell>
          <cell r="O10722">
            <v>9999</v>
          </cell>
          <cell r="P10722">
            <v>9999</v>
          </cell>
          <cell r="Q10722">
            <v>9999</v>
          </cell>
          <cell r="R10722">
            <v>9999</v>
          </cell>
          <cell r="S10722">
            <v>9999</v>
          </cell>
          <cell r="T10722">
            <v>9999</v>
          </cell>
          <cell r="U10722">
            <v>9999</v>
          </cell>
        </row>
        <row r="10723">
          <cell r="N10723">
            <v>9999</v>
          </cell>
          <cell r="O10723">
            <v>9999</v>
          </cell>
          <cell r="P10723">
            <v>9999</v>
          </cell>
          <cell r="Q10723">
            <v>9999</v>
          </cell>
          <cell r="R10723">
            <v>9999</v>
          </cell>
          <cell r="S10723">
            <v>9999</v>
          </cell>
          <cell r="T10723">
            <v>9999</v>
          </cell>
          <cell r="U10723">
            <v>9999</v>
          </cell>
        </row>
        <row r="10724">
          <cell r="N10724">
            <v>9999</v>
          </cell>
          <cell r="O10724">
            <v>9999</v>
          </cell>
          <cell r="P10724">
            <v>9999</v>
          </cell>
          <cell r="Q10724">
            <v>9999</v>
          </cell>
          <cell r="R10724">
            <v>9999</v>
          </cell>
          <cell r="S10724">
            <v>9999</v>
          </cell>
          <cell r="T10724">
            <v>9999</v>
          </cell>
          <cell r="U10724">
            <v>9999</v>
          </cell>
        </row>
        <row r="10725">
          <cell r="N10725">
            <v>9999</v>
          </cell>
          <cell r="O10725">
            <v>9999</v>
          </cell>
          <cell r="P10725">
            <v>9999</v>
          </cell>
          <cell r="Q10725">
            <v>9999</v>
          </cell>
          <cell r="R10725">
            <v>9999</v>
          </cell>
          <cell r="S10725">
            <v>9999</v>
          </cell>
          <cell r="T10725">
            <v>9999</v>
          </cell>
          <cell r="U10725">
            <v>9999</v>
          </cell>
        </row>
        <row r="10726">
          <cell r="N10726">
            <v>9999</v>
          </cell>
          <cell r="O10726">
            <v>9999</v>
          </cell>
          <cell r="P10726">
            <v>9999</v>
          </cell>
          <cell r="Q10726">
            <v>9999</v>
          </cell>
          <cell r="R10726">
            <v>9999</v>
          </cell>
          <cell r="S10726">
            <v>9999</v>
          </cell>
          <cell r="T10726">
            <v>9999</v>
          </cell>
          <cell r="U10726">
            <v>9999</v>
          </cell>
        </row>
        <row r="10727">
          <cell r="N10727">
            <v>9999</v>
          </cell>
          <cell r="O10727">
            <v>9999</v>
          </cell>
          <cell r="P10727">
            <v>9999</v>
          </cell>
          <cell r="Q10727">
            <v>9999</v>
          </cell>
          <cell r="R10727">
            <v>9999</v>
          </cell>
          <cell r="S10727">
            <v>9999</v>
          </cell>
          <cell r="T10727">
            <v>9999</v>
          </cell>
          <cell r="U10727">
            <v>9999</v>
          </cell>
        </row>
        <row r="10728">
          <cell r="N10728">
            <v>9999</v>
          </cell>
          <cell r="O10728">
            <v>9999</v>
          </cell>
          <cell r="P10728">
            <v>9999</v>
          </cell>
          <cell r="Q10728">
            <v>9999</v>
          </cell>
          <cell r="R10728">
            <v>9999</v>
          </cell>
          <cell r="S10728">
            <v>9999</v>
          </cell>
          <cell r="T10728">
            <v>9999</v>
          </cell>
          <cell r="U10728">
            <v>9999</v>
          </cell>
        </row>
        <row r="10729">
          <cell r="N10729">
            <v>9999</v>
          </cell>
          <cell r="O10729">
            <v>9999</v>
          </cell>
          <cell r="P10729">
            <v>9999</v>
          </cell>
          <cell r="Q10729">
            <v>9999</v>
          </cell>
          <cell r="R10729">
            <v>9999</v>
          </cell>
          <cell r="S10729">
            <v>9999</v>
          </cell>
          <cell r="T10729">
            <v>9999</v>
          </cell>
          <cell r="U10729">
            <v>9999</v>
          </cell>
        </row>
        <row r="10730">
          <cell r="N10730">
            <v>9999</v>
          </cell>
          <cell r="O10730">
            <v>9999</v>
          </cell>
          <cell r="P10730">
            <v>9999</v>
          </cell>
          <cell r="Q10730">
            <v>9999</v>
          </cell>
          <cell r="R10730">
            <v>9999</v>
          </cell>
          <cell r="S10730">
            <v>9999</v>
          </cell>
          <cell r="T10730">
            <v>9999</v>
          </cell>
          <cell r="U10730">
            <v>9999</v>
          </cell>
        </row>
        <row r="10731">
          <cell r="N10731">
            <v>9999</v>
          </cell>
          <cell r="O10731">
            <v>9999</v>
          </cell>
          <cell r="P10731">
            <v>9999</v>
          </cell>
          <cell r="Q10731">
            <v>9999</v>
          </cell>
          <cell r="R10731">
            <v>9999</v>
          </cell>
          <cell r="S10731">
            <v>9999</v>
          </cell>
          <cell r="T10731">
            <v>9999</v>
          </cell>
          <cell r="U10731">
            <v>9999</v>
          </cell>
        </row>
        <row r="10732">
          <cell r="N10732">
            <v>9999</v>
          </cell>
          <cell r="O10732">
            <v>9999</v>
          </cell>
          <cell r="P10732">
            <v>9999</v>
          </cell>
          <cell r="Q10732">
            <v>9999</v>
          </cell>
          <cell r="R10732">
            <v>9999</v>
          </cell>
          <cell r="S10732">
            <v>9999</v>
          </cell>
          <cell r="T10732">
            <v>9999</v>
          </cell>
          <cell r="U10732">
            <v>9999</v>
          </cell>
        </row>
        <row r="10733">
          <cell r="N10733">
            <v>9999</v>
          </cell>
          <cell r="O10733">
            <v>9999</v>
          </cell>
          <cell r="P10733">
            <v>9999</v>
          </cell>
          <cell r="Q10733">
            <v>9999</v>
          </cell>
          <cell r="R10733">
            <v>9999</v>
          </cell>
          <cell r="S10733">
            <v>9999</v>
          </cell>
          <cell r="T10733">
            <v>9999</v>
          </cell>
          <cell r="U10733">
            <v>9999</v>
          </cell>
        </row>
        <row r="10734">
          <cell r="N10734">
            <v>9999</v>
          </cell>
          <cell r="O10734">
            <v>9999</v>
          </cell>
          <cell r="P10734">
            <v>9999</v>
          </cell>
          <cell r="Q10734">
            <v>9999</v>
          </cell>
          <cell r="R10734">
            <v>9999</v>
          </cell>
          <cell r="S10734">
            <v>9999</v>
          </cell>
          <cell r="T10734">
            <v>9999</v>
          </cell>
          <cell r="U10734">
            <v>9999</v>
          </cell>
        </row>
        <row r="10735">
          <cell r="N10735">
            <v>9999</v>
          </cell>
          <cell r="O10735">
            <v>9999</v>
          </cell>
          <cell r="P10735">
            <v>9999</v>
          </cell>
          <cell r="Q10735">
            <v>9999</v>
          </cell>
          <cell r="R10735">
            <v>9999</v>
          </cell>
          <cell r="S10735">
            <v>9999</v>
          </cell>
          <cell r="T10735">
            <v>9999</v>
          </cell>
          <cell r="U10735">
            <v>9999</v>
          </cell>
        </row>
        <row r="10736">
          <cell r="N10736">
            <v>9999</v>
          </cell>
          <cell r="O10736">
            <v>9999</v>
          </cell>
          <cell r="P10736">
            <v>9999</v>
          </cell>
          <cell r="Q10736">
            <v>9999</v>
          </cell>
          <cell r="R10736">
            <v>9999</v>
          </cell>
          <cell r="S10736">
            <v>9999</v>
          </cell>
          <cell r="T10736">
            <v>9999</v>
          </cell>
          <cell r="U10736">
            <v>9999</v>
          </cell>
        </row>
        <row r="10737">
          <cell r="N10737">
            <v>9999</v>
          </cell>
          <cell r="O10737">
            <v>9999</v>
          </cell>
          <cell r="P10737">
            <v>9999</v>
          </cell>
          <cell r="Q10737">
            <v>9999</v>
          </cell>
          <cell r="R10737">
            <v>9999</v>
          </cell>
          <cell r="S10737">
            <v>9999</v>
          </cell>
          <cell r="T10737">
            <v>9999</v>
          </cell>
          <cell r="U10737">
            <v>9999</v>
          </cell>
        </row>
        <row r="10738">
          <cell r="N10738">
            <v>9999</v>
          </cell>
          <cell r="O10738">
            <v>9999</v>
          </cell>
          <cell r="P10738">
            <v>9999</v>
          </cell>
          <cell r="Q10738">
            <v>9999</v>
          </cell>
          <cell r="R10738">
            <v>9999</v>
          </cell>
          <cell r="S10738">
            <v>9999</v>
          </cell>
          <cell r="T10738">
            <v>9999</v>
          </cell>
          <cell r="U10738">
            <v>9999</v>
          </cell>
        </row>
        <row r="10739">
          <cell r="N10739">
            <v>9999</v>
          </cell>
          <cell r="O10739">
            <v>9999</v>
          </cell>
          <cell r="P10739">
            <v>9999</v>
          </cell>
          <cell r="Q10739">
            <v>9999</v>
          </cell>
          <cell r="R10739">
            <v>9999</v>
          </cell>
          <cell r="S10739">
            <v>9999</v>
          </cell>
          <cell r="T10739">
            <v>9999</v>
          </cell>
          <cell r="U10739">
            <v>9999</v>
          </cell>
        </row>
        <row r="10740">
          <cell r="N10740">
            <v>9999</v>
          </cell>
          <cell r="O10740">
            <v>9999</v>
          </cell>
          <cell r="P10740">
            <v>9999</v>
          </cell>
          <cell r="Q10740">
            <v>9999</v>
          </cell>
          <cell r="R10740">
            <v>9999</v>
          </cell>
          <cell r="S10740">
            <v>9999</v>
          </cell>
          <cell r="T10740">
            <v>9999</v>
          </cell>
          <cell r="U10740">
            <v>9999</v>
          </cell>
        </row>
        <row r="10741">
          <cell r="N10741">
            <v>9999</v>
          </cell>
          <cell r="O10741">
            <v>9999</v>
          </cell>
          <cell r="P10741">
            <v>9999</v>
          </cell>
          <cell r="Q10741">
            <v>9999</v>
          </cell>
          <cell r="R10741">
            <v>9999</v>
          </cell>
          <cell r="S10741">
            <v>9999</v>
          </cell>
          <cell r="T10741">
            <v>9999</v>
          </cell>
          <cell r="U10741">
            <v>9999</v>
          </cell>
        </row>
        <row r="10742">
          <cell r="N10742">
            <v>9999</v>
          </cell>
          <cell r="O10742">
            <v>9999</v>
          </cell>
          <cell r="P10742">
            <v>9999</v>
          </cell>
          <cell r="Q10742">
            <v>9999</v>
          </cell>
          <cell r="R10742">
            <v>9999</v>
          </cell>
          <cell r="S10742">
            <v>9999</v>
          </cell>
          <cell r="T10742">
            <v>9999</v>
          </cell>
          <cell r="U10742">
            <v>9999</v>
          </cell>
        </row>
        <row r="10743">
          <cell r="N10743">
            <v>9999</v>
          </cell>
          <cell r="O10743">
            <v>9999</v>
          </cell>
          <cell r="P10743">
            <v>9999</v>
          </cell>
          <cell r="Q10743">
            <v>9999</v>
          </cell>
          <cell r="R10743">
            <v>9999</v>
          </cell>
          <cell r="S10743">
            <v>9999</v>
          </cell>
          <cell r="T10743">
            <v>9999</v>
          </cell>
          <cell r="U10743">
            <v>9999</v>
          </cell>
        </row>
        <row r="10744">
          <cell r="N10744">
            <v>9999</v>
          </cell>
          <cell r="O10744">
            <v>9999</v>
          </cell>
          <cell r="P10744">
            <v>9999</v>
          </cell>
          <cell r="Q10744">
            <v>9999</v>
          </cell>
          <cell r="R10744">
            <v>9999</v>
          </cell>
          <cell r="S10744">
            <v>9999</v>
          </cell>
          <cell r="T10744">
            <v>9999</v>
          </cell>
          <cell r="U10744">
            <v>9999</v>
          </cell>
        </row>
        <row r="10745">
          <cell r="N10745">
            <v>9999</v>
          </cell>
          <cell r="O10745">
            <v>9999</v>
          </cell>
          <cell r="P10745">
            <v>9999</v>
          </cell>
          <cell r="Q10745">
            <v>9999</v>
          </cell>
          <cell r="R10745">
            <v>9999</v>
          </cell>
          <cell r="S10745">
            <v>9999</v>
          </cell>
          <cell r="T10745">
            <v>9999</v>
          </cell>
          <cell r="U10745">
            <v>9999</v>
          </cell>
        </row>
        <row r="10746">
          <cell r="N10746">
            <v>9999</v>
          </cell>
          <cell r="O10746">
            <v>9999</v>
          </cell>
          <cell r="P10746">
            <v>9999</v>
          </cell>
          <cell r="Q10746">
            <v>9999</v>
          </cell>
          <cell r="R10746">
            <v>9999</v>
          </cell>
          <cell r="S10746">
            <v>9999</v>
          </cell>
          <cell r="T10746">
            <v>9999</v>
          </cell>
          <cell r="U10746">
            <v>9999</v>
          </cell>
        </row>
        <row r="10747">
          <cell r="N10747">
            <v>9999</v>
          </cell>
          <cell r="O10747">
            <v>9999</v>
          </cell>
          <cell r="P10747">
            <v>9999</v>
          </cell>
          <cell r="Q10747">
            <v>9999</v>
          </cell>
          <cell r="R10747">
            <v>9999</v>
          </cell>
          <cell r="S10747">
            <v>9999</v>
          </cell>
          <cell r="T10747">
            <v>9999</v>
          </cell>
          <cell r="U10747">
            <v>9999</v>
          </cell>
        </row>
        <row r="10748">
          <cell r="N10748">
            <v>9999</v>
          </cell>
          <cell r="O10748">
            <v>9999</v>
          </cell>
          <cell r="P10748">
            <v>9999</v>
          </cell>
          <cell r="Q10748">
            <v>9999</v>
          </cell>
          <cell r="R10748">
            <v>9999</v>
          </cell>
          <cell r="S10748">
            <v>9999</v>
          </cell>
          <cell r="T10748">
            <v>9999</v>
          </cell>
          <cell r="U10748">
            <v>9999</v>
          </cell>
        </row>
        <row r="10749">
          <cell r="N10749">
            <v>9999</v>
          </cell>
          <cell r="O10749">
            <v>9999</v>
          </cell>
          <cell r="P10749">
            <v>9999</v>
          </cell>
          <cell r="Q10749">
            <v>9999</v>
          </cell>
          <cell r="R10749">
            <v>9999</v>
          </cell>
          <cell r="S10749">
            <v>9999</v>
          </cell>
          <cell r="T10749">
            <v>9999</v>
          </cell>
          <cell r="U10749">
            <v>9999</v>
          </cell>
        </row>
        <row r="10750">
          <cell r="N10750">
            <v>9999</v>
          </cell>
          <cell r="O10750">
            <v>9999</v>
          </cell>
          <cell r="P10750">
            <v>9999</v>
          </cell>
          <cell r="Q10750">
            <v>9999</v>
          </cell>
          <cell r="R10750">
            <v>9999</v>
          </cell>
          <cell r="S10750">
            <v>9999</v>
          </cell>
          <cell r="T10750">
            <v>9999</v>
          </cell>
          <cell r="U10750">
            <v>9999</v>
          </cell>
        </row>
        <row r="10751">
          <cell r="N10751">
            <v>9999</v>
          </cell>
          <cell r="O10751">
            <v>9999</v>
          </cell>
          <cell r="P10751">
            <v>9999</v>
          </cell>
          <cell r="Q10751">
            <v>9999</v>
          </cell>
          <cell r="R10751">
            <v>9999</v>
          </cell>
          <cell r="S10751">
            <v>9999</v>
          </cell>
          <cell r="T10751">
            <v>9999</v>
          </cell>
          <cell r="U10751">
            <v>9999</v>
          </cell>
        </row>
        <row r="10752">
          <cell r="N10752">
            <v>9999</v>
          </cell>
          <cell r="O10752">
            <v>9999</v>
          </cell>
          <cell r="P10752">
            <v>9999</v>
          </cell>
          <cell r="Q10752">
            <v>9999</v>
          </cell>
          <cell r="R10752">
            <v>9999</v>
          </cell>
          <cell r="S10752">
            <v>9999</v>
          </cell>
          <cell r="T10752">
            <v>9999</v>
          </cell>
          <cell r="U10752">
            <v>9999</v>
          </cell>
        </row>
        <row r="10753">
          <cell r="N10753">
            <v>9999</v>
          </cell>
          <cell r="O10753">
            <v>9999</v>
          </cell>
          <cell r="P10753">
            <v>9999</v>
          </cell>
          <cell r="Q10753">
            <v>9999</v>
          </cell>
          <cell r="R10753">
            <v>9999</v>
          </cell>
          <cell r="S10753">
            <v>9999</v>
          </cell>
          <cell r="T10753">
            <v>9999</v>
          </cell>
          <cell r="U10753">
            <v>9999</v>
          </cell>
        </row>
        <row r="10754">
          <cell r="N10754">
            <v>9999</v>
          </cell>
          <cell r="O10754">
            <v>9999</v>
          </cell>
          <cell r="P10754">
            <v>9999</v>
          </cell>
          <cell r="Q10754">
            <v>9999</v>
          </cell>
          <cell r="R10754">
            <v>9999</v>
          </cell>
          <cell r="S10754">
            <v>9999</v>
          </cell>
          <cell r="T10754">
            <v>9999</v>
          </cell>
          <cell r="U10754">
            <v>9999</v>
          </cell>
        </row>
        <row r="10755">
          <cell r="N10755">
            <v>9999</v>
          </cell>
          <cell r="O10755">
            <v>9999</v>
          </cell>
          <cell r="P10755">
            <v>9999</v>
          </cell>
          <cell r="Q10755">
            <v>9999</v>
          </cell>
          <cell r="R10755">
            <v>9999</v>
          </cell>
          <cell r="S10755">
            <v>9999</v>
          </cell>
          <cell r="T10755">
            <v>9999</v>
          </cell>
          <cell r="U10755">
            <v>9999</v>
          </cell>
        </row>
        <row r="10756">
          <cell r="N10756">
            <v>9999</v>
          </cell>
          <cell r="O10756">
            <v>9999</v>
          </cell>
          <cell r="P10756">
            <v>9999</v>
          </cell>
          <cell r="Q10756">
            <v>9999</v>
          </cell>
          <cell r="R10756">
            <v>9999</v>
          </cell>
          <cell r="S10756">
            <v>9999</v>
          </cell>
          <cell r="T10756">
            <v>9999</v>
          </cell>
          <cell r="U10756">
            <v>9999</v>
          </cell>
        </row>
        <row r="10757">
          <cell r="N10757">
            <v>9999</v>
          </cell>
          <cell r="O10757">
            <v>9999</v>
          </cell>
          <cell r="P10757">
            <v>9999</v>
          </cell>
          <cell r="Q10757">
            <v>9999</v>
          </cell>
          <cell r="R10757">
            <v>9999</v>
          </cell>
          <cell r="S10757">
            <v>9999</v>
          </cell>
          <cell r="T10757">
            <v>9999</v>
          </cell>
          <cell r="U10757">
            <v>9999</v>
          </cell>
        </row>
        <row r="10758">
          <cell r="N10758">
            <v>9999</v>
          </cell>
          <cell r="O10758">
            <v>9999</v>
          </cell>
          <cell r="P10758">
            <v>9999</v>
          </cell>
          <cell r="Q10758">
            <v>9999</v>
          </cell>
          <cell r="R10758">
            <v>9999</v>
          </cell>
          <cell r="S10758">
            <v>9999</v>
          </cell>
          <cell r="T10758">
            <v>9999</v>
          </cell>
          <cell r="U10758">
            <v>9999</v>
          </cell>
        </row>
        <row r="10759">
          <cell r="N10759">
            <v>9999</v>
          </cell>
          <cell r="O10759">
            <v>9999</v>
          </cell>
          <cell r="P10759">
            <v>9999</v>
          </cell>
          <cell r="Q10759">
            <v>9999</v>
          </cell>
          <cell r="R10759">
            <v>9999</v>
          </cell>
          <cell r="S10759">
            <v>9999</v>
          </cell>
          <cell r="T10759">
            <v>9999</v>
          </cell>
          <cell r="U10759">
            <v>9999</v>
          </cell>
        </row>
        <row r="10760">
          <cell r="N10760">
            <v>9999</v>
          </cell>
          <cell r="O10760">
            <v>9999</v>
          </cell>
          <cell r="P10760">
            <v>9999</v>
          </cell>
          <cell r="Q10760">
            <v>9999</v>
          </cell>
          <cell r="R10760">
            <v>9999</v>
          </cell>
          <cell r="S10760">
            <v>9999</v>
          </cell>
          <cell r="T10760">
            <v>9999</v>
          </cell>
          <cell r="U10760">
            <v>9999</v>
          </cell>
        </row>
        <row r="10761">
          <cell r="N10761">
            <v>9999</v>
          </cell>
          <cell r="O10761">
            <v>9999</v>
          </cell>
          <cell r="P10761">
            <v>9999</v>
          </cell>
          <cell r="Q10761">
            <v>9999</v>
          </cell>
          <cell r="R10761">
            <v>9999</v>
          </cell>
          <cell r="S10761">
            <v>9999</v>
          </cell>
          <cell r="T10761">
            <v>9999</v>
          </cell>
          <cell r="U10761">
            <v>9999</v>
          </cell>
        </row>
        <row r="10762">
          <cell r="N10762">
            <v>9999</v>
          </cell>
          <cell r="O10762">
            <v>9999</v>
          </cell>
          <cell r="P10762">
            <v>9999</v>
          </cell>
          <cell r="Q10762">
            <v>9999</v>
          </cell>
          <cell r="R10762">
            <v>9999</v>
          </cell>
          <cell r="S10762">
            <v>9999</v>
          </cell>
          <cell r="T10762">
            <v>9999</v>
          </cell>
          <cell r="U10762">
            <v>9999</v>
          </cell>
        </row>
        <row r="10763">
          <cell r="N10763">
            <v>9999</v>
          </cell>
          <cell r="O10763">
            <v>9999</v>
          </cell>
          <cell r="P10763">
            <v>9999</v>
          </cell>
          <cell r="Q10763">
            <v>9999</v>
          </cell>
          <cell r="R10763">
            <v>9999</v>
          </cell>
          <cell r="S10763">
            <v>9999</v>
          </cell>
          <cell r="T10763">
            <v>9999</v>
          </cell>
          <cell r="U10763">
            <v>9999</v>
          </cell>
        </row>
        <row r="10764">
          <cell r="N10764">
            <v>9999</v>
          </cell>
          <cell r="O10764">
            <v>9999</v>
          </cell>
          <cell r="P10764">
            <v>9999</v>
          </cell>
          <cell r="Q10764">
            <v>9999</v>
          </cell>
          <cell r="R10764">
            <v>9999</v>
          </cell>
          <cell r="S10764">
            <v>9999</v>
          </cell>
          <cell r="T10764">
            <v>9999</v>
          </cell>
          <cell r="U10764">
            <v>9999</v>
          </cell>
        </row>
        <row r="10765">
          <cell r="N10765">
            <v>9999</v>
          </cell>
          <cell r="O10765">
            <v>9999</v>
          </cell>
          <cell r="P10765">
            <v>9999</v>
          </cell>
          <cell r="Q10765">
            <v>9999</v>
          </cell>
          <cell r="R10765">
            <v>9999</v>
          </cell>
          <cell r="S10765">
            <v>9999</v>
          </cell>
          <cell r="T10765">
            <v>9999</v>
          </cell>
          <cell r="U10765">
            <v>9999</v>
          </cell>
        </row>
        <row r="10766">
          <cell r="N10766">
            <v>9999</v>
          </cell>
          <cell r="O10766">
            <v>9999</v>
          </cell>
          <cell r="P10766">
            <v>9999</v>
          </cell>
          <cell r="Q10766">
            <v>9999</v>
          </cell>
          <cell r="R10766">
            <v>9999</v>
          </cell>
          <cell r="S10766">
            <v>9999</v>
          </cell>
          <cell r="T10766">
            <v>9999</v>
          </cell>
          <cell r="U10766">
            <v>9999</v>
          </cell>
        </row>
        <row r="10767">
          <cell r="N10767">
            <v>9999</v>
          </cell>
          <cell r="O10767">
            <v>9999</v>
          </cell>
          <cell r="P10767">
            <v>9999</v>
          </cell>
          <cell r="Q10767">
            <v>9999</v>
          </cell>
          <cell r="R10767">
            <v>9999</v>
          </cell>
          <cell r="S10767">
            <v>9999</v>
          </cell>
          <cell r="T10767">
            <v>9999</v>
          </cell>
          <cell r="U10767">
            <v>9999</v>
          </cell>
        </row>
        <row r="10768">
          <cell r="N10768">
            <v>9999</v>
          </cell>
          <cell r="O10768">
            <v>9999</v>
          </cell>
          <cell r="P10768">
            <v>9999</v>
          </cell>
          <cell r="Q10768">
            <v>9999</v>
          </cell>
          <cell r="R10768">
            <v>9999</v>
          </cell>
          <cell r="S10768">
            <v>9999</v>
          </cell>
          <cell r="T10768">
            <v>9999</v>
          </cell>
          <cell r="U10768">
            <v>9999</v>
          </cell>
        </row>
        <row r="10769">
          <cell r="N10769">
            <v>9999</v>
          </cell>
          <cell r="O10769">
            <v>9999</v>
          </cell>
          <cell r="P10769">
            <v>9999</v>
          </cell>
          <cell r="Q10769">
            <v>9999</v>
          </cell>
          <cell r="R10769">
            <v>9999</v>
          </cell>
          <cell r="S10769">
            <v>9999</v>
          </cell>
          <cell r="T10769">
            <v>9999</v>
          </cell>
          <cell r="U10769">
            <v>9999</v>
          </cell>
        </row>
        <row r="10770">
          <cell r="N10770">
            <v>9999</v>
          </cell>
          <cell r="O10770">
            <v>9999</v>
          </cell>
          <cell r="P10770">
            <v>9999</v>
          </cell>
          <cell r="Q10770">
            <v>9999</v>
          </cell>
          <cell r="R10770">
            <v>9999</v>
          </cell>
          <cell r="S10770">
            <v>9999</v>
          </cell>
          <cell r="T10770">
            <v>9999</v>
          </cell>
          <cell r="U10770">
            <v>9999</v>
          </cell>
        </row>
        <row r="10771">
          <cell r="N10771">
            <v>9999</v>
          </cell>
          <cell r="O10771">
            <v>9999</v>
          </cell>
          <cell r="P10771">
            <v>9999</v>
          </cell>
          <cell r="Q10771">
            <v>9999</v>
          </cell>
          <cell r="R10771">
            <v>9999</v>
          </cell>
          <cell r="S10771">
            <v>9999</v>
          </cell>
          <cell r="T10771">
            <v>9999</v>
          </cell>
          <cell r="U10771">
            <v>9999</v>
          </cell>
        </row>
        <row r="10772">
          <cell r="N10772">
            <v>9999</v>
          </cell>
          <cell r="O10772">
            <v>9999</v>
          </cell>
          <cell r="P10772">
            <v>9999</v>
          </cell>
          <cell r="Q10772">
            <v>9999</v>
          </cell>
          <cell r="R10772">
            <v>9999</v>
          </cell>
          <cell r="S10772">
            <v>9999</v>
          </cell>
          <cell r="T10772">
            <v>9999</v>
          </cell>
          <cell r="U10772">
            <v>9999</v>
          </cell>
        </row>
        <row r="10773">
          <cell r="N10773">
            <v>9999</v>
          </cell>
          <cell r="O10773">
            <v>9999</v>
          </cell>
          <cell r="P10773">
            <v>9999</v>
          </cell>
          <cell r="Q10773">
            <v>9999</v>
          </cell>
          <cell r="R10773">
            <v>9999</v>
          </cell>
          <cell r="S10773">
            <v>9999</v>
          </cell>
          <cell r="T10773">
            <v>9999</v>
          </cell>
          <cell r="U10773">
            <v>9999</v>
          </cell>
        </row>
        <row r="10774">
          <cell r="N10774">
            <v>9999</v>
          </cell>
          <cell r="O10774">
            <v>9999</v>
          </cell>
          <cell r="P10774">
            <v>9999</v>
          </cell>
          <cell r="Q10774">
            <v>9999</v>
          </cell>
          <cell r="R10774">
            <v>9999</v>
          </cell>
          <cell r="S10774">
            <v>9999</v>
          </cell>
          <cell r="T10774">
            <v>9999</v>
          </cell>
          <cell r="U10774">
            <v>9999</v>
          </cell>
        </row>
        <row r="10775">
          <cell r="N10775">
            <v>9999</v>
          </cell>
          <cell r="O10775">
            <v>9999</v>
          </cell>
          <cell r="P10775">
            <v>9999</v>
          </cell>
          <cell r="Q10775">
            <v>9999</v>
          </cell>
          <cell r="R10775">
            <v>9999</v>
          </cell>
          <cell r="S10775">
            <v>9999</v>
          </cell>
          <cell r="T10775">
            <v>9999</v>
          </cell>
          <cell r="U10775">
            <v>9999</v>
          </cell>
        </row>
        <row r="10776">
          <cell r="N10776">
            <v>9999</v>
          </cell>
          <cell r="O10776">
            <v>9999</v>
          </cell>
          <cell r="P10776">
            <v>9999</v>
          </cell>
          <cell r="Q10776">
            <v>9999</v>
          </cell>
          <cell r="R10776">
            <v>9999</v>
          </cell>
          <cell r="S10776">
            <v>9999</v>
          </cell>
          <cell r="T10776">
            <v>9999</v>
          </cell>
          <cell r="U10776">
            <v>9999</v>
          </cell>
        </row>
        <row r="10777">
          <cell r="N10777">
            <v>9999</v>
          </cell>
          <cell r="O10777">
            <v>9999</v>
          </cell>
          <cell r="P10777">
            <v>9999</v>
          </cell>
          <cell r="Q10777">
            <v>9999</v>
          </cell>
          <cell r="R10777">
            <v>9999</v>
          </cell>
          <cell r="S10777">
            <v>9999</v>
          </cell>
          <cell r="T10777">
            <v>9999</v>
          </cell>
          <cell r="U10777">
            <v>9999</v>
          </cell>
        </row>
        <row r="10778">
          <cell r="N10778">
            <v>9999</v>
          </cell>
          <cell r="O10778">
            <v>9999</v>
          </cell>
          <cell r="P10778">
            <v>9999</v>
          </cell>
          <cell r="Q10778">
            <v>9999</v>
          </cell>
          <cell r="R10778">
            <v>9999</v>
          </cell>
          <cell r="S10778">
            <v>9999</v>
          </cell>
          <cell r="T10778">
            <v>9999</v>
          </cell>
          <cell r="U10778">
            <v>9999</v>
          </cell>
        </row>
        <row r="10779">
          <cell r="N10779">
            <v>9999</v>
          </cell>
          <cell r="O10779">
            <v>9999</v>
          </cell>
          <cell r="P10779">
            <v>9999</v>
          </cell>
          <cell r="Q10779">
            <v>9999</v>
          </cell>
          <cell r="R10779">
            <v>9999</v>
          </cell>
          <cell r="S10779">
            <v>9999</v>
          </cell>
          <cell r="T10779">
            <v>9999</v>
          </cell>
          <cell r="U10779">
            <v>9999</v>
          </cell>
        </row>
        <row r="10780">
          <cell r="N10780">
            <v>9999</v>
          </cell>
          <cell r="O10780">
            <v>9999</v>
          </cell>
          <cell r="P10780">
            <v>9999</v>
          </cell>
          <cell r="Q10780">
            <v>9999</v>
          </cell>
          <cell r="R10780">
            <v>9999</v>
          </cell>
          <cell r="S10780">
            <v>9999</v>
          </cell>
          <cell r="T10780">
            <v>9999</v>
          </cell>
          <cell r="U10780">
            <v>9999</v>
          </cell>
        </row>
        <row r="10781">
          <cell r="N10781">
            <v>9999</v>
          </cell>
          <cell r="O10781">
            <v>9999</v>
          </cell>
          <cell r="P10781">
            <v>9999</v>
          </cell>
          <cell r="Q10781">
            <v>9999</v>
          </cell>
          <cell r="R10781">
            <v>9999</v>
          </cell>
          <cell r="S10781">
            <v>9999</v>
          </cell>
          <cell r="T10781">
            <v>9999</v>
          </cell>
          <cell r="U10781">
            <v>9999</v>
          </cell>
        </row>
        <row r="10782">
          <cell r="N10782">
            <v>9999</v>
          </cell>
          <cell r="O10782">
            <v>9999</v>
          </cell>
          <cell r="P10782">
            <v>9999</v>
          </cell>
          <cell r="Q10782">
            <v>9999</v>
          </cell>
          <cell r="R10782">
            <v>9999</v>
          </cell>
          <cell r="S10782">
            <v>9999</v>
          </cell>
          <cell r="T10782">
            <v>9999</v>
          </cell>
          <cell r="U10782">
            <v>9999</v>
          </cell>
        </row>
        <row r="10783">
          <cell r="N10783">
            <v>9999</v>
          </cell>
          <cell r="O10783">
            <v>9999</v>
          </cell>
          <cell r="P10783">
            <v>9999</v>
          </cell>
          <cell r="Q10783">
            <v>9999</v>
          </cell>
          <cell r="R10783">
            <v>9999</v>
          </cell>
          <cell r="S10783">
            <v>9999</v>
          </cell>
          <cell r="T10783">
            <v>9999</v>
          </cell>
          <cell r="U10783">
            <v>9999</v>
          </cell>
        </row>
        <row r="10784">
          <cell r="N10784">
            <v>9999</v>
          </cell>
          <cell r="O10784">
            <v>9999</v>
          </cell>
          <cell r="P10784">
            <v>9999</v>
          </cell>
          <cell r="Q10784">
            <v>9999</v>
          </cell>
          <cell r="R10784">
            <v>9999</v>
          </cell>
          <cell r="S10784">
            <v>9999</v>
          </cell>
          <cell r="T10784">
            <v>9999</v>
          </cell>
          <cell r="U10784">
            <v>9999</v>
          </cell>
        </row>
        <row r="10785">
          <cell r="N10785">
            <v>9999</v>
          </cell>
          <cell r="O10785">
            <v>9999</v>
          </cell>
          <cell r="P10785">
            <v>9999</v>
          </cell>
          <cell r="Q10785">
            <v>9999</v>
          </cell>
          <cell r="R10785">
            <v>9999</v>
          </cell>
          <cell r="S10785">
            <v>9999</v>
          </cell>
          <cell r="T10785">
            <v>9999</v>
          </cell>
          <cell r="U10785">
            <v>9999</v>
          </cell>
        </row>
        <row r="10786">
          <cell r="N10786">
            <v>9999</v>
          </cell>
          <cell r="O10786">
            <v>9999</v>
          </cell>
          <cell r="P10786">
            <v>9999</v>
          </cell>
          <cell r="Q10786">
            <v>9999</v>
          </cell>
          <cell r="R10786">
            <v>9999</v>
          </cell>
          <cell r="S10786">
            <v>9999</v>
          </cell>
          <cell r="T10786">
            <v>9999</v>
          </cell>
          <cell r="U10786">
            <v>9999</v>
          </cell>
        </row>
        <row r="10787">
          <cell r="N10787">
            <v>9999</v>
          </cell>
          <cell r="O10787">
            <v>9999</v>
          </cell>
          <cell r="P10787">
            <v>9999</v>
          </cell>
          <cell r="Q10787">
            <v>9999</v>
          </cell>
          <cell r="R10787">
            <v>9999</v>
          </cell>
          <cell r="S10787">
            <v>9999</v>
          </cell>
          <cell r="T10787">
            <v>9999</v>
          </cell>
          <cell r="U10787">
            <v>9999</v>
          </cell>
        </row>
        <row r="10788">
          <cell r="N10788">
            <v>9999</v>
          </cell>
          <cell r="O10788">
            <v>9999</v>
          </cell>
          <cell r="P10788">
            <v>9999</v>
          </cell>
          <cell r="Q10788">
            <v>9999</v>
          </cell>
          <cell r="R10788">
            <v>9999</v>
          </cell>
          <cell r="S10788">
            <v>9999</v>
          </cell>
          <cell r="T10788">
            <v>9999</v>
          </cell>
          <cell r="U10788">
            <v>9999</v>
          </cell>
        </row>
        <row r="10789">
          <cell r="N10789">
            <v>9999</v>
          </cell>
          <cell r="O10789">
            <v>9999</v>
          </cell>
          <cell r="P10789">
            <v>9999</v>
          </cell>
          <cell r="Q10789">
            <v>9999</v>
          </cell>
          <cell r="R10789">
            <v>9999</v>
          </cell>
          <cell r="S10789">
            <v>9999</v>
          </cell>
          <cell r="T10789">
            <v>9999</v>
          </cell>
          <cell r="U10789">
            <v>9999</v>
          </cell>
        </row>
        <row r="10790">
          <cell r="N10790">
            <v>9999</v>
          </cell>
          <cell r="O10790">
            <v>9999</v>
          </cell>
          <cell r="P10790">
            <v>9999</v>
          </cell>
          <cell r="Q10790">
            <v>9999</v>
          </cell>
          <cell r="R10790">
            <v>9999</v>
          </cell>
          <cell r="S10790">
            <v>9999</v>
          </cell>
          <cell r="T10790">
            <v>9999</v>
          </cell>
          <cell r="U10790">
            <v>9999</v>
          </cell>
        </row>
        <row r="10791">
          <cell r="N10791">
            <v>9999</v>
          </cell>
          <cell r="O10791">
            <v>9999</v>
          </cell>
          <cell r="P10791">
            <v>9999</v>
          </cell>
          <cell r="Q10791">
            <v>9999</v>
          </cell>
          <cell r="R10791">
            <v>9999</v>
          </cell>
          <cell r="S10791">
            <v>9999</v>
          </cell>
          <cell r="T10791">
            <v>9999</v>
          </cell>
          <cell r="U10791">
            <v>9999</v>
          </cell>
        </row>
        <row r="10792">
          <cell r="N10792">
            <v>9999</v>
          </cell>
          <cell r="O10792">
            <v>9999</v>
          </cell>
          <cell r="P10792">
            <v>9999</v>
          </cell>
          <cell r="Q10792">
            <v>9999</v>
          </cell>
          <cell r="R10792">
            <v>9999</v>
          </cell>
          <cell r="S10792">
            <v>9999</v>
          </cell>
          <cell r="T10792">
            <v>9999</v>
          </cell>
          <cell r="U10792">
            <v>9999</v>
          </cell>
        </row>
        <row r="10793">
          <cell r="N10793">
            <v>9999</v>
          </cell>
          <cell r="O10793">
            <v>9999</v>
          </cell>
          <cell r="P10793">
            <v>9999</v>
          </cell>
          <cell r="Q10793">
            <v>9999</v>
          </cell>
          <cell r="R10793">
            <v>9999</v>
          </cell>
          <cell r="S10793">
            <v>9999</v>
          </cell>
          <cell r="T10793">
            <v>9999</v>
          </cell>
          <cell r="U10793">
            <v>9999</v>
          </cell>
        </row>
        <row r="10794">
          <cell r="N10794">
            <v>9999</v>
          </cell>
          <cell r="O10794">
            <v>9999</v>
          </cell>
          <cell r="P10794">
            <v>9999</v>
          </cell>
          <cell r="Q10794">
            <v>9999</v>
          </cell>
          <cell r="R10794">
            <v>9999</v>
          </cell>
          <cell r="S10794">
            <v>9999</v>
          </cell>
          <cell r="T10794">
            <v>9999</v>
          </cell>
          <cell r="U10794">
            <v>9999</v>
          </cell>
        </row>
        <row r="10795">
          <cell r="N10795">
            <v>9999</v>
          </cell>
          <cell r="O10795">
            <v>9999</v>
          </cell>
          <cell r="P10795">
            <v>9999</v>
          </cell>
          <cell r="Q10795">
            <v>9999</v>
          </cell>
          <cell r="R10795">
            <v>9999</v>
          </cell>
          <cell r="S10795">
            <v>9999</v>
          </cell>
          <cell r="T10795">
            <v>9999</v>
          </cell>
          <cell r="U10795">
            <v>9999</v>
          </cell>
        </row>
        <row r="10796">
          <cell r="N10796">
            <v>9999</v>
          </cell>
          <cell r="O10796">
            <v>9999</v>
          </cell>
          <cell r="P10796">
            <v>9999</v>
          </cell>
          <cell r="Q10796">
            <v>9999</v>
          </cell>
          <cell r="R10796">
            <v>9999</v>
          </cell>
          <cell r="S10796">
            <v>9999</v>
          </cell>
          <cell r="T10796">
            <v>9999</v>
          </cell>
          <cell r="U10796">
            <v>9999</v>
          </cell>
        </row>
        <row r="10797">
          <cell r="N10797">
            <v>9999</v>
          </cell>
          <cell r="O10797">
            <v>9999</v>
          </cell>
          <cell r="P10797">
            <v>9999</v>
          </cell>
          <cell r="Q10797">
            <v>9999</v>
          </cell>
          <cell r="R10797">
            <v>9999</v>
          </cell>
          <cell r="S10797">
            <v>9999</v>
          </cell>
          <cell r="T10797">
            <v>9999</v>
          </cell>
          <cell r="U10797">
            <v>9999</v>
          </cell>
        </row>
        <row r="10798">
          <cell r="N10798">
            <v>9999</v>
          </cell>
          <cell r="O10798">
            <v>9999</v>
          </cell>
          <cell r="P10798">
            <v>9999</v>
          </cell>
          <cell r="Q10798">
            <v>9999</v>
          </cell>
          <cell r="R10798">
            <v>9999</v>
          </cell>
          <cell r="S10798">
            <v>9999</v>
          </cell>
          <cell r="T10798">
            <v>9999</v>
          </cell>
          <cell r="U10798">
            <v>9999</v>
          </cell>
        </row>
        <row r="10799">
          <cell r="N10799">
            <v>9999</v>
          </cell>
          <cell r="O10799">
            <v>9999</v>
          </cell>
          <cell r="P10799">
            <v>9999</v>
          </cell>
          <cell r="Q10799">
            <v>9999</v>
          </cell>
          <cell r="R10799">
            <v>9999</v>
          </cell>
          <cell r="S10799">
            <v>9999</v>
          </cell>
          <cell r="T10799">
            <v>9999</v>
          </cell>
          <cell r="U10799">
            <v>9999</v>
          </cell>
        </row>
        <row r="10800">
          <cell r="N10800">
            <v>9999</v>
          </cell>
          <cell r="O10800">
            <v>9999</v>
          </cell>
          <cell r="P10800">
            <v>9999</v>
          </cell>
          <cell r="Q10800">
            <v>9999</v>
          </cell>
          <cell r="R10800">
            <v>9999</v>
          </cell>
          <cell r="S10800">
            <v>9999</v>
          </cell>
          <cell r="T10800">
            <v>9999</v>
          </cell>
          <cell r="U10800">
            <v>9999</v>
          </cell>
        </row>
        <row r="10801">
          <cell r="N10801">
            <v>9999</v>
          </cell>
          <cell r="O10801">
            <v>9999</v>
          </cell>
          <cell r="P10801">
            <v>9999</v>
          </cell>
          <cell r="Q10801">
            <v>9999</v>
          </cell>
          <cell r="R10801">
            <v>9999</v>
          </cell>
          <cell r="S10801">
            <v>9999</v>
          </cell>
          <cell r="T10801">
            <v>9999</v>
          </cell>
          <cell r="U10801">
            <v>9999</v>
          </cell>
        </row>
        <row r="10802">
          <cell r="N10802">
            <v>9999</v>
          </cell>
          <cell r="O10802">
            <v>9999</v>
          </cell>
          <cell r="P10802">
            <v>9999</v>
          </cell>
          <cell r="Q10802">
            <v>9999</v>
          </cell>
          <cell r="R10802">
            <v>9999</v>
          </cell>
          <cell r="S10802">
            <v>9999</v>
          </cell>
          <cell r="T10802">
            <v>9999</v>
          </cell>
          <cell r="U10802">
            <v>9999</v>
          </cell>
        </row>
        <row r="10803">
          <cell r="N10803">
            <v>9999</v>
          </cell>
          <cell r="O10803">
            <v>9999</v>
          </cell>
          <cell r="P10803">
            <v>9999</v>
          </cell>
          <cell r="Q10803">
            <v>9999</v>
          </cell>
          <cell r="R10803">
            <v>9999</v>
          </cell>
          <cell r="S10803">
            <v>9999</v>
          </cell>
          <cell r="T10803">
            <v>9999</v>
          </cell>
          <cell r="U10803">
            <v>9999</v>
          </cell>
        </row>
        <row r="10804">
          <cell r="N10804">
            <v>9999</v>
          </cell>
          <cell r="O10804">
            <v>9999</v>
          </cell>
          <cell r="P10804">
            <v>9999</v>
          </cell>
          <cell r="Q10804">
            <v>9999</v>
          </cell>
          <cell r="R10804">
            <v>9999</v>
          </cell>
          <cell r="S10804">
            <v>9999</v>
          </cell>
          <cell r="T10804">
            <v>9999</v>
          </cell>
          <cell r="U10804">
            <v>9999</v>
          </cell>
        </row>
        <row r="10805">
          <cell r="N10805">
            <v>9999</v>
          </cell>
          <cell r="O10805">
            <v>9999</v>
          </cell>
          <cell r="P10805">
            <v>9999</v>
          </cell>
          <cell r="Q10805">
            <v>9999</v>
          </cell>
          <cell r="R10805">
            <v>9999</v>
          </cell>
          <cell r="S10805">
            <v>9999</v>
          </cell>
          <cell r="T10805">
            <v>9999</v>
          </cell>
          <cell r="U10805">
            <v>9999</v>
          </cell>
        </row>
        <row r="10806">
          <cell r="N10806">
            <v>9999</v>
          </cell>
          <cell r="O10806">
            <v>9999</v>
          </cell>
          <cell r="P10806">
            <v>9999</v>
          </cell>
          <cell r="Q10806">
            <v>9999</v>
          </cell>
          <cell r="R10806">
            <v>9999</v>
          </cell>
          <cell r="S10806">
            <v>9999</v>
          </cell>
          <cell r="T10806">
            <v>9999</v>
          </cell>
          <cell r="U10806">
            <v>9999</v>
          </cell>
        </row>
        <row r="10807">
          <cell r="N10807">
            <v>9999</v>
          </cell>
          <cell r="O10807">
            <v>9999</v>
          </cell>
          <cell r="P10807">
            <v>9999</v>
          </cell>
          <cell r="Q10807">
            <v>9999</v>
          </cell>
          <cell r="R10807">
            <v>9999</v>
          </cell>
          <cell r="S10807">
            <v>9999</v>
          </cell>
          <cell r="T10807">
            <v>9999</v>
          </cell>
          <cell r="U10807">
            <v>9999</v>
          </cell>
        </row>
        <row r="10808">
          <cell r="N10808">
            <v>9999</v>
          </cell>
          <cell r="O10808">
            <v>9999</v>
          </cell>
          <cell r="P10808">
            <v>9999</v>
          </cell>
          <cell r="Q10808">
            <v>9999</v>
          </cell>
          <cell r="R10808">
            <v>9999</v>
          </cell>
          <cell r="S10808">
            <v>9999</v>
          </cell>
          <cell r="T10808">
            <v>9999</v>
          </cell>
          <cell r="U10808">
            <v>9999</v>
          </cell>
        </row>
        <row r="10809">
          <cell r="N10809">
            <v>9999</v>
          </cell>
          <cell r="O10809">
            <v>9999</v>
          </cell>
          <cell r="P10809">
            <v>9999</v>
          </cell>
          <cell r="Q10809">
            <v>9999</v>
          </cell>
          <cell r="R10809">
            <v>9999</v>
          </cell>
          <cell r="S10809">
            <v>9999</v>
          </cell>
          <cell r="T10809">
            <v>9999</v>
          </cell>
          <cell r="U10809">
            <v>9999</v>
          </cell>
        </row>
        <row r="10810">
          <cell r="N10810">
            <v>9999</v>
          </cell>
          <cell r="O10810">
            <v>9999</v>
          </cell>
          <cell r="P10810">
            <v>9999</v>
          </cell>
          <cell r="Q10810">
            <v>9999</v>
          </cell>
          <cell r="R10810">
            <v>9999</v>
          </cell>
          <cell r="S10810">
            <v>9999</v>
          </cell>
          <cell r="T10810">
            <v>9999</v>
          </cell>
          <cell r="U10810">
            <v>9999</v>
          </cell>
        </row>
        <row r="10811">
          <cell r="N10811">
            <v>9999</v>
          </cell>
          <cell r="O10811">
            <v>9999</v>
          </cell>
          <cell r="P10811">
            <v>9999</v>
          </cell>
          <cell r="Q10811">
            <v>9999</v>
          </cell>
          <cell r="R10811">
            <v>9999</v>
          </cell>
          <cell r="S10811">
            <v>9999</v>
          </cell>
          <cell r="T10811">
            <v>9999</v>
          </cell>
          <cell r="U10811">
            <v>9999</v>
          </cell>
        </row>
        <row r="10812">
          <cell r="N10812">
            <v>9999</v>
          </cell>
          <cell r="O10812">
            <v>9999</v>
          </cell>
          <cell r="P10812">
            <v>9999</v>
          </cell>
          <cell r="Q10812">
            <v>9999</v>
          </cell>
          <cell r="R10812">
            <v>9999</v>
          </cell>
          <cell r="S10812">
            <v>9999</v>
          </cell>
          <cell r="T10812">
            <v>9999</v>
          </cell>
          <cell r="U10812">
            <v>9999</v>
          </cell>
        </row>
        <row r="10813">
          <cell r="N10813">
            <v>9999</v>
          </cell>
          <cell r="O10813">
            <v>9999</v>
          </cell>
          <cell r="P10813">
            <v>9999</v>
          </cell>
          <cell r="Q10813">
            <v>9999</v>
          </cell>
          <cell r="R10813">
            <v>9999</v>
          </cell>
          <cell r="S10813">
            <v>9999</v>
          </cell>
          <cell r="T10813">
            <v>9999</v>
          </cell>
          <cell r="U10813">
            <v>9999</v>
          </cell>
        </row>
        <row r="10814">
          <cell r="N10814">
            <v>9999</v>
          </cell>
          <cell r="O10814">
            <v>9999</v>
          </cell>
          <cell r="P10814">
            <v>9999</v>
          </cell>
          <cell r="Q10814">
            <v>9999</v>
          </cell>
          <cell r="R10814">
            <v>9999</v>
          </cell>
          <cell r="S10814">
            <v>9999</v>
          </cell>
          <cell r="T10814">
            <v>9999</v>
          </cell>
          <cell r="U10814">
            <v>9999</v>
          </cell>
        </row>
        <row r="10815">
          <cell r="N10815">
            <v>9999</v>
          </cell>
          <cell r="O10815">
            <v>9999</v>
          </cell>
          <cell r="P10815">
            <v>9999</v>
          </cell>
          <cell r="Q10815">
            <v>9999</v>
          </cell>
          <cell r="R10815">
            <v>9999</v>
          </cell>
          <cell r="S10815">
            <v>9999</v>
          </cell>
          <cell r="T10815">
            <v>9999</v>
          </cell>
          <cell r="U10815">
            <v>9999</v>
          </cell>
        </row>
        <row r="10816">
          <cell r="N10816">
            <v>9999</v>
          </cell>
          <cell r="O10816">
            <v>9999</v>
          </cell>
          <cell r="P10816">
            <v>9999</v>
          </cell>
          <cell r="Q10816">
            <v>9999</v>
          </cell>
          <cell r="R10816">
            <v>9999</v>
          </cell>
          <cell r="S10816">
            <v>9999</v>
          </cell>
          <cell r="T10816">
            <v>9999</v>
          </cell>
          <cell r="U10816">
            <v>9999</v>
          </cell>
        </row>
        <row r="10817">
          <cell r="N10817">
            <v>9999</v>
          </cell>
          <cell r="O10817">
            <v>9999</v>
          </cell>
          <cell r="P10817">
            <v>9999</v>
          </cell>
          <cell r="Q10817">
            <v>9999</v>
          </cell>
          <cell r="R10817">
            <v>9999</v>
          </cell>
          <cell r="S10817">
            <v>9999</v>
          </cell>
          <cell r="T10817">
            <v>9999</v>
          </cell>
          <cell r="U10817">
            <v>9999</v>
          </cell>
        </row>
        <row r="10818">
          <cell r="N10818">
            <v>9999</v>
          </cell>
          <cell r="O10818">
            <v>9999</v>
          </cell>
          <cell r="P10818">
            <v>9999</v>
          </cell>
          <cell r="Q10818">
            <v>9999</v>
          </cell>
          <cell r="R10818">
            <v>9999</v>
          </cell>
          <cell r="S10818">
            <v>9999</v>
          </cell>
          <cell r="T10818">
            <v>9999</v>
          </cell>
          <cell r="U10818">
            <v>9999</v>
          </cell>
        </row>
        <row r="10819">
          <cell r="N10819">
            <v>9999</v>
          </cell>
          <cell r="O10819">
            <v>9999</v>
          </cell>
          <cell r="P10819">
            <v>9999</v>
          </cell>
          <cell r="Q10819">
            <v>9999</v>
          </cell>
          <cell r="R10819">
            <v>9999</v>
          </cell>
          <cell r="S10819">
            <v>9999</v>
          </cell>
          <cell r="T10819">
            <v>9999</v>
          </cell>
          <cell r="U10819">
            <v>9999</v>
          </cell>
        </row>
        <row r="10820">
          <cell r="N10820">
            <v>9999</v>
          </cell>
          <cell r="O10820">
            <v>9999</v>
          </cell>
          <cell r="P10820">
            <v>9999</v>
          </cell>
          <cell r="Q10820">
            <v>9999</v>
          </cell>
          <cell r="R10820">
            <v>9999</v>
          </cell>
          <cell r="S10820">
            <v>9999</v>
          </cell>
          <cell r="T10820">
            <v>9999</v>
          </cell>
          <cell r="U10820">
            <v>9999</v>
          </cell>
        </row>
        <row r="10821">
          <cell r="N10821">
            <v>9999</v>
          </cell>
          <cell r="O10821">
            <v>9999</v>
          </cell>
          <cell r="P10821">
            <v>9999</v>
          </cell>
          <cell r="Q10821">
            <v>9999</v>
          </cell>
          <cell r="R10821">
            <v>9999</v>
          </cell>
          <cell r="S10821">
            <v>9999</v>
          </cell>
          <cell r="T10821">
            <v>9999</v>
          </cell>
          <cell r="U10821">
            <v>9999</v>
          </cell>
        </row>
        <row r="10822">
          <cell r="N10822">
            <v>9999</v>
          </cell>
          <cell r="O10822">
            <v>9999</v>
          </cell>
          <cell r="P10822">
            <v>9999</v>
          </cell>
          <cell r="Q10822">
            <v>9999</v>
          </cell>
          <cell r="R10822">
            <v>9999</v>
          </cell>
          <cell r="S10822">
            <v>9999</v>
          </cell>
          <cell r="T10822">
            <v>9999</v>
          </cell>
          <cell r="U10822">
            <v>9999</v>
          </cell>
        </row>
        <row r="10823">
          <cell r="N10823">
            <v>9999</v>
          </cell>
          <cell r="O10823">
            <v>9999</v>
          </cell>
          <cell r="P10823">
            <v>9999</v>
          </cell>
          <cell r="Q10823">
            <v>9999</v>
          </cell>
          <cell r="R10823">
            <v>9999</v>
          </cell>
          <cell r="S10823">
            <v>9999</v>
          </cell>
          <cell r="T10823">
            <v>9999</v>
          </cell>
          <cell r="U10823">
            <v>9999</v>
          </cell>
        </row>
        <row r="10824">
          <cell r="N10824">
            <v>9999</v>
          </cell>
          <cell r="O10824">
            <v>9999</v>
          </cell>
          <cell r="P10824">
            <v>9999</v>
          </cell>
          <cell r="Q10824">
            <v>9999</v>
          </cell>
          <cell r="R10824">
            <v>9999</v>
          </cell>
          <cell r="S10824">
            <v>9999</v>
          </cell>
          <cell r="T10824">
            <v>9999</v>
          </cell>
          <cell r="U10824">
            <v>9999</v>
          </cell>
        </row>
        <row r="10825">
          <cell r="N10825">
            <v>9999</v>
          </cell>
          <cell r="O10825">
            <v>9999</v>
          </cell>
          <cell r="P10825">
            <v>9999</v>
          </cell>
          <cell r="Q10825">
            <v>9999</v>
          </cell>
          <cell r="R10825">
            <v>9999</v>
          </cell>
          <cell r="S10825">
            <v>9999</v>
          </cell>
          <cell r="T10825">
            <v>9999</v>
          </cell>
          <cell r="U10825">
            <v>9999</v>
          </cell>
        </row>
        <row r="10826">
          <cell r="N10826">
            <v>9999</v>
          </cell>
          <cell r="O10826">
            <v>9999</v>
          </cell>
          <cell r="P10826">
            <v>9999</v>
          </cell>
          <cell r="Q10826">
            <v>9999</v>
          </cell>
          <cell r="R10826">
            <v>9999</v>
          </cell>
          <cell r="S10826">
            <v>9999</v>
          </cell>
          <cell r="T10826">
            <v>9999</v>
          </cell>
          <cell r="U10826">
            <v>9999</v>
          </cell>
        </row>
        <row r="10827">
          <cell r="N10827">
            <v>9999</v>
          </cell>
          <cell r="O10827">
            <v>9999</v>
          </cell>
          <cell r="P10827">
            <v>9999</v>
          </cell>
          <cell r="Q10827">
            <v>9999</v>
          </cell>
          <cell r="R10827">
            <v>9999</v>
          </cell>
          <cell r="S10827">
            <v>9999</v>
          </cell>
          <cell r="T10827">
            <v>9999</v>
          </cell>
          <cell r="U10827">
            <v>9999</v>
          </cell>
        </row>
        <row r="10828">
          <cell r="N10828">
            <v>9999</v>
          </cell>
          <cell r="O10828">
            <v>9999</v>
          </cell>
          <cell r="P10828">
            <v>9999</v>
          </cell>
          <cell r="Q10828">
            <v>9999</v>
          </cell>
          <cell r="R10828">
            <v>9999</v>
          </cell>
          <cell r="S10828">
            <v>9999</v>
          </cell>
          <cell r="T10828">
            <v>9999</v>
          </cell>
          <cell r="U10828">
            <v>9999</v>
          </cell>
        </row>
        <row r="10829">
          <cell r="N10829">
            <v>9999</v>
          </cell>
          <cell r="O10829">
            <v>9999</v>
          </cell>
          <cell r="P10829">
            <v>9999</v>
          </cell>
          <cell r="Q10829">
            <v>9999</v>
          </cell>
          <cell r="R10829">
            <v>9999</v>
          </cell>
          <cell r="S10829">
            <v>9999</v>
          </cell>
          <cell r="T10829">
            <v>9999</v>
          </cell>
          <cell r="U10829">
            <v>9999</v>
          </cell>
        </row>
        <row r="10830">
          <cell r="N10830">
            <v>9999</v>
          </cell>
          <cell r="O10830">
            <v>9999</v>
          </cell>
          <cell r="P10830">
            <v>9999</v>
          </cell>
          <cell r="Q10830">
            <v>9999</v>
          </cell>
          <cell r="R10830">
            <v>9999</v>
          </cell>
          <cell r="S10830">
            <v>9999</v>
          </cell>
          <cell r="T10830">
            <v>9999</v>
          </cell>
          <cell r="U10830">
            <v>9999</v>
          </cell>
        </row>
        <row r="10831">
          <cell r="N10831">
            <v>9999</v>
          </cell>
          <cell r="O10831">
            <v>9999</v>
          </cell>
          <cell r="P10831">
            <v>9999</v>
          </cell>
          <cell r="Q10831">
            <v>9999</v>
          </cell>
          <cell r="R10831">
            <v>9999</v>
          </cell>
          <cell r="S10831">
            <v>9999</v>
          </cell>
          <cell r="T10831">
            <v>9999</v>
          </cell>
          <cell r="U10831">
            <v>9999</v>
          </cell>
        </row>
        <row r="10832">
          <cell r="N10832">
            <v>9999</v>
          </cell>
          <cell r="O10832">
            <v>9999</v>
          </cell>
          <cell r="P10832">
            <v>9999</v>
          </cell>
          <cell r="Q10832">
            <v>9999</v>
          </cell>
          <cell r="R10832">
            <v>9999</v>
          </cell>
          <cell r="S10832">
            <v>9999</v>
          </cell>
          <cell r="T10832">
            <v>9999</v>
          </cell>
          <cell r="U10832">
            <v>9999</v>
          </cell>
        </row>
        <row r="10833">
          <cell r="N10833">
            <v>9999</v>
          </cell>
          <cell r="O10833">
            <v>9999</v>
          </cell>
          <cell r="P10833">
            <v>9999</v>
          </cell>
          <cell r="Q10833">
            <v>9999</v>
          </cell>
          <cell r="R10833">
            <v>9999</v>
          </cell>
          <cell r="S10833">
            <v>9999</v>
          </cell>
          <cell r="T10833">
            <v>9999</v>
          </cell>
          <cell r="U10833">
            <v>9999</v>
          </cell>
        </row>
        <row r="10834">
          <cell r="N10834">
            <v>9999</v>
          </cell>
          <cell r="O10834">
            <v>9999</v>
          </cell>
          <cell r="P10834">
            <v>9999</v>
          </cell>
          <cell r="Q10834">
            <v>9999</v>
          </cell>
          <cell r="R10834">
            <v>9999</v>
          </cell>
          <cell r="S10834">
            <v>9999</v>
          </cell>
          <cell r="T10834">
            <v>9999</v>
          </cell>
          <cell r="U10834">
            <v>9999</v>
          </cell>
        </row>
        <row r="10835">
          <cell r="N10835">
            <v>9999</v>
          </cell>
          <cell r="O10835">
            <v>9999</v>
          </cell>
          <cell r="P10835">
            <v>9999</v>
          </cell>
          <cell r="Q10835">
            <v>9999</v>
          </cell>
          <cell r="R10835">
            <v>9999</v>
          </cell>
          <cell r="S10835">
            <v>9999</v>
          </cell>
          <cell r="T10835">
            <v>9999</v>
          </cell>
          <cell r="U10835">
            <v>9999</v>
          </cell>
        </row>
        <row r="10836">
          <cell r="N10836">
            <v>9999</v>
          </cell>
          <cell r="O10836">
            <v>9999</v>
          </cell>
          <cell r="P10836">
            <v>9999</v>
          </cell>
          <cell r="Q10836">
            <v>9999</v>
          </cell>
          <cell r="R10836">
            <v>9999</v>
          </cell>
          <cell r="S10836">
            <v>9999</v>
          </cell>
          <cell r="T10836">
            <v>9999</v>
          </cell>
          <cell r="U10836">
            <v>9999</v>
          </cell>
        </row>
        <row r="10837">
          <cell r="N10837">
            <v>9999</v>
          </cell>
          <cell r="O10837">
            <v>9999</v>
          </cell>
          <cell r="P10837">
            <v>9999</v>
          </cell>
          <cell r="Q10837">
            <v>9999</v>
          </cell>
          <cell r="R10837">
            <v>9999</v>
          </cell>
          <cell r="S10837">
            <v>9999</v>
          </cell>
          <cell r="T10837">
            <v>9999</v>
          </cell>
          <cell r="U10837">
            <v>9999</v>
          </cell>
        </row>
        <row r="10838">
          <cell r="N10838">
            <v>9999</v>
          </cell>
          <cell r="O10838">
            <v>9999</v>
          </cell>
          <cell r="P10838">
            <v>9999</v>
          </cell>
          <cell r="Q10838">
            <v>9999</v>
          </cell>
          <cell r="R10838">
            <v>9999</v>
          </cell>
          <cell r="S10838">
            <v>9999</v>
          </cell>
          <cell r="T10838">
            <v>9999</v>
          </cell>
          <cell r="U10838">
            <v>9999</v>
          </cell>
        </row>
        <row r="10839">
          <cell r="N10839">
            <v>9999</v>
          </cell>
          <cell r="O10839">
            <v>9999</v>
          </cell>
          <cell r="P10839">
            <v>9999</v>
          </cell>
          <cell r="Q10839">
            <v>9999</v>
          </cell>
          <cell r="R10839">
            <v>9999</v>
          </cell>
          <cell r="S10839">
            <v>9999</v>
          </cell>
          <cell r="T10839">
            <v>9999</v>
          </cell>
          <cell r="U10839">
            <v>9999</v>
          </cell>
        </row>
        <row r="10840">
          <cell r="N10840">
            <v>9999</v>
          </cell>
          <cell r="O10840">
            <v>9999</v>
          </cell>
          <cell r="P10840">
            <v>9999</v>
          </cell>
          <cell r="Q10840">
            <v>9999</v>
          </cell>
          <cell r="R10840">
            <v>9999</v>
          </cell>
          <cell r="S10840">
            <v>9999</v>
          </cell>
          <cell r="T10840">
            <v>9999</v>
          </cell>
          <cell r="U10840">
            <v>9999</v>
          </cell>
        </row>
        <row r="10841">
          <cell r="N10841">
            <v>9999</v>
          </cell>
          <cell r="O10841">
            <v>9999</v>
          </cell>
          <cell r="P10841">
            <v>9999</v>
          </cell>
          <cell r="Q10841">
            <v>9999</v>
          </cell>
          <cell r="R10841">
            <v>9999</v>
          </cell>
          <cell r="S10841">
            <v>9999</v>
          </cell>
          <cell r="T10841">
            <v>9999</v>
          </cell>
          <cell r="U10841">
            <v>9999</v>
          </cell>
        </row>
        <row r="10842">
          <cell r="N10842">
            <v>9999</v>
          </cell>
          <cell r="O10842">
            <v>9999</v>
          </cell>
          <cell r="P10842">
            <v>9999</v>
          </cell>
          <cell r="Q10842">
            <v>9999</v>
          </cell>
          <cell r="R10842">
            <v>9999</v>
          </cell>
          <cell r="S10842">
            <v>9999</v>
          </cell>
          <cell r="T10842">
            <v>9999</v>
          </cell>
          <cell r="U10842">
            <v>9999</v>
          </cell>
        </row>
        <row r="10843">
          <cell r="N10843">
            <v>9999</v>
          </cell>
          <cell r="O10843">
            <v>9999</v>
          </cell>
          <cell r="P10843">
            <v>9999</v>
          </cell>
          <cell r="Q10843">
            <v>9999</v>
          </cell>
          <cell r="R10843">
            <v>9999</v>
          </cell>
          <cell r="S10843">
            <v>9999</v>
          </cell>
          <cell r="T10843">
            <v>9999</v>
          </cell>
          <cell r="U10843">
            <v>9999</v>
          </cell>
        </row>
        <row r="10844">
          <cell r="N10844">
            <v>9999</v>
          </cell>
          <cell r="O10844">
            <v>9999</v>
          </cell>
          <cell r="P10844">
            <v>9999</v>
          </cell>
          <cell r="Q10844">
            <v>9999</v>
          </cell>
          <cell r="R10844">
            <v>9999</v>
          </cell>
          <cell r="S10844">
            <v>9999</v>
          </cell>
          <cell r="T10844">
            <v>9999</v>
          </cell>
          <cell r="U10844">
            <v>9999</v>
          </cell>
        </row>
        <row r="10845">
          <cell r="N10845">
            <v>9999</v>
          </cell>
          <cell r="O10845">
            <v>9999</v>
          </cell>
          <cell r="P10845">
            <v>9999</v>
          </cell>
          <cell r="Q10845">
            <v>9999</v>
          </cell>
          <cell r="R10845">
            <v>9999</v>
          </cell>
          <cell r="S10845">
            <v>9999</v>
          </cell>
          <cell r="T10845">
            <v>9999</v>
          </cell>
          <cell r="U10845">
            <v>9999</v>
          </cell>
        </row>
        <row r="10846">
          <cell r="N10846">
            <v>9999</v>
          </cell>
          <cell r="O10846">
            <v>9999</v>
          </cell>
          <cell r="P10846">
            <v>9999</v>
          </cell>
          <cell r="Q10846">
            <v>9999</v>
          </cell>
          <cell r="R10846">
            <v>9999</v>
          </cell>
          <cell r="S10846">
            <v>9999</v>
          </cell>
          <cell r="T10846">
            <v>9999</v>
          </cell>
          <cell r="U10846">
            <v>9999</v>
          </cell>
        </row>
        <row r="10847">
          <cell r="N10847">
            <v>9999</v>
          </cell>
          <cell r="O10847">
            <v>9999</v>
          </cell>
          <cell r="P10847">
            <v>9999</v>
          </cell>
          <cell r="Q10847">
            <v>9999</v>
          </cell>
          <cell r="R10847">
            <v>9999</v>
          </cell>
          <cell r="S10847">
            <v>9999</v>
          </cell>
          <cell r="T10847">
            <v>9999</v>
          </cell>
          <cell r="U10847">
            <v>9999</v>
          </cell>
        </row>
        <row r="10848">
          <cell r="N10848">
            <v>9999</v>
          </cell>
          <cell r="O10848">
            <v>9999</v>
          </cell>
          <cell r="P10848">
            <v>9999</v>
          </cell>
          <cell r="Q10848">
            <v>9999</v>
          </cell>
          <cell r="R10848">
            <v>9999</v>
          </cell>
          <cell r="S10848">
            <v>9999</v>
          </cell>
          <cell r="T10848">
            <v>9999</v>
          </cell>
          <cell r="U10848">
            <v>9999</v>
          </cell>
        </row>
        <row r="10849">
          <cell r="N10849">
            <v>9999</v>
          </cell>
          <cell r="O10849">
            <v>9999</v>
          </cell>
          <cell r="P10849">
            <v>9999</v>
          </cell>
          <cell r="Q10849">
            <v>9999</v>
          </cell>
          <cell r="R10849">
            <v>9999</v>
          </cell>
          <cell r="S10849">
            <v>9999</v>
          </cell>
          <cell r="T10849">
            <v>9999</v>
          </cell>
          <cell r="U10849">
            <v>9999</v>
          </cell>
        </row>
        <row r="10850">
          <cell r="N10850">
            <v>9999</v>
          </cell>
          <cell r="O10850">
            <v>9999</v>
          </cell>
          <cell r="P10850">
            <v>9999</v>
          </cell>
          <cell r="Q10850">
            <v>9999</v>
          </cell>
          <cell r="R10850">
            <v>9999</v>
          </cell>
          <cell r="S10850">
            <v>9999</v>
          </cell>
          <cell r="T10850">
            <v>9999</v>
          </cell>
          <cell r="U10850">
            <v>9999</v>
          </cell>
        </row>
        <row r="10851">
          <cell r="N10851">
            <v>9999</v>
          </cell>
          <cell r="O10851">
            <v>9999</v>
          </cell>
          <cell r="P10851">
            <v>9999</v>
          </cell>
          <cell r="Q10851">
            <v>9999</v>
          </cell>
          <cell r="R10851">
            <v>9999</v>
          </cell>
          <cell r="S10851">
            <v>9999</v>
          </cell>
          <cell r="T10851">
            <v>9999</v>
          </cell>
          <cell r="U10851">
            <v>9999</v>
          </cell>
        </row>
        <row r="10852">
          <cell r="N10852">
            <v>9999</v>
          </cell>
          <cell r="O10852">
            <v>9999</v>
          </cell>
          <cell r="P10852">
            <v>9999</v>
          </cell>
          <cell r="Q10852">
            <v>9999</v>
          </cell>
          <cell r="R10852">
            <v>9999</v>
          </cell>
          <cell r="S10852">
            <v>9999</v>
          </cell>
          <cell r="T10852">
            <v>9999</v>
          </cell>
          <cell r="U10852">
            <v>9999</v>
          </cell>
        </row>
        <row r="10853">
          <cell r="N10853">
            <v>9999</v>
          </cell>
          <cell r="O10853">
            <v>9999</v>
          </cell>
          <cell r="P10853">
            <v>9999</v>
          </cell>
          <cell r="Q10853">
            <v>9999</v>
          </cell>
          <cell r="R10853">
            <v>9999</v>
          </cell>
          <cell r="S10853">
            <v>9999</v>
          </cell>
          <cell r="T10853">
            <v>9999</v>
          </cell>
          <cell r="U10853">
            <v>9999</v>
          </cell>
        </row>
        <row r="10854">
          <cell r="N10854">
            <v>9999</v>
          </cell>
          <cell r="O10854">
            <v>9999</v>
          </cell>
          <cell r="P10854">
            <v>9999</v>
          </cell>
          <cell r="Q10854">
            <v>9999</v>
          </cell>
          <cell r="R10854">
            <v>9999</v>
          </cell>
          <cell r="S10854">
            <v>9999</v>
          </cell>
          <cell r="T10854">
            <v>9999</v>
          </cell>
          <cell r="U10854">
            <v>9999</v>
          </cell>
        </row>
        <row r="10855">
          <cell r="N10855">
            <v>9999</v>
          </cell>
          <cell r="O10855">
            <v>9999</v>
          </cell>
          <cell r="P10855">
            <v>9999</v>
          </cell>
          <cell r="Q10855">
            <v>9999</v>
          </cell>
          <cell r="R10855">
            <v>9999</v>
          </cell>
          <cell r="S10855">
            <v>9999</v>
          </cell>
          <cell r="T10855">
            <v>9999</v>
          </cell>
          <cell r="U10855">
            <v>9999</v>
          </cell>
        </row>
        <row r="10856">
          <cell r="N10856">
            <v>9999</v>
          </cell>
          <cell r="O10856">
            <v>9999</v>
          </cell>
          <cell r="P10856">
            <v>9999</v>
          </cell>
          <cell r="Q10856">
            <v>9999</v>
          </cell>
          <cell r="R10856">
            <v>9999</v>
          </cell>
          <cell r="S10856">
            <v>9999</v>
          </cell>
          <cell r="T10856">
            <v>9999</v>
          </cell>
          <cell r="U10856">
            <v>9999</v>
          </cell>
        </row>
        <row r="10857">
          <cell r="N10857">
            <v>9999</v>
          </cell>
          <cell r="O10857">
            <v>9999</v>
          </cell>
          <cell r="P10857">
            <v>9999</v>
          </cell>
          <cell r="Q10857">
            <v>9999</v>
          </cell>
          <cell r="R10857">
            <v>9999</v>
          </cell>
          <cell r="S10857">
            <v>9999</v>
          </cell>
          <cell r="T10857">
            <v>9999</v>
          </cell>
          <cell r="U10857">
            <v>9999</v>
          </cell>
        </row>
        <row r="10858">
          <cell r="N10858">
            <v>9999</v>
          </cell>
          <cell r="O10858">
            <v>9999</v>
          </cell>
          <cell r="P10858">
            <v>9999</v>
          </cell>
          <cell r="Q10858">
            <v>9999</v>
          </cell>
          <cell r="R10858">
            <v>9999</v>
          </cell>
          <cell r="S10858">
            <v>9999</v>
          </cell>
          <cell r="T10858">
            <v>9999</v>
          </cell>
          <cell r="U10858">
            <v>9999</v>
          </cell>
        </row>
        <row r="10859">
          <cell r="N10859">
            <v>9999</v>
          </cell>
          <cell r="O10859">
            <v>9999</v>
          </cell>
          <cell r="P10859">
            <v>9999</v>
          </cell>
          <cell r="Q10859">
            <v>9999</v>
          </cell>
          <cell r="R10859">
            <v>9999</v>
          </cell>
          <cell r="S10859">
            <v>9999</v>
          </cell>
          <cell r="T10859">
            <v>9999</v>
          </cell>
          <cell r="U10859">
            <v>9999</v>
          </cell>
        </row>
        <row r="10860">
          <cell r="N10860">
            <v>9999</v>
          </cell>
          <cell r="O10860">
            <v>9999</v>
          </cell>
          <cell r="P10860">
            <v>9999</v>
          </cell>
          <cell r="Q10860">
            <v>9999</v>
          </cell>
          <cell r="R10860">
            <v>9999</v>
          </cell>
          <cell r="S10860">
            <v>9999</v>
          </cell>
          <cell r="T10860">
            <v>9999</v>
          </cell>
          <cell r="U10860">
            <v>9999</v>
          </cell>
        </row>
        <row r="10861">
          <cell r="N10861">
            <v>9999</v>
          </cell>
          <cell r="O10861">
            <v>9999</v>
          </cell>
          <cell r="P10861">
            <v>9999</v>
          </cell>
          <cell r="Q10861">
            <v>9999</v>
          </cell>
          <cell r="R10861">
            <v>9999</v>
          </cell>
          <cell r="S10861">
            <v>9999</v>
          </cell>
          <cell r="T10861">
            <v>9999</v>
          </cell>
          <cell r="U10861">
            <v>9999</v>
          </cell>
        </row>
        <row r="10862">
          <cell r="N10862">
            <v>9999</v>
          </cell>
          <cell r="O10862">
            <v>9999</v>
          </cell>
          <cell r="P10862">
            <v>9999</v>
          </cell>
          <cell r="Q10862">
            <v>9999</v>
          </cell>
          <cell r="R10862">
            <v>9999</v>
          </cell>
          <cell r="S10862">
            <v>9999</v>
          </cell>
          <cell r="T10862">
            <v>9999</v>
          </cell>
          <cell r="U10862">
            <v>9999</v>
          </cell>
        </row>
        <row r="10863">
          <cell r="N10863">
            <v>9999</v>
          </cell>
          <cell r="O10863">
            <v>9999</v>
          </cell>
          <cell r="P10863">
            <v>9999</v>
          </cell>
          <cell r="Q10863">
            <v>9999</v>
          </cell>
          <cell r="R10863">
            <v>9999</v>
          </cell>
          <cell r="S10863">
            <v>9999</v>
          </cell>
          <cell r="T10863">
            <v>9999</v>
          </cell>
          <cell r="U10863">
            <v>9999</v>
          </cell>
        </row>
        <row r="10864">
          <cell r="N10864">
            <v>9999</v>
          </cell>
          <cell r="O10864">
            <v>9999</v>
          </cell>
          <cell r="P10864">
            <v>9999</v>
          </cell>
          <cell r="Q10864">
            <v>9999</v>
          </cell>
          <cell r="R10864">
            <v>9999</v>
          </cell>
          <cell r="S10864">
            <v>9999</v>
          </cell>
          <cell r="T10864">
            <v>9999</v>
          </cell>
          <cell r="U10864">
            <v>9999</v>
          </cell>
        </row>
        <row r="10865">
          <cell r="N10865">
            <v>9999</v>
          </cell>
          <cell r="O10865">
            <v>9999</v>
          </cell>
          <cell r="P10865">
            <v>9999</v>
          </cell>
          <cell r="Q10865">
            <v>9999</v>
          </cell>
          <cell r="R10865">
            <v>9999</v>
          </cell>
          <cell r="S10865">
            <v>9999</v>
          </cell>
          <cell r="T10865">
            <v>9999</v>
          </cell>
          <cell r="U10865">
            <v>9999</v>
          </cell>
        </row>
        <row r="10866">
          <cell r="N10866">
            <v>9999</v>
          </cell>
          <cell r="O10866">
            <v>9999</v>
          </cell>
          <cell r="P10866">
            <v>9999</v>
          </cell>
          <cell r="Q10866">
            <v>9999</v>
          </cell>
          <cell r="R10866">
            <v>9999</v>
          </cell>
          <cell r="S10866">
            <v>9999</v>
          </cell>
          <cell r="T10866">
            <v>9999</v>
          </cell>
          <cell r="U10866">
            <v>9999</v>
          </cell>
        </row>
        <row r="10867">
          <cell r="N10867">
            <v>9999</v>
          </cell>
          <cell r="O10867">
            <v>9999</v>
          </cell>
          <cell r="P10867">
            <v>9999</v>
          </cell>
          <cell r="Q10867">
            <v>9999</v>
          </cell>
          <cell r="R10867">
            <v>9999</v>
          </cell>
          <cell r="S10867">
            <v>9999</v>
          </cell>
          <cell r="T10867">
            <v>9999</v>
          </cell>
          <cell r="U10867">
            <v>9999</v>
          </cell>
        </row>
        <row r="10868">
          <cell r="N10868">
            <v>9999</v>
          </cell>
          <cell r="O10868">
            <v>9999</v>
          </cell>
          <cell r="P10868">
            <v>9999</v>
          </cell>
          <cell r="Q10868">
            <v>9999</v>
          </cell>
          <cell r="R10868">
            <v>9999</v>
          </cell>
          <cell r="S10868">
            <v>9999</v>
          </cell>
          <cell r="T10868">
            <v>9999</v>
          </cell>
          <cell r="U10868">
            <v>9999</v>
          </cell>
        </row>
        <row r="10869">
          <cell r="N10869">
            <v>9999</v>
          </cell>
          <cell r="O10869">
            <v>9999</v>
          </cell>
          <cell r="P10869">
            <v>9999</v>
          </cell>
          <cell r="Q10869">
            <v>9999</v>
          </cell>
          <cell r="R10869">
            <v>9999</v>
          </cell>
          <cell r="S10869">
            <v>9999</v>
          </cell>
          <cell r="T10869">
            <v>9999</v>
          </cell>
          <cell r="U10869">
            <v>9999</v>
          </cell>
        </row>
        <row r="10870">
          <cell r="N10870">
            <v>9999</v>
          </cell>
          <cell r="O10870">
            <v>9999</v>
          </cell>
          <cell r="P10870">
            <v>9999</v>
          </cell>
          <cell r="Q10870">
            <v>9999</v>
          </cell>
          <cell r="R10870">
            <v>9999</v>
          </cell>
          <cell r="S10870">
            <v>9999</v>
          </cell>
          <cell r="T10870">
            <v>9999</v>
          </cell>
          <cell r="U10870">
            <v>9999</v>
          </cell>
        </row>
        <row r="10871">
          <cell r="N10871">
            <v>9999</v>
          </cell>
          <cell r="O10871">
            <v>9999</v>
          </cell>
          <cell r="P10871">
            <v>9999</v>
          </cell>
          <cell r="Q10871">
            <v>9999</v>
          </cell>
          <cell r="R10871">
            <v>9999</v>
          </cell>
          <cell r="S10871">
            <v>9999</v>
          </cell>
          <cell r="T10871">
            <v>9999</v>
          </cell>
          <cell r="U10871">
            <v>9999</v>
          </cell>
        </row>
        <row r="10872">
          <cell r="N10872">
            <v>9999</v>
          </cell>
          <cell r="O10872">
            <v>9999</v>
          </cell>
          <cell r="P10872">
            <v>9999</v>
          </cell>
          <cell r="Q10872">
            <v>9999</v>
          </cell>
          <cell r="R10872">
            <v>9999</v>
          </cell>
          <cell r="S10872">
            <v>9999</v>
          </cell>
          <cell r="T10872">
            <v>9999</v>
          </cell>
          <cell r="U10872">
            <v>9999</v>
          </cell>
        </row>
        <row r="10873">
          <cell r="N10873">
            <v>9999</v>
          </cell>
          <cell r="O10873">
            <v>9999</v>
          </cell>
          <cell r="P10873">
            <v>9999</v>
          </cell>
          <cell r="Q10873">
            <v>9999</v>
          </cell>
          <cell r="R10873">
            <v>9999</v>
          </cell>
          <cell r="S10873">
            <v>9999</v>
          </cell>
          <cell r="T10873">
            <v>9999</v>
          </cell>
          <cell r="U10873">
            <v>9999</v>
          </cell>
        </row>
        <row r="10874">
          <cell r="N10874">
            <v>9999</v>
          </cell>
          <cell r="O10874">
            <v>9999</v>
          </cell>
          <cell r="P10874">
            <v>9999</v>
          </cell>
          <cell r="Q10874">
            <v>9999</v>
          </cell>
          <cell r="R10874">
            <v>9999</v>
          </cell>
          <cell r="S10874">
            <v>9999</v>
          </cell>
          <cell r="T10874">
            <v>9999</v>
          </cell>
          <cell r="U10874">
            <v>9999</v>
          </cell>
        </row>
        <row r="10875">
          <cell r="N10875">
            <v>9999</v>
          </cell>
          <cell r="O10875">
            <v>9999</v>
          </cell>
          <cell r="P10875">
            <v>9999</v>
          </cell>
          <cell r="Q10875">
            <v>9999</v>
          </cell>
          <cell r="R10875">
            <v>9999</v>
          </cell>
          <cell r="S10875">
            <v>9999</v>
          </cell>
          <cell r="T10875">
            <v>9999</v>
          </cell>
          <cell r="U10875">
            <v>9999</v>
          </cell>
        </row>
        <row r="10876">
          <cell r="N10876">
            <v>9999</v>
          </cell>
          <cell r="O10876">
            <v>9999</v>
          </cell>
          <cell r="P10876">
            <v>9999</v>
          </cell>
          <cell r="Q10876">
            <v>9999</v>
          </cell>
          <cell r="R10876">
            <v>9999</v>
          </cell>
          <cell r="S10876">
            <v>9999</v>
          </cell>
          <cell r="T10876">
            <v>9999</v>
          </cell>
          <cell r="U10876">
            <v>9999</v>
          </cell>
        </row>
        <row r="10877">
          <cell r="N10877">
            <v>9999</v>
          </cell>
          <cell r="O10877">
            <v>9999</v>
          </cell>
          <cell r="P10877">
            <v>9999</v>
          </cell>
          <cell r="Q10877">
            <v>9999</v>
          </cell>
          <cell r="R10877">
            <v>9999</v>
          </cell>
          <cell r="S10877">
            <v>9999</v>
          </cell>
          <cell r="T10877">
            <v>9999</v>
          </cell>
          <cell r="U10877">
            <v>9999</v>
          </cell>
        </row>
        <row r="10878">
          <cell r="N10878">
            <v>9999</v>
          </cell>
          <cell r="O10878">
            <v>9999</v>
          </cell>
          <cell r="P10878">
            <v>9999</v>
          </cell>
          <cell r="Q10878">
            <v>9999</v>
          </cell>
          <cell r="R10878">
            <v>9999</v>
          </cell>
          <cell r="S10878">
            <v>9999</v>
          </cell>
          <cell r="T10878">
            <v>9999</v>
          </cell>
          <cell r="U10878">
            <v>9999</v>
          </cell>
        </row>
        <row r="10879">
          <cell r="N10879">
            <v>9999</v>
          </cell>
          <cell r="O10879">
            <v>9999</v>
          </cell>
          <cell r="P10879">
            <v>9999</v>
          </cell>
          <cell r="Q10879">
            <v>9999</v>
          </cell>
          <cell r="R10879">
            <v>9999</v>
          </cell>
          <cell r="S10879">
            <v>9999</v>
          </cell>
          <cell r="T10879">
            <v>9999</v>
          </cell>
          <cell r="U10879">
            <v>9999</v>
          </cell>
        </row>
        <row r="10880">
          <cell r="N10880">
            <v>9999</v>
          </cell>
          <cell r="O10880">
            <v>9999</v>
          </cell>
          <cell r="P10880">
            <v>9999</v>
          </cell>
          <cell r="Q10880">
            <v>9999</v>
          </cell>
          <cell r="R10880">
            <v>9999</v>
          </cell>
          <cell r="S10880">
            <v>9999</v>
          </cell>
          <cell r="T10880">
            <v>9999</v>
          </cell>
          <cell r="U10880">
            <v>9999</v>
          </cell>
        </row>
        <row r="10881">
          <cell r="N10881">
            <v>9999</v>
          </cell>
          <cell r="O10881">
            <v>9999</v>
          </cell>
          <cell r="P10881">
            <v>9999</v>
          </cell>
          <cell r="Q10881">
            <v>9999</v>
          </cell>
          <cell r="R10881">
            <v>9999</v>
          </cell>
          <cell r="S10881">
            <v>9999</v>
          </cell>
          <cell r="T10881">
            <v>9999</v>
          </cell>
          <cell r="U10881">
            <v>9999</v>
          </cell>
        </row>
        <row r="10882">
          <cell r="N10882">
            <v>9999</v>
          </cell>
          <cell r="O10882">
            <v>9999</v>
          </cell>
          <cell r="P10882">
            <v>9999</v>
          </cell>
          <cell r="Q10882">
            <v>9999</v>
          </cell>
          <cell r="R10882">
            <v>9999</v>
          </cell>
          <cell r="S10882">
            <v>9999</v>
          </cell>
          <cell r="T10882">
            <v>9999</v>
          </cell>
          <cell r="U10882">
            <v>9999</v>
          </cell>
        </row>
        <row r="10883">
          <cell r="N10883">
            <v>9999</v>
          </cell>
          <cell r="O10883">
            <v>9999</v>
          </cell>
          <cell r="P10883">
            <v>9999</v>
          </cell>
          <cell r="Q10883">
            <v>9999</v>
          </cell>
          <cell r="R10883">
            <v>9999</v>
          </cell>
          <cell r="S10883">
            <v>9999</v>
          </cell>
          <cell r="T10883">
            <v>9999</v>
          </cell>
          <cell r="U10883">
            <v>9999</v>
          </cell>
        </row>
        <row r="10884">
          <cell r="N10884">
            <v>9999</v>
          </cell>
          <cell r="O10884">
            <v>9999</v>
          </cell>
          <cell r="P10884">
            <v>9999</v>
          </cell>
          <cell r="Q10884">
            <v>9999</v>
          </cell>
          <cell r="R10884">
            <v>9999</v>
          </cell>
          <cell r="S10884">
            <v>9999</v>
          </cell>
          <cell r="T10884">
            <v>9999</v>
          </cell>
          <cell r="U10884">
            <v>9999</v>
          </cell>
        </row>
        <row r="10885">
          <cell r="N10885">
            <v>9999</v>
          </cell>
          <cell r="O10885">
            <v>9999</v>
          </cell>
          <cell r="P10885">
            <v>9999</v>
          </cell>
          <cell r="Q10885">
            <v>9999</v>
          </cell>
          <cell r="R10885">
            <v>9999</v>
          </cell>
          <cell r="S10885">
            <v>9999</v>
          </cell>
          <cell r="T10885">
            <v>9999</v>
          </cell>
          <cell r="U10885">
            <v>9999</v>
          </cell>
        </row>
        <row r="10886">
          <cell r="N10886">
            <v>9999</v>
          </cell>
          <cell r="O10886">
            <v>9999</v>
          </cell>
          <cell r="P10886">
            <v>9999</v>
          </cell>
          <cell r="Q10886">
            <v>9999</v>
          </cell>
          <cell r="R10886">
            <v>9999</v>
          </cell>
          <cell r="S10886">
            <v>9999</v>
          </cell>
          <cell r="T10886">
            <v>9999</v>
          </cell>
          <cell r="U10886">
            <v>9999</v>
          </cell>
        </row>
        <row r="10887">
          <cell r="N10887">
            <v>9999</v>
          </cell>
          <cell r="O10887">
            <v>9999</v>
          </cell>
          <cell r="P10887">
            <v>9999</v>
          </cell>
          <cell r="Q10887">
            <v>9999</v>
          </cell>
          <cell r="R10887">
            <v>9999</v>
          </cell>
          <cell r="S10887">
            <v>9999</v>
          </cell>
          <cell r="T10887">
            <v>9999</v>
          </cell>
          <cell r="U10887">
            <v>9999</v>
          </cell>
        </row>
        <row r="10888">
          <cell r="N10888">
            <v>9999</v>
          </cell>
          <cell r="O10888">
            <v>9999</v>
          </cell>
          <cell r="P10888">
            <v>9999</v>
          </cell>
          <cell r="Q10888">
            <v>9999</v>
          </cell>
          <cell r="R10888">
            <v>9999</v>
          </cell>
          <cell r="S10888">
            <v>9999</v>
          </cell>
          <cell r="T10888">
            <v>9999</v>
          </cell>
          <cell r="U10888">
            <v>9999</v>
          </cell>
        </row>
        <row r="10889">
          <cell r="N10889">
            <v>9999</v>
          </cell>
          <cell r="O10889">
            <v>9999</v>
          </cell>
          <cell r="P10889">
            <v>9999</v>
          </cell>
          <cell r="Q10889">
            <v>9999</v>
          </cell>
          <cell r="R10889">
            <v>9999</v>
          </cell>
          <cell r="S10889">
            <v>9999</v>
          </cell>
          <cell r="T10889">
            <v>9999</v>
          </cell>
          <cell r="U10889">
            <v>9999</v>
          </cell>
        </row>
        <row r="10890">
          <cell r="N10890">
            <v>9999</v>
          </cell>
          <cell r="O10890">
            <v>9999</v>
          </cell>
          <cell r="P10890">
            <v>9999</v>
          </cell>
          <cell r="Q10890">
            <v>9999</v>
          </cell>
          <cell r="R10890">
            <v>9999</v>
          </cell>
          <cell r="S10890">
            <v>9999</v>
          </cell>
          <cell r="T10890">
            <v>9999</v>
          </cell>
          <cell r="U10890">
            <v>9999</v>
          </cell>
        </row>
        <row r="10891">
          <cell r="N10891">
            <v>9999</v>
          </cell>
          <cell r="O10891">
            <v>9999</v>
          </cell>
          <cell r="P10891">
            <v>9999</v>
          </cell>
          <cell r="Q10891">
            <v>9999</v>
          </cell>
          <cell r="R10891">
            <v>9999</v>
          </cell>
          <cell r="S10891">
            <v>9999</v>
          </cell>
          <cell r="T10891">
            <v>9999</v>
          </cell>
          <cell r="U10891">
            <v>9999</v>
          </cell>
        </row>
        <row r="10892">
          <cell r="N10892">
            <v>9999</v>
          </cell>
          <cell r="O10892">
            <v>9999</v>
          </cell>
          <cell r="P10892">
            <v>9999</v>
          </cell>
          <cell r="Q10892">
            <v>9999</v>
          </cell>
          <cell r="R10892">
            <v>9999</v>
          </cell>
          <cell r="S10892">
            <v>9999</v>
          </cell>
          <cell r="T10892">
            <v>9999</v>
          </cell>
          <cell r="U10892">
            <v>9999</v>
          </cell>
        </row>
        <row r="10893">
          <cell r="N10893">
            <v>9999</v>
          </cell>
          <cell r="O10893">
            <v>9999</v>
          </cell>
          <cell r="P10893">
            <v>9999</v>
          </cell>
          <cell r="Q10893">
            <v>9999</v>
          </cell>
          <cell r="R10893">
            <v>9999</v>
          </cell>
          <cell r="S10893">
            <v>9999</v>
          </cell>
          <cell r="T10893">
            <v>9999</v>
          </cell>
          <cell r="U10893">
            <v>9999</v>
          </cell>
        </row>
        <row r="10894">
          <cell r="N10894">
            <v>9999</v>
          </cell>
          <cell r="O10894">
            <v>9999</v>
          </cell>
          <cell r="P10894">
            <v>9999</v>
          </cell>
          <cell r="Q10894">
            <v>9999</v>
          </cell>
          <cell r="R10894">
            <v>9999</v>
          </cell>
          <cell r="S10894">
            <v>9999</v>
          </cell>
          <cell r="T10894">
            <v>9999</v>
          </cell>
          <cell r="U10894">
            <v>9999</v>
          </cell>
        </row>
        <row r="10895">
          <cell r="N10895">
            <v>9999</v>
          </cell>
          <cell r="O10895">
            <v>9999</v>
          </cell>
          <cell r="P10895">
            <v>9999</v>
          </cell>
          <cell r="Q10895">
            <v>9999</v>
          </cell>
          <cell r="R10895">
            <v>9999</v>
          </cell>
          <cell r="S10895">
            <v>9999</v>
          </cell>
          <cell r="T10895">
            <v>9999</v>
          </cell>
          <cell r="U10895">
            <v>9999</v>
          </cell>
        </row>
        <row r="10896">
          <cell r="N10896">
            <v>9999</v>
          </cell>
          <cell r="O10896">
            <v>9999</v>
          </cell>
          <cell r="P10896">
            <v>9999</v>
          </cell>
          <cell r="Q10896">
            <v>9999</v>
          </cell>
          <cell r="R10896">
            <v>9999</v>
          </cell>
          <cell r="S10896">
            <v>9999</v>
          </cell>
          <cell r="T10896">
            <v>9999</v>
          </cell>
          <cell r="U10896">
            <v>9999</v>
          </cell>
        </row>
        <row r="10897">
          <cell r="N10897">
            <v>9999</v>
          </cell>
          <cell r="O10897">
            <v>9999</v>
          </cell>
          <cell r="P10897">
            <v>9999</v>
          </cell>
          <cell r="Q10897">
            <v>9999</v>
          </cell>
          <cell r="R10897">
            <v>9999</v>
          </cell>
          <cell r="S10897">
            <v>9999</v>
          </cell>
          <cell r="T10897">
            <v>9999</v>
          </cell>
          <cell r="U10897">
            <v>9999</v>
          </cell>
        </row>
        <row r="10898">
          <cell r="N10898">
            <v>9999</v>
          </cell>
          <cell r="O10898">
            <v>9999</v>
          </cell>
          <cell r="P10898">
            <v>9999</v>
          </cell>
          <cell r="Q10898">
            <v>9999</v>
          </cell>
          <cell r="R10898">
            <v>9999</v>
          </cell>
          <cell r="S10898">
            <v>9999</v>
          </cell>
          <cell r="T10898">
            <v>9999</v>
          </cell>
          <cell r="U10898">
            <v>9999</v>
          </cell>
        </row>
        <row r="10899">
          <cell r="N10899">
            <v>9999</v>
          </cell>
          <cell r="O10899">
            <v>9999</v>
          </cell>
          <cell r="P10899">
            <v>9999</v>
          </cell>
          <cell r="Q10899">
            <v>9999</v>
          </cell>
          <cell r="R10899">
            <v>9999</v>
          </cell>
          <cell r="S10899">
            <v>9999</v>
          </cell>
          <cell r="T10899">
            <v>9999</v>
          </cell>
          <cell r="U10899">
            <v>9999</v>
          </cell>
        </row>
        <row r="10900">
          <cell r="N10900">
            <v>9999</v>
          </cell>
          <cell r="O10900">
            <v>9999</v>
          </cell>
          <cell r="P10900">
            <v>9999</v>
          </cell>
          <cell r="Q10900">
            <v>9999</v>
          </cell>
          <cell r="R10900">
            <v>9999</v>
          </cell>
          <cell r="S10900">
            <v>9999</v>
          </cell>
          <cell r="T10900">
            <v>9999</v>
          </cell>
          <cell r="U10900">
            <v>9999</v>
          </cell>
        </row>
        <row r="10901">
          <cell r="N10901">
            <v>9999</v>
          </cell>
          <cell r="O10901">
            <v>9999</v>
          </cell>
          <cell r="P10901">
            <v>9999</v>
          </cell>
          <cell r="Q10901">
            <v>9999</v>
          </cell>
          <cell r="R10901">
            <v>9999</v>
          </cell>
          <cell r="S10901">
            <v>9999</v>
          </cell>
          <cell r="T10901">
            <v>9999</v>
          </cell>
          <cell r="U10901">
            <v>9999</v>
          </cell>
        </row>
        <row r="10902">
          <cell r="N10902">
            <v>9999</v>
          </cell>
          <cell r="O10902">
            <v>9999</v>
          </cell>
          <cell r="P10902">
            <v>9999</v>
          </cell>
          <cell r="Q10902">
            <v>9999</v>
          </cell>
          <cell r="R10902">
            <v>9999</v>
          </cell>
          <cell r="S10902">
            <v>9999</v>
          </cell>
          <cell r="T10902">
            <v>9999</v>
          </cell>
          <cell r="U10902">
            <v>9999</v>
          </cell>
        </row>
        <row r="10903">
          <cell r="N10903">
            <v>9999</v>
          </cell>
          <cell r="O10903">
            <v>9999</v>
          </cell>
          <cell r="P10903">
            <v>9999</v>
          </cell>
          <cell r="Q10903">
            <v>9999</v>
          </cell>
          <cell r="R10903">
            <v>9999</v>
          </cell>
          <cell r="S10903">
            <v>9999</v>
          </cell>
          <cell r="T10903">
            <v>9999</v>
          </cell>
          <cell r="U10903">
            <v>9999</v>
          </cell>
        </row>
        <row r="10904">
          <cell r="N10904">
            <v>9999</v>
          </cell>
          <cell r="O10904">
            <v>9999</v>
          </cell>
          <cell r="P10904">
            <v>9999</v>
          </cell>
          <cell r="Q10904">
            <v>9999</v>
          </cell>
          <cell r="R10904">
            <v>9999</v>
          </cell>
          <cell r="S10904">
            <v>9999</v>
          </cell>
          <cell r="T10904">
            <v>9999</v>
          </cell>
          <cell r="U10904">
            <v>9999</v>
          </cell>
        </row>
        <row r="10905">
          <cell r="N10905">
            <v>9999</v>
          </cell>
          <cell r="O10905">
            <v>9999</v>
          </cell>
          <cell r="P10905">
            <v>9999</v>
          </cell>
          <cell r="Q10905">
            <v>9999</v>
          </cell>
          <cell r="R10905">
            <v>9999</v>
          </cell>
          <cell r="S10905">
            <v>9999</v>
          </cell>
          <cell r="T10905">
            <v>9999</v>
          </cell>
          <cell r="U10905">
            <v>9999</v>
          </cell>
        </row>
        <row r="10906">
          <cell r="N10906">
            <v>9999</v>
          </cell>
          <cell r="O10906">
            <v>9999</v>
          </cell>
          <cell r="P10906">
            <v>9999</v>
          </cell>
          <cell r="Q10906">
            <v>9999</v>
          </cell>
          <cell r="R10906">
            <v>9999</v>
          </cell>
          <cell r="S10906">
            <v>9999</v>
          </cell>
          <cell r="T10906">
            <v>9999</v>
          </cell>
          <cell r="U10906">
            <v>9999</v>
          </cell>
        </row>
        <row r="10907">
          <cell r="N10907">
            <v>9999</v>
          </cell>
          <cell r="O10907">
            <v>9999</v>
          </cell>
          <cell r="P10907">
            <v>9999</v>
          </cell>
          <cell r="Q10907">
            <v>9999</v>
          </cell>
          <cell r="R10907">
            <v>9999</v>
          </cell>
          <cell r="S10907">
            <v>9999</v>
          </cell>
          <cell r="T10907">
            <v>9999</v>
          </cell>
          <cell r="U10907">
            <v>9999</v>
          </cell>
        </row>
        <row r="10908">
          <cell r="N10908">
            <v>9999</v>
          </cell>
          <cell r="O10908">
            <v>9999</v>
          </cell>
          <cell r="P10908">
            <v>9999</v>
          </cell>
          <cell r="Q10908">
            <v>9999</v>
          </cell>
          <cell r="R10908">
            <v>9999</v>
          </cell>
          <cell r="S10908">
            <v>9999</v>
          </cell>
          <cell r="T10908">
            <v>9999</v>
          </cell>
          <cell r="U10908">
            <v>9999</v>
          </cell>
        </row>
        <row r="10909">
          <cell r="N10909">
            <v>9999</v>
          </cell>
          <cell r="O10909">
            <v>9999</v>
          </cell>
          <cell r="P10909">
            <v>9999</v>
          </cell>
          <cell r="Q10909">
            <v>9999</v>
          </cell>
          <cell r="R10909">
            <v>9999</v>
          </cell>
          <cell r="S10909">
            <v>9999</v>
          </cell>
          <cell r="T10909">
            <v>9999</v>
          </cell>
          <cell r="U10909">
            <v>9999</v>
          </cell>
        </row>
        <row r="10910">
          <cell r="N10910">
            <v>9999</v>
          </cell>
          <cell r="O10910">
            <v>9999</v>
          </cell>
          <cell r="P10910">
            <v>9999</v>
          </cell>
          <cell r="Q10910">
            <v>9999</v>
          </cell>
          <cell r="R10910">
            <v>9999</v>
          </cell>
          <cell r="S10910">
            <v>9999</v>
          </cell>
          <cell r="T10910">
            <v>9999</v>
          </cell>
          <cell r="U10910">
            <v>9999</v>
          </cell>
        </row>
        <row r="10911">
          <cell r="N10911">
            <v>9999</v>
          </cell>
          <cell r="O10911">
            <v>9999</v>
          </cell>
          <cell r="P10911">
            <v>9999</v>
          </cell>
          <cell r="Q10911">
            <v>9999</v>
          </cell>
          <cell r="R10911">
            <v>9999</v>
          </cell>
          <cell r="S10911">
            <v>9999</v>
          </cell>
          <cell r="T10911">
            <v>9999</v>
          </cell>
          <cell r="U10911">
            <v>9999</v>
          </cell>
        </row>
        <row r="10912">
          <cell r="N10912">
            <v>9999</v>
          </cell>
          <cell r="O10912">
            <v>9999</v>
          </cell>
          <cell r="P10912">
            <v>9999</v>
          </cell>
          <cell r="Q10912">
            <v>9999</v>
          </cell>
          <cell r="R10912">
            <v>9999</v>
          </cell>
          <cell r="S10912">
            <v>9999</v>
          </cell>
          <cell r="T10912">
            <v>9999</v>
          </cell>
          <cell r="U10912">
            <v>9999</v>
          </cell>
        </row>
        <row r="10913">
          <cell r="N10913">
            <v>9999</v>
          </cell>
          <cell r="O10913">
            <v>9999</v>
          </cell>
          <cell r="P10913">
            <v>9999</v>
          </cell>
          <cell r="Q10913">
            <v>9999</v>
          </cell>
          <cell r="R10913">
            <v>9999</v>
          </cell>
          <cell r="S10913">
            <v>9999</v>
          </cell>
          <cell r="T10913">
            <v>9999</v>
          </cell>
          <cell r="U10913">
            <v>9999</v>
          </cell>
        </row>
        <row r="10914">
          <cell r="N10914">
            <v>9999</v>
          </cell>
          <cell r="O10914">
            <v>9999</v>
          </cell>
          <cell r="P10914">
            <v>9999</v>
          </cell>
          <cell r="Q10914">
            <v>9999</v>
          </cell>
          <cell r="R10914">
            <v>9999</v>
          </cell>
          <cell r="S10914">
            <v>9999</v>
          </cell>
          <cell r="T10914">
            <v>9999</v>
          </cell>
          <cell r="U10914">
            <v>9999</v>
          </cell>
        </row>
        <row r="10915">
          <cell r="N10915">
            <v>9999</v>
          </cell>
          <cell r="O10915">
            <v>9999</v>
          </cell>
          <cell r="P10915">
            <v>9999</v>
          </cell>
          <cell r="Q10915">
            <v>9999</v>
          </cell>
          <cell r="R10915">
            <v>9999</v>
          </cell>
          <cell r="S10915">
            <v>9999</v>
          </cell>
          <cell r="T10915">
            <v>9999</v>
          </cell>
          <cell r="U10915">
            <v>9999</v>
          </cell>
        </row>
        <row r="10916">
          <cell r="N10916">
            <v>9999</v>
          </cell>
          <cell r="O10916">
            <v>9999</v>
          </cell>
          <cell r="P10916">
            <v>9999</v>
          </cell>
          <cell r="Q10916">
            <v>9999</v>
          </cell>
          <cell r="R10916">
            <v>9999</v>
          </cell>
          <cell r="S10916">
            <v>9999</v>
          </cell>
          <cell r="T10916">
            <v>9999</v>
          </cell>
          <cell r="U10916">
            <v>9999</v>
          </cell>
        </row>
        <row r="10917">
          <cell r="N10917">
            <v>9999</v>
          </cell>
          <cell r="O10917">
            <v>9999</v>
          </cell>
          <cell r="P10917">
            <v>9999</v>
          </cell>
          <cell r="Q10917">
            <v>9999</v>
          </cell>
          <cell r="R10917">
            <v>9999</v>
          </cell>
          <cell r="S10917">
            <v>9999</v>
          </cell>
          <cell r="T10917">
            <v>9999</v>
          </cell>
          <cell r="U10917">
            <v>9999</v>
          </cell>
        </row>
        <row r="10918">
          <cell r="N10918">
            <v>9999</v>
          </cell>
          <cell r="O10918">
            <v>9999</v>
          </cell>
          <cell r="P10918">
            <v>9999</v>
          </cell>
          <cell r="Q10918">
            <v>9999</v>
          </cell>
          <cell r="R10918">
            <v>9999</v>
          </cell>
          <cell r="S10918">
            <v>9999</v>
          </cell>
          <cell r="T10918">
            <v>9999</v>
          </cell>
          <cell r="U10918">
            <v>9999</v>
          </cell>
        </row>
        <row r="10919">
          <cell r="N10919">
            <v>9999</v>
          </cell>
          <cell r="O10919">
            <v>9999</v>
          </cell>
          <cell r="P10919">
            <v>9999</v>
          </cell>
          <cell r="Q10919">
            <v>9999</v>
          </cell>
          <cell r="R10919">
            <v>9999</v>
          </cell>
          <cell r="S10919">
            <v>9999</v>
          </cell>
          <cell r="T10919">
            <v>9999</v>
          </cell>
          <cell r="U10919">
            <v>9999</v>
          </cell>
        </row>
        <row r="10920">
          <cell r="N10920">
            <v>9999</v>
          </cell>
          <cell r="O10920">
            <v>9999</v>
          </cell>
          <cell r="P10920">
            <v>9999</v>
          </cell>
          <cell r="Q10920">
            <v>9999</v>
          </cell>
          <cell r="R10920">
            <v>9999</v>
          </cell>
          <cell r="S10920">
            <v>9999</v>
          </cell>
          <cell r="T10920">
            <v>9999</v>
          </cell>
          <cell r="U10920">
            <v>9999</v>
          </cell>
        </row>
        <row r="10921">
          <cell r="N10921">
            <v>9999</v>
          </cell>
          <cell r="O10921">
            <v>9999</v>
          </cell>
          <cell r="P10921">
            <v>9999</v>
          </cell>
          <cell r="Q10921">
            <v>9999</v>
          </cell>
          <cell r="R10921">
            <v>9999</v>
          </cell>
          <cell r="S10921">
            <v>9999</v>
          </cell>
          <cell r="T10921">
            <v>9999</v>
          </cell>
          <cell r="U10921">
            <v>9999</v>
          </cell>
        </row>
        <row r="10922">
          <cell r="N10922">
            <v>9999</v>
          </cell>
          <cell r="O10922">
            <v>9999</v>
          </cell>
          <cell r="P10922">
            <v>9999</v>
          </cell>
          <cell r="Q10922">
            <v>9999</v>
          </cell>
          <cell r="R10922">
            <v>9999</v>
          </cell>
          <cell r="S10922">
            <v>9999</v>
          </cell>
          <cell r="T10922">
            <v>9999</v>
          </cell>
          <cell r="U10922">
            <v>9999</v>
          </cell>
        </row>
        <row r="10923">
          <cell r="N10923">
            <v>9999</v>
          </cell>
          <cell r="O10923">
            <v>9999</v>
          </cell>
          <cell r="P10923">
            <v>9999</v>
          </cell>
          <cell r="Q10923">
            <v>9999</v>
          </cell>
          <cell r="R10923">
            <v>9999</v>
          </cell>
          <cell r="S10923">
            <v>9999</v>
          </cell>
          <cell r="T10923">
            <v>9999</v>
          </cell>
          <cell r="U10923">
            <v>9999</v>
          </cell>
        </row>
        <row r="10924">
          <cell r="N10924">
            <v>9999</v>
          </cell>
          <cell r="O10924">
            <v>9999</v>
          </cell>
          <cell r="P10924">
            <v>9999</v>
          </cell>
          <cell r="Q10924">
            <v>9999</v>
          </cell>
          <cell r="R10924">
            <v>9999</v>
          </cell>
          <cell r="S10924">
            <v>9999</v>
          </cell>
          <cell r="T10924">
            <v>9999</v>
          </cell>
          <cell r="U10924">
            <v>9999</v>
          </cell>
        </row>
        <row r="10925">
          <cell r="N10925">
            <v>9999</v>
          </cell>
          <cell r="O10925">
            <v>9999</v>
          </cell>
          <cell r="P10925">
            <v>9999</v>
          </cell>
          <cell r="Q10925">
            <v>9999</v>
          </cell>
          <cell r="R10925">
            <v>9999</v>
          </cell>
          <cell r="S10925">
            <v>9999</v>
          </cell>
          <cell r="T10925">
            <v>9999</v>
          </cell>
          <cell r="U10925">
            <v>9999</v>
          </cell>
        </row>
        <row r="10926">
          <cell r="N10926">
            <v>9999</v>
          </cell>
          <cell r="O10926">
            <v>9999</v>
          </cell>
          <cell r="P10926">
            <v>9999</v>
          </cell>
          <cell r="Q10926">
            <v>9999</v>
          </cell>
          <cell r="R10926">
            <v>9999</v>
          </cell>
          <cell r="S10926">
            <v>9999</v>
          </cell>
          <cell r="T10926">
            <v>9999</v>
          </cell>
          <cell r="U10926">
            <v>9999</v>
          </cell>
        </row>
        <row r="10927">
          <cell r="N10927">
            <v>9999</v>
          </cell>
          <cell r="O10927">
            <v>9999</v>
          </cell>
          <cell r="P10927">
            <v>9999</v>
          </cell>
          <cell r="Q10927">
            <v>9999</v>
          </cell>
          <cell r="R10927">
            <v>9999</v>
          </cell>
          <cell r="S10927">
            <v>9999</v>
          </cell>
          <cell r="T10927">
            <v>9999</v>
          </cell>
          <cell r="U10927">
            <v>9999</v>
          </cell>
        </row>
        <row r="10928">
          <cell r="N10928">
            <v>9999</v>
          </cell>
          <cell r="O10928">
            <v>9999</v>
          </cell>
          <cell r="P10928">
            <v>9999</v>
          </cell>
          <cell r="Q10928">
            <v>9999</v>
          </cell>
          <cell r="R10928">
            <v>9999</v>
          </cell>
          <cell r="S10928">
            <v>9999</v>
          </cell>
          <cell r="T10928">
            <v>9999</v>
          </cell>
          <cell r="U10928">
            <v>9999</v>
          </cell>
        </row>
        <row r="10929">
          <cell r="N10929">
            <v>9999</v>
          </cell>
          <cell r="O10929">
            <v>9999</v>
          </cell>
          <cell r="P10929">
            <v>9999</v>
          </cell>
          <cell r="Q10929">
            <v>9999</v>
          </cell>
          <cell r="R10929">
            <v>9999</v>
          </cell>
          <cell r="S10929">
            <v>9999</v>
          </cell>
          <cell r="T10929">
            <v>9999</v>
          </cell>
          <cell r="U10929">
            <v>9999</v>
          </cell>
        </row>
        <row r="10930">
          <cell r="N10930">
            <v>9999</v>
          </cell>
          <cell r="O10930">
            <v>9999</v>
          </cell>
          <cell r="P10930">
            <v>9999</v>
          </cell>
          <cell r="Q10930">
            <v>9999</v>
          </cell>
          <cell r="R10930">
            <v>9999</v>
          </cell>
          <cell r="S10930">
            <v>9999</v>
          </cell>
          <cell r="T10930">
            <v>9999</v>
          </cell>
          <cell r="U10930">
            <v>9999</v>
          </cell>
        </row>
        <row r="10931">
          <cell r="N10931">
            <v>9999</v>
          </cell>
          <cell r="O10931">
            <v>9999</v>
          </cell>
          <cell r="P10931">
            <v>9999</v>
          </cell>
          <cell r="Q10931">
            <v>9999</v>
          </cell>
          <cell r="R10931">
            <v>9999</v>
          </cell>
          <cell r="S10931">
            <v>9999</v>
          </cell>
          <cell r="T10931">
            <v>9999</v>
          </cell>
          <cell r="U10931">
            <v>9999</v>
          </cell>
        </row>
        <row r="10932">
          <cell r="N10932">
            <v>9999</v>
          </cell>
          <cell r="O10932">
            <v>9999</v>
          </cell>
          <cell r="P10932">
            <v>9999</v>
          </cell>
          <cell r="Q10932">
            <v>9999</v>
          </cell>
          <cell r="R10932">
            <v>9999</v>
          </cell>
          <cell r="S10932">
            <v>9999</v>
          </cell>
          <cell r="T10932">
            <v>9999</v>
          </cell>
          <cell r="U10932">
            <v>9999</v>
          </cell>
        </row>
        <row r="10933">
          <cell r="N10933">
            <v>9999</v>
          </cell>
          <cell r="O10933">
            <v>9999</v>
          </cell>
          <cell r="P10933">
            <v>9999</v>
          </cell>
          <cell r="Q10933">
            <v>9999</v>
          </cell>
          <cell r="R10933">
            <v>9999</v>
          </cell>
          <cell r="S10933">
            <v>9999</v>
          </cell>
          <cell r="T10933">
            <v>9999</v>
          </cell>
          <cell r="U10933">
            <v>9999</v>
          </cell>
        </row>
        <row r="10934">
          <cell r="N10934">
            <v>9999</v>
          </cell>
          <cell r="O10934">
            <v>9999</v>
          </cell>
          <cell r="P10934">
            <v>9999</v>
          </cell>
          <cell r="Q10934">
            <v>9999</v>
          </cell>
          <cell r="R10934">
            <v>9999</v>
          </cell>
          <cell r="S10934">
            <v>9999</v>
          </cell>
          <cell r="T10934">
            <v>9999</v>
          </cell>
          <cell r="U10934">
            <v>9999</v>
          </cell>
        </row>
        <row r="10935">
          <cell r="N10935">
            <v>9999</v>
          </cell>
          <cell r="O10935">
            <v>9999</v>
          </cell>
          <cell r="P10935">
            <v>9999</v>
          </cell>
          <cell r="Q10935">
            <v>9999</v>
          </cell>
          <cell r="R10935">
            <v>9999</v>
          </cell>
          <cell r="S10935">
            <v>9999</v>
          </cell>
          <cell r="T10935">
            <v>9999</v>
          </cell>
          <cell r="U10935">
            <v>9999</v>
          </cell>
        </row>
        <row r="10936">
          <cell r="N10936">
            <v>9999</v>
          </cell>
          <cell r="O10936">
            <v>9999</v>
          </cell>
          <cell r="P10936">
            <v>9999</v>
          </cell>
          <cell r="Q10936">
            <v>9999</v>
          </cell>
          <cell r="R10936">
            <v>9999</v>
          </cell>
          <cell r="S10936">
            <v>9999</v>
          </cell>
          <cell r="T10936">
            <v>9999</v>
          </cell>
          <cell r="U10936">
            <v>9999</v>
          </cell>
        </row>
        <row r="10937">
          <cell r="N10937">
            <v>9999</v>
          </cell>
          <cell r="O10937">
            <v>9999</v>
          </cell>
          <cell r="P10937">
            <v>9999</v>
          </cell>
          <cell r="Q10937">
            <v>9999</v>
          </cell>
          <cell r="R10937">
            <v>9999</v>
          </cell>
          <cell r="S10937">
            <v>9999</v>
          </cell>
          <cell r="T10937">
            <v>9999</v>
          </cell>
          <cell r="U10937">
            <v>9999</v>
          </cell>
        </row>
        <row r="10938">
          <cell r="N10938">
            <v>9999</v>
          </cell>
          <cell r="O10938">
            <v>9999</v>
          </cell>
          <cell r="P10938">
            <v>9999</v>
          </cell>
          <cell r="Q10938">
            <v>9999</v>
          </cell>
          <cell r="R10938">
            <v>9999</v>
          </cell>
          <cell r="S10938">
            <v>9999</v>
          </cell>
          <cell r="T10938">
            <v>9999</v>
          </cell>
          <cell r="U10938">
            <v>9999</v>
          </cell>
        </row>
        <row r="10939">
          <cell r="N10939">
            <v>9999</v>
          </cell>
          <cell r="O10939">
            <v>9999</v>
          </cell>
          <cell r="P10939">
            <v>9999</v>
          </cell>
          <cell r="Q10939">
            <v>9999</v>
          </cell>
          <cell r="R10939">
            <v>9999</v>
          </cell>
          <cell r="S10939">
            <v>9999</v>
          </cell>
          <cell r="T10939">
            <v>9999</v>
          </cell>
          <cell r="U10939">
            <v>9999</v>
          </cell>
        </row>
        <row r="10940">
          <cell r="N10940">
            <v>9999</v>
          </cell>
          <cell r="O10940">
            <v>9999</v>
          </cell>
          <cell r="P10940">
            <v>9999</v>
          </cell>
          <cell r="Q10940">
            <v>9999</v>
          </cell>
          <cell r="R10940">
            <v>9999</v>
          </cell>
          <cell r="S10940">
            <v>9999</v>
          </cell>
          <cell r="T10940">
            <v>9999</v>
          </cell>
          <cell r="U10940">
            <v>9999</v>
          </cell>
        </row>
        <row r="10941">
          <cell r="N10941">
            <v>9999</v>
          </cell>
          <cell r="O10941">
            <v>9999</v>
          </cell>
          <cell r="P10941">
            <v>9999</v>
          </cell>
          <cell r="Q10941">
            <v>9999</v>
          </cell>
          <cell r="R10941">
            <v>9999</v>
          </cell>
          <cell r="S10941">
            <v>9999</v>
          </cell>
          <cell r="T10941">
            <v>9999</v>
          </cell>
          <cell r="U10941">
            <v>9999</v>
          </cell>
        </row>
        <row r="10942">
          <cell r="N10942">
            <v>9999</v>
          </cell>
          <cell r="O10942">
            <v>9999</v>
          </cell>
          <cell r="P10942">
            <v>9999</v>
          </cell>
          <cell r="Q10942">
            <v>9999</v>
          </cell>
          <cell r="R10942">
            <v>9999</v>
          </cell>
          <cell r="S10942">
            <v>9999</v>
          </cell>
          <cell r="T10942">
            <v>9999</v>
          </cell>
          <cell r="U10942">
            <v>9999</v>
          </cell>
        </row>
        <row r="10943">
          <cell r="N10943">
            <v>9999</v>
          </cell>
          <cell r="O10943">
            <v>9999</v>
          </cell>
          <cell r="P10943">
            <v>9999</v>
          </cell>
          <cell r="Q10943">
            <v>9999</v>
          </cell>
          <cell r="R10943">
            <v>9999</v>
          </cell>
          <cell r="S10943">
            <v>9999</v>
          </cell>
          <cell r="T10943">
            <v>9999</v>
          </cell>
          <cell r="U10943">
            <v>9999</v>
          </cell>
        </row>
        <row r="10944">
          <cell r="N10944">
            <v>9999</v>
          </cell>
          <cell r="O10944">
            <v>9999</v>
          </cell>
          <cell r="P10944">
            <v>9999</v>
          </cell>
          <cell r="Q10944">
            <v>9999</v>
          </cell>
          <cell r="R10944">
            <v>9999</v>
          </cell>
          <cell r="S10944">
            <v>9999</v>
          </cell>
          <cell r="T10944">
            <v>9999</v>
          </cell>
          <cell r="U10944">
            <v>9999</v>
          </cell>
        </row>
        <row r="10945">
          <cell r="N10945">
            <v>9999</v>
          </cell>
          <cell r="O10945">
            <v>9999</v>
          </cell>
          <cell r="P10945">
            <v>9999</v>
          </cell>
          <cell r="Q10945">
            <v>9999</v>
          </cell>
          <cell r="R10945">
            <v>9999</v>
          </cell>
          <cell r="S10945">
            <v>9999</v>
          </cell>
          <cell r="T10945">
            <v>9999</v>
          </cell>
          <cell r="U10945">
            <v>9999</v>
          </cell>
        </row>
        <row r="10946">
          <cell r="N10946">
            <v>9999</v>
          </cell>
          <cell r="O10946">
            <v>9999</v>
          </cell>
          <cell r="P10946">
            <v>9999</v>
          </cell>
          <cell r="Q10946">
            <v>9999</v>
          </cell>
          <cell r="R10946">
            <v>9999</v>
          </cell>
          <cell r="S10946">
            <v>9999</v>
          </cell>
          <cell r="T10946">
            <v>9999</v>
          </cell>
          <cell r="U10946">
            <v>9999</v>
          </cell>
        </row>
        <row r="10947">
          <cell r="N10947">
            <v>9999</v>
          </cell>
          <cell r="O10947">
            <v>9999</v>
          </cell>
          <cell r="P10947">
            <v>9999</v>
          </cell>
          <cell r="Q10947">
            <v>9999</v>
          </cell>
          <cell r="R10947">
            <v>9999</v>
          </cell>
          <cell r="S10947">
            <v>9999</v>
          </cell>
          <cell r="T10947">
            <v>9999</v>
          </cell>
          <cell r="U10947">
            <v>9999</v>
          </cell>
        </row>
        <row r="10948">
          <cell r="N10948">
            <v>9999</v>
          </cell>
          <cell r="O10948">
            <v>9999</v>
          </cell>
          <cell r="P10948">
            <v>9999</v>
          </cell>
          <cell r="Q10948">
            <v>9999</v>
          </cell>
          <cell r="R10948">
            <v>9999</v>
          </cell>
          <cell r="S10948">
            <v>9999</v>
          </cell>
          <cell r="T10948">
            <v>9999</v>
          </cell>
          <cell r="U10948">
            <v>9999</v>
          </cell>
        </row>
        <row r="10949">
          <cell r="N10949">
            <v>9999</v>
          </cell>
          <cell r="O10949">
            <v>9999</v>
          </cell>
          <cell r="P10949">
            <v>9999</v>
          </cell>
          <cell r="Q10949">
            <v>9999</v>
          </cell>
          <cell r="R10949">
            <v>9999</v>
          </cell>
          <cell r="S10949">
            <v>9999</v>
          </cell>
          <cell r="T10949">
            <v>9999</v>
          </cell>
          <cell r="U10949">
            <v>9999</v>
          </cell>
        </row>
        <row r="10950">
          <cell r="N10950">
            <v>9999</v>
          </cell>
          <cell r="O10950">
            <v>9999</v>
          </cell>
          <cell r="P10950">
            <v>9999</v>
          </cell>
          <cell r="Q10950">
            <v>9999</v>
          </cell>
          <cell r="R10950">
            <v>9999</v>
          </cell>
          <cell r="S10950">
            <v>9999</v>
          </cell>
          <cell r="T10950">
            <v>9999</v>
          </cell>
          <cell r="U10950">
            <v>9999</v>
          </cell>
        </row>
        <row r="10951">
          <cell r="N10951">
            <v>9999</v>
          </cell>
          <cell r="O10951">
            <v>9999</v>
          </cell>
          <cell r="P10951">
            <v>9999</v>
          </cell>
          <cell r="Q10951">
            <v>9999</v>
          </cell>
          <cell r="R10951">
            <v>9999</v>
          </cell>
          <cell r="S10951">
            <v>9999</v>
          </cell>
          <cell r="T10951">
            <v>9999</v>
          </cell>
          <cell r="U10951">
            <v>9999</v>
          </cell>
        </row>
        <row r="10952">
          <cell r="N10952">
            <v>9999</v>
          </cell>
          <cell r="O10952">
            <v>9999</v>
          </cell>
          <cell r="P10952">
            <v>9999</v>
          </cell>
          <cell r="Q10952">
            <v>9999</v>
          </cell>
          <cell r="R10952">
            <v>9999</v>
          </cell>
          <cell r="S10952">
            <v>9999</v>
          </cell>
          <cell r="T10952">
            <v>9999</v>
          </cell>
          <cell r="U10952">
            <v>9999</v>
          </cell>
        </row>
        <row r="10953">
          <cell r="N10953">
            <v>9999</v>
          </cell>
          <cell r="O10953">
            <v>9999</v>
          </cell>
          <cell r="P10953">
            <v>9999</v>
          </cell>
          <cell r="Q10953">
            <v>9999</v>
          </cell>
          <cell r="R10953">
            <v>9999</v>
          </cell>
          <cell r="S10953">
            <v>9999</v>
          </cell>
          <cell r="T10953">
            <v>9999</v>
          </cell>
          <cell r="U10953">
            <v>9999</v>
          </cell>
        </row>
        <row r="10954">
          <cell r="N10954">
            <v>9999</v>
          </cell>
          <cell r="O10954">
            <v>9999</v>
          </cell>
          <cell r="P10954">
            <v>9999</v>
          </cell>
          <cell r="Q10954">
            <v>9999</v>
          </cell>
          <cell r="R10954">
            <v>9999</v>
          </cell>
          <cell r="S10954">
            <v>9999</v>
          </cell>
          <cell r="T10954">
            <v>9999</v>
          </cell>
          <cell r="U10954">
            <v>9999</v>
          </cell>
        </row>
        <row r="10955">
          <cell r="N10955">
            <v>9999</v>
          </cell>
          <cell r="O10955">
            <v>9999</v>
          </cell>
          <cell r="P10955">
            <v>9999</v>
          </cell>
          <cell r="Q10955">
            <v>9999</v>
          </cell>
          <cell r="R10955">
            <v>9999</v>
          </cell>
          <cell r="S10955">
            <v>9999</v>
          </cell>
          <cell r="T10955">
            <v>9999</v>
          </cell>
          <cell r="U10955">
            <v>9999</v>
          </cell>
        </row>
        <row r="10956">
          <cell r="N10956">
            <v>9999</v>
          </cell>
          <cell r="O10956">
            <v>9999</v>
          </cell>
          <cell r="P10956">
            <v>9999</v>
          </cell>
          <cell r="Q10956">
            <v>9999</v>
          </cell>
          <cell r="R10956">
            <v>9999</v>
          </cell>
          <cell r="S10956">
            <v>9999</v>
          </cell>
          <cell r="T10956">
            <v>9999</v>
          </cell>
          <cell r="U10956">
            <v>9999</v>
          </cell>
        </row>
        <row r="10957">
          <cell r="N10957">
            <v>9999</v>
          </cell>
          <cell r="O10957">
            <v>9999</v>
          </cell>
          <cell r="P10957">
            <v>9999</v>
          </cell>
          <cell r="Q10957">
            <v>9999</v>
          </cell>
          <cell r="R10957">
            <v>9999</v>
          </cell>
          <cell r="S10957">
            <v>9999</v>
          </cell>
          <cell r="T10957">
            <v>9999</v>
          </cell>
          <cell r="U10957">
            <v>9999</v>
          </cell>
        </row>
        <row r="10958">
          <cell r="N10958">
            <v>9999</v>
          </cell>
          <cell r="O10958">
            <v>9999</v>
          </cell>
          <cell r="P10958">
            <v>9999</v>
          </cell>
          <cell r="Q10958">
            <v>9999</v>
          </cell>
          <cell r="R10958">
            <v>9999</v>
          </cell>
          <cell r="S10958">
            <v>9999</v>
          </cell>
          <cell r="T10958">
            <v>9999</v>
          </cell>
          <cell r="U10958">
            <v>9999</v>
          </cell>
        </row>
        <row r="10959">
          <cell r="N10959">
            <v>9999</v>
          </cell>
          <cell r="O10959">
            <v>9999</v>
          </cell>
          <cell r="P10959">
            <v>9999</v>
          </cell>
          <cell r="Q10959">
            <v>9999</v>
          </cell>
          <cell r="R10959">
            <v>9999</v>
          </cell>
          <cell r="S10959">
            <v>9999</v>
          </cell>
          <cell r="T10959">
            <v>9999</v>
          </cell>
          <cell r="U10959">
            <v>9999</v>
          </cell>
        </row>
        <row r="10960">
          <cell r="N10960">
            <v>9999</v>
          </cell>
          <cell r="O10960">
            <v>9999</v>
          </cell>
          <cell r="P10960">
            <v>9999</v>
          </cell>
          <cell r="Q10960">
            <v>9999</v>
          </cell>
          <cell r="R10960">
            <v>9999</v>
          </cell>
          <cell r="S10960">
            <v>9999</v>
          </cell>
          <cell r="T10960">
            <v>9999</v>
          </cell>
          <cell r="U10960">
            <v>9999</v>
          </cell>
        </row>
        <row r="10961">
          <cell r="N10961">
            <v>9999</v>
          </cell>
          <cell r="O10961">
            <v>9999</v>
          </cell>
          <cell r="P10961">
            <v>9999</v>
          </cell>
          <cell r="Q10961">
            <v>9999</v>
          </cell>
          <cell r="R10961">
            <v>9999</v>
          </cell>
          <cell r="S10961">
            <v>9999</v>
          </cell>
          <cell r="T10961">
            <v>9999</v>
          </cell>
          <cell r="U10961">
            <v>9999</v>
          </cell>
        </row>
        <row r="10962">
          <cell r="N10962">
            <v>9999</v>
          </cell>
          <cell r="O10962">
            <v>9999</v>
          </cell>
          <cell r="P10962">
            <v>9999</v>
          </cell>
          <cell r="Q10962">
            <v>9999</v>
          </cell>
          <cell r="R10962">
            <v>9999</v>
          </cell>
          <cell r="S10962">
            <v>9999</v>
          </cell>
          <cell r="T10962">
            <v>9999</v>
          </cell>
          <cell r="U10962">
            <v>9999</v>
          </cell>
        </row>
        <row r="10963">
          <cell r="N10963">
            <v>9999</v>
          </cell>
          <cell r="O10963">
            <v>9999</v>
          </cell>
          <cell r="P10963">
            <v>9999</v>
          </cell>
          <cell r="Q10963">
            <v>9999</v>
          </cell>
          <cell r="R10963">
            <v>9999</v>
          </cell>
          <cell r="S10963">
            <v>9999</v>
          </cell>
          <cell r="T10963">
            <v>9999</v>
          </cell>
          <cell r="U10963">
            <v>9999</v>
          </cell>
        </row>
        <row r="10964">
          <cell r="N10964">
            <v>9999</v>
          </cell>
          <cell r="O10964">
            <v>9999</v>
          </cell>
          <cell r="P10964">
            <v>9999</v>
          </cell>
          <cell r="Q10964">
            <v>9999</v>
          </cell>
          <cell r="R10964">
            <v>9999</v>
          </cell>
          <cell r="S10964">
            <v>9999</v>
          </cell>
          <cell r="T10964">
            <v>9999</v>
          </cell>
          <cell r="U10964">
            <v>9999</v>
          </cell>
        </row>
        <row r="10965">
          <cell r="N10965">
            <v>9999</v>
          </cell>
          <cell r="O10965">
            <v>9999</v>
          </cell>
          <cell r="P10965">
            <v>9999</v>
          </cell>
          <cell r="Q10965">
            <v>9999</v>
          </cell>
          <cell r="R10965">
            <v>9999</v>
          </cell>
          <cell r="S10965">
            <v>9999</v>
          </cell>
          <cell r="T10965">
            <v>9999</v>
          </cell>
          <cell r="U10965">
            <v>9999</v>
          </cell>
        </row>
        <row r="10966">
          <cell r="N10966">
            <v>9999</v>
          </cell>
          <cell r="O10966">
            <v>9999</v>
          </cell>
          <cell r="P10966">
            <v>9999</v>
          </cell>
          <cell r="Q10966">
            <v>9999</v>
          </cell>
          <cell r="R10966">
            <v>9999</v>
          </cell>
          <cell r="S10966">
            <v>9999</v>
          </cell>
          <cell r="T10966">
            <v>9999</v>
          </cell>
          <cell r="U10966">
            <v>9999</v>
          </cell>
        </row>
        <row r="10967">
          <cell r="N10967">
            <v>9999</v>
          </cell>
          <cell r="O10967">
            <v>9999</v>
          </cell>
          <cell r="P10967">
            <v>9999</v>
          </cell>
          <cell r="Q10967">
            <v>9999</v>
          </cell>
          <cell r="R10967">
            <v>9999</v>
          </cell>
          <cell r="S10967">
            <v>9999</v>
          </cell>
          <cell r="T10967">
            <v>9999</v>
          </cell>
          <cell r="U10967">
            <v>9999</v>
          </cell>
        </row>
        <row r="10968">
          <cell r="N10968">
            <v>9999</v>
          </cell>
          <cell r="O10968">
            <v>9999</v>
          </cell>
          <cell r="P10968">
            <v>9999</v>
          </cell>
          <cell r="Q10968">
            <v>9999</v>
          </cell>
          <cell r="R10968">
            <v>9999</v>
          </cell>
          <cell r="S10968">
            <v>9999</v>
          </cell>
          <cell r="T10968">
            <v>9999</v>
          </cell>
          <cell r="U10968">
            <v>9999</v>
          </cell>
        </row>
        <row r="10969">
          <cell r="N10969">
            <v>9999</v>
          </cell>
          <cell r="O10969">
            <v>9999</v>
          </cell>
          <cell r="P10969">
            <v>9999</v>
          </cell>
          <cell r="Q10969">
            <v>9999</v>
          </cell>
          <cell r="R10969">
            <v>9999</v>
          </cell>
          <cell r="S10969">
            <v>9999</v>
          </cell>
          <cell r="T10969">
            <v>9999</v>
          </cell>
          <cell r="U10969">
            <v>9999</v>
          </cell>
        </row>
        <row r="10970">
          <cell r="N10970">
            <v>9999</v>
          </cell>
          <cell r="O10970">
            <v>9999</v>
          </cell>
          <cell r="P10970">
            <v>9999</v>
          </cell>
          <cell r="Q10970">
            <v>9999</v>
          </cell>
          <cell r="R10970">
            <v>9999</v>
          </cell>
          <cell r="S10970">
            <v>9999</v>
          </cell>
          <cell r="T10970">
            <v>9999</v>
          </cell>
          <cell r="U10970">
            <v>9999</v>
          </cell>
        </row>
        <row r="10971">
          <cell r="N10971">
            <v>9999</v>
          </cell>
          <cell r="O10971">
            <v>9999</v>
          </cell>
          <cell r="P10971">
            <v>9999</v>
          </cell>
          <cell r="Q10971">
            <v>9999</v>
          </cell>
          <cell r="R10971">
            <v>9999</v>
          </cell>
          <cell r="S10971">
            <v>9999</v>
          </cell>
          <cell r="T10971">
            <v>9999</v>
          </cell>
          <cell r="U10971">
            <v>9999</v>
          </cell>
        </row>
        <row r="10972">
          <cell r="N10972">
            <v>9999</v>
          </cell>
          <cell r="O10972">
            <v>9999</v>
          </cell>
          <cell r="P10972">
            <v>9999</v>
          </cell>
          <cell r="Q10972">
            <v>9999</v>
          </cell>
          <cell r="R10972">
            <v>9999</v>
          </cell>
          <cell r="S10972">
            <v>9999</v>
          </cell>
          <cell r="T10972">
            <v>9999</v>
          </cell>
          <cell r="U10972">
            <v>9999</v>
          </cell>
        </row>
        <row r="10973">
          <cell r="N10973">
            <v>9999</v>
          </cell>
          <cell r="O10973">
            <v>9999</v>
          </cell>
          <cell r="P10973">
            <v>9999</v>
          </cell>
          <cell r="Q10973">
            <v>9999</v>
          </cell>
          <cell r="R10973">
            <v>9999</v>
          </cell>
          <cell r="S10973">
            <v>9999</v>
          </cell>
          <cell r="T10973">
            <v>9999</v>
          </cell>
          <cell r="U10973">
            <v>9999</v>
          </cell>
        </row>
        <row r="10974">
          <cell r="N10974">
            <v>9999</v>
          </cell>
          <cell r="O10974">
            <v>9999</v>
          </cell>
          <cell r="P10974">
            <v>9999</v>
          </cell>
          <cell r="Q10974">
            <v>9999</v>
          </cell>
          <cell r="R10974">
            <v>9999</v>
          </cell>
          <cell r="S10974">
            <v>9999</v>
          </cell>
          <cell r="T10974">
            <v>9999</v>
          </cell>
          <cell r="U10974">
            <v>9999</v>
          </cell>
        </row>
        <row r="10975">
          <cell r="N10975">
            <v>9999</v>
          </cell>
          <cell r="O10975">
            <v>9999</v>
          </cell>
          <cell r="P10975">
            <v>9999</v>
          </cell>
          <cell r="Q10975">
            <v>9999</v>
          </cell>
          <cell r="R10975">
            <v>9999</v>
          </cell>
          <cell r="S10975">
            <v>9999</v>
          </cell>
          <cell r="T10975">
            <v>9999</v>
          </cell>
          <cell r="U10975">
            <v>9999</v>
          </cell>
        </row>
        <row r="10976">
          <cell r="N10976">
            <v>9999</v>
          </cell>
          <cell r="O10976">
            <v>9999</v>
          </cell>
          <cell r="P10976">
            <v>9999</v>
          </cell>
          <cell r="Q10976">
            <v>9999</v>
          </cell>
          <cell r="R10976">
            <v>9999</v>
          </cell>
          <cell r="S10976">
            <v>9999</v>
          </cell>
          <cell r="T10976">
            <v>9999</v>
          </cell>
          <cell r="U10976">
            <v>9999</v>
          </cell>
        </row>
        <row r="10977">
          <cell r="N10977">
            <v>9999</v>
          </cell>
          <cell r="O10977">
            <v>9999</v>
          </cell>
          <cell r="P10977">
            <v>9999</v>
          </cell>
          <cell r="Q10977">
            <v>9999</v>
          </cell>
          <cell r="R10977">
            <v>9999</v>
          </cell>
          <cell r="S10977">
            <v>9999</v>
          </cell>
          <cell r="T10977">
            <v>9999</v>
          </cell>
          <cell r="U10977">
            <v>9999</v>
          </cell>
        </row>
        <row r="10978">
          <cell r="N10978">
            <v>9999</v>
          </cell>
          <cell r="O10978">
            <v>9999</v>
          </cell>
          <cell r="P10978">
            <v>9999</v>
          </cell>
          <cell r="Q10978">
            <v>9999</v>
          </cell>
          <cell r="R10978">
            <v>9999</v>
          </cell>
          <cell r="S10978">
            <v>9999</v>
          </cell>
          <cell r="T10978">
            <v>9999</v>
          </cell>
          <cell r="U10978">
            <v>9999</v>
          </cell>
        </row>
        <row r="10979">
          <cell r="N10979">
            <v>9999</v>
          </cell>
          <cell r="O10979">
            <v>9999</v>
          </cell>
          <cell r="P10979">
            <v>9999</v>
          </cell>
          <cell r="Q10979">
            <v>9999</v>
          </cell>
          <cell r="R10979">
            <v>9999</v>
          </cell>
          <cell r="S10979">
            <v>9999</v>
          </cell>
          <cell r="T10979">
            <v>9999</v>
          </cell>
          <cell r="U10979">
            <v>9999</v>
          </cell>
        </row>
        <row r="10980">
          <cell r="N10980">
            <v>9999</v>
          </cell>
          <cell r="O10980">
            <v>9999</v>
          </cell>
          <cell r="P10980">
            <v>9999</v>
          </cell>
          <cell r="Q10980">
            <v>9999</v>
          </cell>
          <cell r="R10980">
            <v>9999</v>
          </cell>
          <cell r="S10980">
            <v>9999</v>
          </cell>
          <cell r="T10980">
            <v>9999</v>
          </cell>
          <cell r="U10980">
            <v>9999</v>
          </cell>
        </row>
        <row r="10981">
          <cell r="N10981">
            <v>9999</v>
          </cell>
          <cell r="O10981">
            <v>9999</v>
          </cell>
          <cell r="P10981">
            <v>9999</v>
          </cell>
          <cell r="Q10981">
            <v>9999</v>
          </cell>
          <cell r="R10981">
            <v>9999</v>
          </cell>
          <cell r="S10981">
            <v>9999</v>
          </cell>
          <cell r="T10981">
            <v>9999</v>
          </cell>
          <cell r="U10981">
            <v>9999</v>
          </cell>
        </row>
        <row r="10982">
          <cell r="N10982">
            <v>9999</v>
          </cell>
          <cell r="O10982">
            <v>9999</v>
          </cell>
          <cell r="P10982">
            <v>9999</v>
          </cell>
          <cell r="Q10982">
            <v>9999</v>
          </cell>
          <cell r="R10982">
            <v>9999</v>
          </cell>
          <cell r="S10982">
            <v>9999</v>
          </cell>
          <cell r="T10982">
            <v>9999</v>
          </cell>
          <cell r="U10982">
            <v>9999</v>
          </cell>
        </row>
        <row r="10983">
          <cell r="N10983">
            <v>9999</v>
          </cell>
          <cell r="O10983">
            <v>9999</v>
          </cell>
          <cell r="P10983">
            <v>9999</v>
          </cell>
          <cell r="Q10983">
            <v>9999</v>
          </cell>
          <cell r="R10983">
            <v>9999</v>
          </cell>
          <cell r="S10983">
            <v>9999</v>
          </cell>
          <cell r="T10983">
            <v>9999</v>
          </cell>
          <cell r="U10983">
            <v>9999</v>
          </cell>
        </row>
        <row r="10984">
          <cell r="N10984">
            <v>9999</v>
          </cell>
          <cell r="O10984">
            <v>9999</v>
          </cell>
          <cell r="P10984">
            <v>9999</v>
          </cell>
          <cell r="Q10984">
            <v>9999</v>
          </cell>
          <cell r="R10984">
            <v>9999</v>
          </cell>
          <cell r="S10984">
            <v>9999</v>
          </cell>
          <cell r="T10984">
            <v>9999</v>
          </cell>
          <cell r="U10984">
            <v>9999</v>
          </cell>
        </row>
        <row r="10985">
          <cell r="N10985">
            <v>9999</v>
          </cell>
          <cell r="O10985">
            <v>9999</v>
          </cell>
          <cell r="P10985">
            <v>9999</v>
          </cell>
          <cell r="Q10985">
            <v>9999</v>
          </cell>
          <cell r="R10985">
            <v>9999</v>
          </cell>
          <cell r="S10985">
            <v>9999</v>
          </cell>
          <cell r="T10985">
            <v>9999</v>
          </cell>
          <cell r="U10985">
            <v>9999</v>
          </cell>
        </row>
        <row r="10986">
          <cell r="N10986">
            <v>9999</v>
          </cell>
          <cell r="O10986">
            <v>9999</v>
          </cell>
          <cell r="P10986">
            <v>9999</v>
          </cell>
          <cell r="Q10986">
            <v>9999</v>
          </cell>
          <cell r="R10986">
            <v>9999</v>
          </cell>
          <cell r="S10986">
            <v>9999</v>
          </cell>
          <cell r="T10986">
            <v>9999</v>
          </cell>
          <cell r="U10986">
            <v>9999</v>
          </cell>
        </row>
        <row r="10987">
          <cell r="N10987">
            <v>9999</v>
          </cell>
          <cell r="O10987">
            <v>9999</v>
          </cell>
          <cell r="P10987">
            <v>9999</v>
          </cell>
          <cell r="Q10987">
            <v>9999</v>
          </cell>
          <cell r="R10987">
            <v>9999</v>
          </cell>
          <cell r="S10987">
            <v>9999</v>
          </cell>
          <cell r="T10987">
            <v>9999</v>
          </cell>
          <cell r="U10987">
            <v>9999</v>
          </cell>
        </row>
        <row r="10988">
          <cell r="N10988">
            <v>9999</v>
          </cell>
          <cell r="O10988">
            <v>9999</v>
          </cell>
          <cell r="P10988">
            <v>9999</v>
          </cell>
          <cell r="Q10988">
            <v>9999</v>
          </cell>
          <cell r="R10988">
            <v>9999</v>
          </cell>
          <cell r="S10988">
            <v>9999</v>
          </cell>
          <cell r="T10988">
            <v>9999</v>
          </cell>
          <cell r="U10988">
            <v>9999</v>
          </cell>
        </row>
        <row r="10989">
          <cell r="N10989">
            <v>9999</v>
          </cell>
          <cell r="O10989">
            <v>9999</v>
          </cell>
          <cell r="P10989">
            <v>9999</v>
          </cell>
          <cell r="Q10989">
            <v>9999</v>
          </cell>
          <cell r="R10989">
            <v>9999</v>
          </cell>
          <cell r="S10989">
            <v>9999</v>
          </cell>
          <cell r="T10989">
            <v>9999</v>
          </cell>
          <cell r="U10989">
            <v>9999</v>
          </cell>
        </row>
        <row r="10990">
          <cell r="N10990">
            <v>9999</v>
          </cell>
          <cell r="O10990">
            <v>9999</v>
          </cell>
          <cell r="P10990">
            <v>9999</v>
          </cell>
          <cell r="Q10990">
            <v>9999</v>
          </cell>
          <cell r="R10990">
            <v>9999</v>
          </cell>
          <cell r="S10990">
            <v>9999</v>
          </cell>
          <cell r="T10990">
            <v>9999</v>
          </cell>
          <cell r="U10990">
            <v>9999</v>
          </cell>
        </row>
        <row r="10991">
          <cell r="N10991">
            <v>9999</v>
          </cell>
          <cell r="O10991">
            <v>9999</v>
          </cell>
          <cell r="P10991">
            <v>9999</v>
          </cell>
          <cell r="Q10991">
            <v>9999</v>
          </cell>
          <cell r="R10991">
            <v>9999</v>
          </cell>
          <cell r="S10991">
            <v>9999</v>
          </cell>
          <cell r="T10991">
            <v>9999</v>
          </cell>
          <cell r="U10991">
            <v>9999</v>
          </cell>
        </row>
        <row r="10992">
          <cell r="N10992">
            <v>9999</v>
          </cell>
          <cell r="O10992">
            <v>9999</v>
          </cell>
          <cell r="P10992">
            <v>9999</v>
          </cell>
          <cell r="Q10992">
            <v>9999</v>
          </cell>
          <cell r="R10992">
            <v>9999</v>
          </cell>
          <cell r="S10992">
            <v>9999</v>
          </cell>
          <cell r="T10992">
            <v>9999</v>
          </cell>
          <cell r="U10992">
            <v>9999</v>
          </cell>
        </row>
        <row r="10993">
          <cell r="N10993">
            <v>9999</v>
          </cell>
          <cell r="O10993">
            <v>9999</v>
          </cell>
          <cell r="P10993">
            <v>9999</v>
          </cell>
          <cell r="Q10993">
            <v>9999</v>
          </cell>
          <cell r="R10993">
            <v>9999</v>
          </cell>
          <cell r="S10993">
            <v>9999</v>
          </cell>
          <cell r="T10993">
            <v>9999</v>
          </cell>
          <cell r="U10993">
            <v>9999</v>
          </cell>
        </row>
        <row r="10994">
          <cell r="N10994">
            <v>9999</v>
          </cell>
          <cell r="O10994">
            <v>9999</v>
          </cell>
          <cell r="P10994">
            <v>9999</v>
          </cell>
          <cell r="Q10994">
            <v>9999</v>
          </cell>
          <cell r="R10994">
            <v>9999</v>
          </cell>
          <cell r="S10994">
            <v>9999</v>
          </cell>
          <cell r="T10994">
            <v>9999</v>
          </cell>
          <cell r="U10994">
            <v>9999</v>
          </cell>
        </row>
        <row r="10995">
          <cell r="N10995">
            <v>9999</v>
          </cell>
          <cell r="O10995">
            <v>9999</v>
          </cell>
          <cell r="P10995">
            <v>9999</v>
          </cell>
          <cell r="Q10995">
            <v>9999</v>
          </cell>
          <cell r="R10995">
            <v>9999</v>
          </cell>
          <cell r="S10995">
            <v>9999</v>
          </cell>
          <cell r="T10995">
            <v>9999</v>
          </cell>
          <cell r="U10995">
            <v>9999</v>
          </cell>
        </row>
        <row r="10996">
          <cell r="N10996">
            <v>9999</v>
          </cell>
          <cell r="O10996">
            <v>9999</v>
          </cell>
          <cell r="P10996">
            <v>9999</v>
          </cell>
          <cell r="Q10996">
            <v>9999</v>
          </cell>
          <cell r="R10996">
            <v>9999</v>
          </cell>
          <cell r="S10996">
            <v>9999</v>
          </cell>
          <cell r="T10996">
            <v>9999</v>
          </cell>
          <cell r="U10996">
            <v>9999</v>
          </cell>
        </row>
        <row r="10997">
          <cell r="N10997">
            <v>9999</v>
          </cell>
          <cell r="O10997">
            <v>9999</v>
          </cell>
          <cell r="P10997">
            <v>9999</v>
          </cell>
          <cell r="Q10997">
            <v>9999</v>
          </cell>
          <cell r="R10997">
            <v>9999</v>
          </cell>
          <cell r="S10997">
            <v>9999</v>
          </cell>
          <cell r="T10997">
            <v>9999</v>
          </cell>
          <cell r="U10997">
            <v>9999</v>
          </cell>
        </row>
        <row r="10998">
          <cell r="N10998">
            <v>9999</v>
          </cell>
          <cell r="O10998">
            <v>9999</v>
          </cell>
          <cell r="P10998">
            <v>9999</v>
          </cell>
          <cell r="Q10998">
            <v>9999</v>
          </cell>
          <cell r="R10998">
            <v>9999</v>
          </cell>
          <cell r="S10998">
            <v>9999</v>
          </cell>
          <cell r="T10998">
            <v>9999</v>
          </cell>
          <cell r="U10998">
            <v>9999</v>
          </cell>
        </row>
        <row r="10999">
          <cell r="N10999">
            <v>9999</v>
          </cell>
          <cell r="O10999">
            <v>9999</v>
          </cell>
          <cell r="P10999">
            <v>9999</v>
          </cell>
          <cell r="Q10999">
            <v>9999</v>
          </cell>
          <cell r="R10999">
            <v>9999</v>
          </cell>
          <cell r="S10999">
            <v>9999</v>
          </cell>
          <cell r="T10999">
            <v>9999</v>
          </cell>
          <cell r="U10999">
            <v>9999</v>
          </cell>
        </row>
        <row r="11000">
          <cell r="N11000">
            <v>9999</v>
          </cell>
          <cell r="O11000">
            <v>9999</v>
          </cell>
          <cell r="P11000">
            <v>9999</v>
          </cell>
          <cell r="Q11000">
            <v>9999</v>
          </cell>
          <cell r="R11000">
            <v>9999</v>
          </cell>
          <cell r="S11000">
            <v>9999</v>
          </cell>
          <cell r="T11000">
            <v>9999</v>
          </cell>
          <cell r="U11000">
            <v>9999</v>
          </cell>
        </row>
        <row r="11001">
          <cell r="N11001">
            <v>9999</v>
          </cell>
          <cell r="O11001">
            <v>9999</v>
          </cell>
          <cell r="P11001">
            <v>9999</v>
          </cell>
          <cell r="Q11001">
            <v>9999</v>
          </cell>
          <cell r="R11001">
            <v>9999</v>
          </cell>
          <cell r="S11001">
            <v>9999</v>
          </cell>
          <cell r="T11001">
            <v>9999</v>
          </cell>
          <cell r="U11001">
            <v>9999</v>
          </cell>
        </row>
        <row r="11002">
          <cell r="N11002">
            <v>9999</v>
          </cell>
          <cell r="O11002">
            <v>9999</v>
          </cell>
          <cell r="P11002">
            <v>9999</v>
          </cell>
          <cell r="Q11002">
            <v>9999</v>
          </cell>
          <cell r="R11002">
            <v>9999</v>
          </cell>
          <cell r="S11002">
            <v>9999</v>
          </cell>
          <cell r="T11002">
            <v>9999</v>
          </cell>
          <cell r="U11002">
            <v>9999</v>
          </cell>
        </row>
        <row r="11003">
          <cell r="N11003">
            <v>9999</v>
          </cell>
          <cell r="O11003">
            <v>9999</v>
          </cell>
          <cell r="P11003">
            <v>9999</v>
          </cell>
          <cell r="Q11003">
            <v>9999</v>
          </cell>
          <cell r="R11003">
            <v>9999</v>
          </cell>
          <cell r="S11003">
            <v>9999</v>
          </cell>
          <cell r="T11003">
            <v>9999</v>
          </cell>
          <cell r="U11003">
            <v>9999</v>
          </cell>
        </row>
        <row r="11004">
          <cell r="N11004">
            <v>9999</v>
          </cell>
          <cell r="O11004">
            <v>9999</v>
          </cell>
          <cell r="P11004">
            <v>9999</v>
          </cell>
          <cell r="Q11004">
            <v>9999</v>
          </cell>
          <cell r="R11004">
            <v>9999</v>
          </cell>
          <cell r="S11004">
            <v>9999</v>
          </cell>
          <cell r="T11004">
            <v>9999</v>
          </cell>
          <cell r="U11004">
            <v>9999</v>
          </cell>
        </row>
        <row r="11005">
          <cell r="N11005">
            <v>9999</v>
          </cell>
          <cell r="O11005">
            <v>9999</v>
          </cell>
          <cell r="P11005">
            <v>9999</v>
          </cell>
          <cell r="Q11005">
            <v>9999</v>
          </cell>
          <cell r="R11005">
            <v>9999</v>
          </cell>
          <cell r="S11005">
            <v>9999</v>
          </cell>
          <cell r="T11005">
            <v>9999</v>
          </cell>
          <cell r="U11005">
            <v>9999</v>
          </cell>
        </row>
        <row r="11006">
          <cell r="N11006">
            <v>9999</v>
          </cell>
          <cell r="O11006">
            <v>9999</v>
          </cell>
          <cell r="P11006">
            <v>9999</v>
          </cell>
          <cell r="Q11006">
            <v>9999</v>
          </cell>
          <cell r="R11006">
            <v>9999</v>
          </cell>
          <cell r="S11006">
            <v>9999</v>
          </cell>
          <cell r="T11006">
            <v>9999</v>
          </cell>
          <cell r="U11006">
            <v>9999</v>
          </cell>
        </row>
        <row r="11007">
          <cell r="N11007">
            <v>9999</v>
          </cell>
          <cell r="O11007">
            <v>9999</v>
          </cell>
          <cell r="P11007">
            <v>9999</v>
          </cell>
          <cell r="Q11007">
            <v>9999</v>
          </cell>
          <cell r="R11007">
            <v>9999</v>
          </cell>
          <cell r="S11007">
            <v>9999</v>
          </cell>
          <cell r="T11007">
            <v>9999</v>
          </cell>
          <cell r="U11007">
            <v>9999</v>
          </cell>
        </row>
        <row r="11008">
          <cell r="N11008">
            <v>9999</v>
          </cell>
          <cell r="O11008">
            <v>9999</v>
          </cell>
          <cell r="P11008">
            <v>9999</v>
          </cell>
          <cell r="Q11008">
            <v>9999</v>
          </cell>
          <cell r="R11008">
            <v>9999</v>
          </cell>
          <cell r="S11008">
            <v>9999</v>
          </cell>
          <cell r="T11008">
            <v>9999</v>
          </cell>
          <cell r="U11008">
            <v>9999</v>
          </cell>
        </row>
        <row r="11009">
          <cell r="N11009">
            <v>9999</v>
          </cell>
          <cell r="O11009">
            <v>9999</v>
          </cell>
          <cell r="P11009">
            <v>9999</v>
          </cell>
          <cell r="Q11009">
            <v>9999</v>
          </cell>
          <cell r="R11009">
            <v>9999</v>
          </cell>
          <cell r="S11009">
            <v>9999</v>
          </cell>
          <cell r="T11009">
            <v>9999</v>
          </cell>
          <cell r="U11009">
            <v>9999</v>
          </cell>
        </row>
        <row r="11010">
          <cell r="N11010">
            <v>9999</v>
          </cell>
          <cell r="O11010">
            <v>9999</v>
          </cell>
          <cell r="P11010">
            <v>9999</v>
          </cell>
          <cell r="Q11010">
            <v>9999</v>
          </cell>
          <cell r="R11010">
            <v>9999</v>
          </cell>
          <cell r="S11010">
            <v>9999</v>
          </cell>
          <cell r="T11010">
            <v>9999</v>
          </cell>
          <cell r="U11010">
            <v>9999</v>
          </cell>
        </row>
        <row r="11011">
          <cell r="N11011">
            <v>9999</v>
          </cell>
          <cell r="O11011">
            <v>9999</v>
          </cell>
          <cell r="P11011">
            <v>9999</v>
          </cell>
          <cell r="Q11011">
            <v>9999</v>
          </cell>
          <cell r="R11011">
            <v>9999</v>
          </cell>
          <cell r="S11011">
            <v>9999</v>
          </cell>
          <cell r="T11011">
            <v>9999</v>
          </cell>
          <cell r="U11011">
            <v>9999</v>
          </cell>
        </row>
        <row r="11012">
          <cell r="N11012">
            <v>9999</v>
          </cell>
          <cell r="O11012">
            <v>9999</v>
          </cell>
          <cell r="P11012">
            <v>9999</v>
          </cell>
          <cell r="Q11012">
            <v>9999</v>
          </cell>
          <cell r="R11012">
            <v>9999</v>
          </cell>
          <cell r="S11012">
            <v>9999</v>
          </cell>
          <cell r="T11012">
            <v>9999</v>
          </cell>
          <cell r="U11012">
            <v>9999</v>
          </cell>
        </row>
        <row r="11013">
          <cell r="N11013">
            <v>9999</v>
          </cell>
          <cell r="O11013">
            <v>9999</v>
          </cell>
          <cell r="P11013">
            <v>9999</v>
          </cell>
          <cell r="Q11013">
            <v>9999</v>
          </cell>
          <cell r="R11013">
            <v>9999</v>
          </cell>
          <cell r="S11013">
            <v>9999</v>
          </cell>
          <cell r="T11013">
            <v>9999</v>
          </cell>
          <cell r="U11013">
            <v>9999</v>
          </cell>
        </row>
        <row r="11014">
          <cell r="N11014">
            <v>9999</v>
          </cell>
          <cell r="O11014">
            <v>9999</v>
          </cell>
          <cell r="P11014">
            <v>9999</v>
          </cell>
          <cell r="Q11014">
            <v>9999</v>
          </cell>
          <cell r="R11014">
            <v>9999</v>
          </cell>
          <cell r="S11014">
            <v>9999</v>
          </cell>
          <cell r="T11014">
            <v>9999</v>
          </cell>
          <cell r="U11014">
            <v>9999</v>
          </cell>
        </row>
        <row r="11015">
          <cell r="N11015">
            <v>9999</v>
          </cell>
          <cell r="O11015">
            <v>9999</v>
          </cell>
          <cell r="P11015">
            <v>9999</v>
          </cell>
          <cell r="Q11015">
            <v>9999</v>
          </cell>
          <cell r="R11015">
            <v>9999</v>
          </cell>
          <cell r="S11015">
            <v>9999</v>
          </cell>
          <cell r="T11015">
            <v>9999</v>
          </cell>
          <cell r="U11015">
            <v>9999</v>
          </cell>
        </row>
        <row r="11016">
          <cell r="N11016">
            <v>9999</v>
          </cell>
          <cell r="O11016">
            <v>9999</v>
          </cell>
          <cell r="P11016">
            <v>9999</v>
          </cell>
          <cell r="Q11016">
            <v>9999</v>
          </cell>
          <cell r="R11016">
            <v>9999</v>
          </cell>
          <cell r="S11016">
            <v>9999</v>
          </cell>
          <cell r="T11016">
            <v>9999</v>
          </cell>
          <cell r="U11016">
            <v>9999</v>
          </cell>
        </row>
        <row r="11017">
          <cell r="N11017">
            <v>9999</v>
          </cell>
          <cell r="O11017">
            <v>9999</v>
          </cell>
          <cell r="P11017">
            <v>9999</v>
          </cell>
          <cell r="Q11017">
            <v>9999</v>
          </cell>
          <cell r="R11017">
            <v>9999</v>
          </cell>
          <cell r="S11017">
            <v>9999</v>
          </cell>
          <cell r="T11017">
            <v>9999</v>
          </cell>
          <cell r="U11017">
            <v>9999</v>
          </cell>
        </row>
        <row r="11018">
          <cell r="N11018">
            <v>9999</v>
          </cell>
          <cell r="O11018">
            <v>9999</v>
          </cell>
          <cell r="P11018">
            <v>9999</v>
          </cell>
          <cell r="Q11018">
            <v>9999</v>
          </cell>
          <cell r="R11018">
            <v>9999</v>
          </cell>
          <cell r="S11018">
            <v>9999</v>
          </cell>
          <cell r="T11018">
            <v>9999</v>
          </cell>
          <cell r="U11018">
            <v>9999</v>
          </cell>
        </row>
        <row r="11019">
          <cell r="N11019">
            <v>9999</v>
          </cell>
          <cell r="O11019">
            <v>9999</v>
          </cell>
          <cell r="P11019">
            <v>9999</v>
          </cell>
          <cell r="Q11019">
            <v>9999</v>
          </cell>
          <cell r="R11019">
            <v>9999</v>
          </cell>
          <cell r="S11019">
            <v>9999</v>
          </cell>
          <cell r="T11019">
            <v>9999</v>
          </cell>
          <cell r="U11019">
            <v>9999</v>
          </cell>
        </row>
        <row r="11020">
          <cell r="N11020">
            <v>9999</v>
          </cell>
          <cell r="O11020">
            <v>9999</v>
          </cell>
          <cell r="P11020">
            <v>9999</v>
          </cell>
          <cell r="Q11020">
            <v>9999</v>
          </cell>
          <cell r="R11020">
            <v>9999</v>
          </cell>
          <cell r="S11020">
            <v>9999</v>
          </cell>
          <cell r="T11020">
            <v>9999</v>
          </cell>
          <cell r="U11020">
            <v>9999</v>
          </cell>
        </row>
        <row r="11021">
          <cell r="N11021">
            <v>9999</v>
          </cell>
          <cell r="O11021">
            <v>9999</v>
          </cell>
          <cell r="P11021">
            <v>9999</v>
          </cell>
          <cell r="Q11021">
            <v>9999</v>
          </cell>
          <cell r="R11021">
            <v>9999</v>
          </cell>
          <cell r="S11021">
            <v>9999</v>
          </cell>
          <cell r="T11021">
            <v>9999</v>
          </cell>
          <cell r="U11021">
            <v>9999</v>
          </cell>
        </row>
        <row r="11022">
          <cell r="N11022">
            <v>9999</v>
          </cell>
          <cell r="O11022">
            <v>9999</v>
          </cell>
          <cell r="P11022">
            <v>9999</v>
          </cell>
          <cell r="Q11022">
            <v>9999</v>
          </cell>
          <cell r="R11022">
            <v>9999</v>
          </cell>
          <cell r="S11022">
            <v>9999</v>
          </cell>
          <cell r="T11022">
            <v>9999</v>
          </cell>
          <cell r="U11022">
            <v>9999</v>
          </cell>
        </row>
        <row r="11023">
          <cell r="N11023">
            <v>9999</v>
          </cell>
          <cell r="O11023">
            <v>9999</v>
          </cell>
          <cell r="P11023">
            <v>9999</v>
          </cell>
          <cell r="Q11023">
            <v>9999</v>
          </cell>
          <cell r="R11023">
            <v>9999</v>
          </cell>
          <cell r="S11023">
            <v>9999</v>
          </cell>
          <cell r="T11023">
            <v>9999</v>
          </cell>
          <cell r="U11023">
            <v>9999</v>
          </cell>
        </row>
        <row r="11024">
          <cell r="N11024">
            <v>9999</v>
          </cell>
          <cell r="O11024">
            <v>9999</v>
          </cell>
          <cell r="P11024">
            <v>9999</v>
          </cell>
          <cell r="Q11024">
            <v>9999</v>
          </cell>
          <cell r="R11024">
            <v>9999</v>
          </cell>
          <cell r="S11024">
            <v>9999</v>
          </cell>
          <cell r="T11024">
            <v>9999</v>
          </cell>
          <cell r="U11024">
            <v>9999</v>
          </cell>
        </row>
        <row r="11025">
          <cell r="N11025">
            <v>9999</v>
          </cell>
          <cell r="O11025">
            <v>9999</v>
          </cell>
          <cell r="P11025">
            <v>9999</v>
          </cell>
          <cell r="Q11025">
            <v>9999</v>
          </cell>
          <cell r="R11025">
            <v>9999</v>
          </cell>
          <cell r="S11025">
            <v>9999</v>
          </cell>
          <cell r="T11025">
            <v>9999</v>
          </cell>
          <cell r="U11025">
            <v>9999</v>
          </cell>
        </row>
        <row r="11026">
          <cell r="N11026">
            <v>9999</v>
          </cell>
          <cell r="O11026">
            <v>9999</v>
          </cell>
          <cell r="P11026">
            <v>9999</v>
          </cell>
          <cell r="Q11026">
            <v>9999</v>
          </cell>
          <cell r="R11026">
            <v>9999</v>
          </cell>
          <cell r="S11026">
            <v>9999</v>
          </cell>
          <cell r="T11026">
            <v>9999</v>
          </cell>
          <cell r="U11026">
            <v>9999</v>
          </cell>
        </row>
        <row r="11027">
          <cell r="N11027">
            <v>9999</v>
          </cell>
          <cell r="O11027">
            <v>9999</v>
          </cell>
          <cell r="P11027">
            <v>9999</v>
          </cell>
          <cell r="Q11027">
            <v>9999</v>
          </cell>
          <cell r="R11027">
            <v>9999</v>
          </cell>
          <cell r="S11027">
            <v>9999</v>
          </cell>
          <cell r="T11027">
            <v>9999</v>
          </cell>
          <cell r="U11027">
            <v>9999</v>
          </cell>
        </row>
        <row r="11028">
          <cell r="N11028">
            <v>9999</v>
          </cell>
          <cell r="O11028">
            <v>9999</v>
          </cell>
          <cell r="P11028">
            <v>9999</v>
          </cell>
          <cell r="Q11028">
            <v>9999</v>
          </cell>
          <cell r="R11028">
            <v>9999</v>
          </cell>
          <cell r="S11028">
            <v>9999</v>
          </cell>
          <cell r="T11028">
            <v>9999</v>
          </cell>
          <cell r="U11028">
            <v>9999</v>
          </cell>
        </row>
        <row r="11029">
          <cell r="N11029">
            <v>9999</v>
          </cell>
          <cell r="O11029">
            <v>9999</v>
          </cell>
          <cell r="P11029">
            <v>9999</v>
          </cell>
          <cell r="Q11029">
            <v>9999</v>
          </cell>
          <cell r="R11029">
            <v>9999</v>
          </cell>
          <cell r="S11029">
            <v>9999</v>
          </cell>
          <cell r="T11029">
            <v>9999</v>
          </cell>
          <cell r="U11029">
            <v>9999</v>
          </cell>
        </row>
        <row r="11030">
          <cell r="N11030">
            <v>9999</v>
          </cell>
          <cell r="O11030">
            <v>9999</v>
          </cell>
          <cell r="P11030">
            <v>9999</v>
          </cell>
          <cell r="Q11030">
            <v>9999</v>
          </cell>
          <cell r="R11030">
            <v>9999</v>
          </cell>
          <cell r="S11030">
            <v>9999</v>
          </cell>
          <cell r="T11030">
            <v>9999</v>
          </cell>
          <cell r="U11030">
            <v>9999</v>
          </cell>
        </row>
        <row r="11031">
          <cell r="N11031">
            <v>9999</v>
          </cell>
          <cell r="O11031">
            <v>9999</v>
          </cell>
          <cell r="P11031">
            <v>9999</v>
          </cell>
          <cell r="Q11031">
            <v>9999</v>
          </cell>
          <cell r="R11031">
            <v>9999</v>
          </cell>
          <cell r="S11031">
            <v>9999</v>
          </cell>
          <cell r="T11031">
            <v>9999</v>
          </cell>
          <cell r="U11031">
            <v>9999</v>
          </cell>
        </row>
        <row r="11032">
          <cell r="N11032">
            <v>9999</v>
          </cell>
          <cell r="O11032">
            <v>9999</v>
          </cell>
          <cell r="P11032">
            <v>9999</v>
          </cell>
          <cell r="Q11032">
            <v>9999</v>
          </cell>
          <cell r="R11032">
            <v>9999</v>
          </cell>
          <cell r="S11032">
            <v>9999</v>
          </cell>
          <cell r="T11032">
            <v>9999</v>
          </cell>
          <cell r="U11032">
            <v>9999</v>
          </cell>
        </row>
        <row r="11033">
          <cell r="N11033">
            <v>9999</v>
          </cell>
          <cell r="O11033">
            <v>9999</v>
          </cell>
          <cell r="P11033">
            <v>9999</v>
          </cell>
          <cell r="Q11033">
            <v>9999</v>
          </cell>
          <cell r="R11033">
            <v>9999</v>
          </cell>
          <cell r="S11033">
            <v>9999</v>
          </cell>
          <cell r="T11033">
            <v>9999</v>
          </cell>
          <cell r="U11033">
            <v>9999</v>
          </cell>
        </row>
        <row r="11034">
          <cell r="N11034">
            <v>9999</v>
          </cell>
          <cell r="O11034">
            <v>9999</v>
          </cell>
          <cell r="P11034">
            <v>9999</v>
          </cell>
          <cell r="Q11034">
            <v>9999</v>
          </cell>
          <cell r="R11034">
            <v>9999</v>
          </cell>
          <cell r="S11034">
            <v>9999</v>
          </cell>
          <cell r="T11034">
            <v>9999</v>
          </cell>
          <cell r="U11034">
            <v>9999</v>
          </cell>
        </row>
        <row r="11035">
          <cell r="N11035">
            <v>9999</v>
          </cell>
          <cell r="O11035">
            <v>9999</v>
          </cell>
          <cell r="P11035">
            <v>9999</v>
          </cell>
          <cell r="Q11035">
            <v>9999</v>
          </cell>
          <cell r="R11035">
            <v>9999</v>
          </cell>
          <cell r="S11035">
            <v>9999</v>
          </cell>
          <cell r="T11035">
            <v>9999</v>
          </cell>
          <cell r="U11035">
            <v>9999</v>
          </cell>
        </row>
        <row r="11036">
          <cell r="N11036">
            <v>9999</v>
          </cell>
          <cell r="O11036">
            <v>9999</v>
          </cell>
          <cell r="P11036">
            <v>9999</v>
          </cell>
          <cell r="Q11036">
            <v>9999</v>
          </cell>
          <cell r="R11036">
            <v>9999</v>
          </cell>
          <cell r="S11036">
            <v>9999</v>
          </cell>
          <cell r="T11036">
            <v>9999</v>
          </cell>
          <cell r="U11036">
            <v>9999</v>
          </cell>
        </row>
        <row r="11037">
          <cell r="N11037">
            <v>9999</v>
          </cell>
          <cell r="O11037">
            <v>9999</v>
          </cell>
          <cell r="P11037">
            <v>9999</v>
          </cell>
          <cell r="Q11037">
            <v>9999</v>
          </cell>
          <cell r="R11037">
            <v>9999</v>
          </cell>
          <cell r="S11037">
            <v>9999</v>
          </cell>
          <cell r="T11037">
            <v>9999</v>
          </cell>
          <cell r="U11037">
            <v>9999</v>
          </cell>
        </row>
        <row r="11038">
          <cell r="N11038">
            <v>9999</v>
          </cell>
          <cell r="O11038">
            <v>9999</v>
          </cell>
          <cell r="P11038">
            <v>9999</v>
          </cell>
          <cell r="Q11038">
            <v>9999</v>
          </cell>
          <cell r="R11038">
            <v>9999</v>
          </cell>
          <cell r="S11038">
            <v>9999</v>
          </cell>
          <cell r="T11038">
            <v>9999</v>
          </cell>
          <cell r="U11038">
            <v>9999</v>
          </cell>
        </row>
        <row r="11039">
          <cell r="N11039">
            <v>9999</v>
          </cell>
          <cell r="O11039">
            <v>9999</v>
          </cell>
          <cell r="P11039">
            <v>9999</v>
          </cell>
          <cell r="Q11039">
            <v>9999</v>
          </cell>
          <cell r="R11039">
            <v>9999</v>
          </cell>
          <cell r="S11039">
            <v>9999</v>
          </cell>
          <cell r="T11039">
            <v>9999</v>
          </cell>
          <cell r="U11039">
            <v>9999</v>
          </cell>
        </row>
        <row r="11040">
          <cell r="N11040">
            <v>9999</v>
          </cell>
          <cell r="O11040">
            <v>9999</v>
          </cell>
          <cell r="P11040">
            <v>9999</v>
          </cell>
          <cell r="Q11040">
            <v>9999</v>
          </cell>
          <cell r="R11040">
            <v>9999</v>
          </cell>
          <cell r="S11040">
            <v>9999</v>
          </cell>
          <cell r="T11040">
            <v>9999</v>
          </cell>
          <cell r="U11040">
            <v>9999</v>
          </cell>
        </row>
        <row r="11041">
          <cell r="N11041">
            <v>9999</v>
          </cell>
          <cell r="O11041">
            <v>9999</v>
          </cell>
          <cell r="P11041">
            <v>9999</v>
          </cell>
          <cell r="Q11041">
            <v>9999</v>
          </cell>
          <cell r="R11041">
            <v>9999</v>
          </cell>
          <cell r="S11041">
            <v>9999</v>
          </cell>
          <cell r="T11041">
            <v>9999</v>
          </cell>
          <cell r="U11041">
            <v>9999</v>
          </cell>
        </row>
        <row r="11042">
          <cell r="N11042">
            <v>9999</v>
          </cell>
          <cell r="O11042">
            <v>9999</v>
          </cell>
          <cell r="P11042">
            <v>9999</v>
          </cell>
          <cell r="Q11042">
            <v>9999</v>
          </cell>
          <cell r="R11042">
            <v>9999</v>
          </cell>
          <cell r="S11042">
            <v>9999</v>
          </cell>
          <cell r="T11042">
            <v>9999</v>
          </cell>
          <cell r="U11042">
            <v>9999</v>
          </cell>
        </row>
        <row r="11043">
          <cell r="N11043">
            <v>9999</v>
          </cell>
          <cell r="O11043">
            <v>9999</v>
          </cell>
          <cell r="P11043">
            <v>9999</v>
          </cell>
          <cell r="Q11043">
            <v>9999</v>
          </cell>
          <cell r="R11043">
            <v>9999</v>
          </cell>
          <cell r="S11043">
            <v>9999</v>
          </cell>
          <cell r="T11043">
            <v>9999</v>
          </cell>
          <cell r="U11043">
            <v>9999</v>
          </cell>
        </row>
        <row r="11044">
          <cell r="N11044">
            <v>9999</v>
          </cell>
          <cell r="O11044">
            <v>9999</v>
          </cell>
          <cell r="P11044">
            <v>9999</v>
          </cell>
          <cell r="Q11044">
            <v>9999</v>
          </cell>
          <cell r="R11044">
            <v>9999</v>
          </cell>
          <cell r="S11044">
            <v>9999</v>
          </cell>
          <cell r="T11044">
            <v>9999</v>
          </cell>
          <cell r="U11044">
            <v>9999</v>
          </cell>
        </row>
        <row r="11045">
          <cell r="N11045">
            <v>9999</v>
          </cell>
          <cell r="O11045">
            <v>9999</v>
          </cell>
          <cell r="P11045">
            <v>9999</v>
          </cell>
          <cell r="Q11045">
            <v>9999</v>
          </cell>
          <cell r="R11045">
            <v>9999</v>
          </cell>
          <cell r="S11045">
            <v>9999</v>
          </cell>
          <cell r="T11045">
            <v>9999</v>
          </cell>
          <cell r="U11045">
            <v>9999</v>
          </cell>
        </row>
        <row r="11046">
          <cell r="N11046">
            <v>9999</v>
          </cell>
          <cell r="O11046">
            <v>9999</v>
          </cell>
          <cell r="P11046">
            <v>9999</v>
          </cell>
          <cell r="Q11046">
            <v>9999</v>
          </cell>
          <cell r="R11046">
            <v>9999</v>
          </cell>
          <cell r="S11046">
            <v>9999</v>
          </cell>
          <cell r="T11046">
            <v>9999</v>
          </cell>
          <cell r="U11046">
            <v>9999</v>
          </cell>
        </row>
        <row r="11047">
          <cell r="N11047">
            <v>9999</v>
          </cell>
          <cell r="O11047">
            <v>9999</v>
          </cell>
          <cell r="P11047">
            <v>9999</v>
          </cell>
          <cell r="Q11047">
            <v>9999</v>
          </cell>
          <cell r="R11047">
            <v>9999</v>
          </cell>
          <cell r="S11047">
            <v>9999</v>
          </cell>
          <cell r="T11047">
            <v>9999</v>
          </cell>
          <cell r="U11047">
            <v>9999</v>
          </cell>
        </row>
        <row r="11048">
          <cell r="N11048">
            <v>9999</v>
          </cell>
          <cell r="O11048">
            <v>9999</v>
          </cell>
          <cell r="P11048">
            <v>9999</v>
          </cell>
          <cell r="Q11048">
            <v>9999</v>
          </cell>
          <cell r="R11048">
            <v>9999</v>
          </cell>
          <cell r="S11048">
            <v>9999</v>
          </cell>
          <cell r="T11048">
            <v>9999</v>
          </cell>
          <cell r="U11048">
            <v>9999</v>
          </cell>
        </row>
        <row r="11049">
          <cell r="N11049">
            <v>9999</v>
          </cell>
          <cell r="O11049">
            <v>9999</v>
          </cell>
          <cell r="P11049">
            <v>9999</v>
          </cell>
          <cell r="Q11049">
            <v>9999</v>
          </cell>
          <cell r="R11049">
            <v>9999</v>
          </cell>
          <cell r="S11049">
            <v>9999</v>
          </cell>
          <cell r="T11049">
            <v>9999</v>
          </cell>
          <cell r="U11049">
            <v>9999</v>
          </cell>
        </row>
        <row r="11050">
          <cell r="N11050">
            <v>9999</v>
          </cell>
          <cell r="O11050">
            <v>9999</v>
          </cell>
          <cell r="P11050">
            <v>9999</v>
          </cell>
          <cell r="Q11050">
            <v>9999</v>
          </cell>
          <cell r="R11050">
            <v>9999</v>
          </cell>
          <cell r="S11050">
            <v>9999</v>
          </cell>
          <cell r="T11050">
            <v>9999</v>
          </cell>
          <cell r="U11050">
            <v>9999</v>
          </cell>
        </row>
        <row r="11051">
          <cell r="N11051">
            <v>9999</v>
          </cell>
          <cell r="O11051">
            <v>9999</v>
          </cell>
          <cell r="P11051">
            <v>9999</v>
          </cell>
          <cell r="Q11051">
            <v>9999</v>
          </cell>
          <cell r="R11051">
            <v>9999</v>
          </cell>
          <cell r="S11051">
            <v>9999</v>
          </cell>
          <cell r="T11051">
            <v>9999</v>
          </cell>
          <cell r="U11051">
            <v>9999</v>
          </cell>
        </row>
        <row r="11052">
          <cell r="N11052">
            <v>9999</v>
          </cell>
          <cell r="O11052">
            <v>9999</v>
          </cell>
          <cell r="P11052">
            <v>9999</v>
          </cell>
          <cell r="Q11052">
            <v>9999</v>
          </cell>
          <cell r="R11052">
            <v>9999</v>
          </cell>
          <cell r="S11052">
            <v>9999</v>
          </cell>
          <cell r="T11052">
            <v>9999</v>
          </cell>
          <cell r="U11052">
            <v>9999</v>
          </cell>
        </row>
        <row r="11053">
          <cell r="N11053">
            <v>9999</v>
          </cell>
          <cell r="O11053">
            <v>9999</v>
          </cell>
          <cell r="P11053">
            <v>9999</v>
          </cell>
          <cell r="Q11053">
            <v>9999</v>
          </cell>
          <cell r="R11053">
            <v>9999</v>
          </cell>
          <cell r="S11053">
            <v>9999</v>
          </cell>
          <cell r="T11053">
            <v>9999</v>
          </cell>
          <cell r="U11053">
            <v>9999</v>
          </cell>
        </row>
        <row r="11054">
          <cell r="N11054">
            <v>9999</v>
          </cell>
          <cell r="O11054">
            <v>9999</v>
          </cell>
          <cell r="P11054">
            <v>9999</v>
          </cell>
          <cell r="Q11054">
            <v>9999</v>
          </cell>
          <cell r="R11054">
            <v>9999</v>
          </cell>
          <cell r="S11054">
            <v>9999</v>
          </cell>
          <cell r="T11054">
            <v>9999</v>
          </cell>
          <cell r="U11054">
            <v>9999</v>
          </cell>
        </row>
        <row r="11055">
          <cell r="N11055">
            <v>9999</v>
          </cell>
          <cell r="O11055">
            <v>9999</v>
          </cell>
          <cell r="P11055">
            <v>9999</v>
          </cell>
          <cell r="Q11055">
            <v>9999</v>
          </cell>
          <cell r="R11055">
            <v>9999</v>
          </cell>
          <cell r="S11055">
            <v>9999</v>
          </cell>
          <cell r="T11055">
            <v>9999</v>
          </cell>
          <cell r="U11055">
            <v>9999</v>
          </cell>
        </row>
        <row r="11056">
          <cell r="N11056">
            <v>9999</v>
          </cell>
          <cell r="O11056">
            <v>9999</v>
          </cell>
          <cell r="P11056">
            <v>9999</v>
          </cell>
          <cell r="Q11056">
            <v>9999</v>
          </cell>
          <cell r="R11056">
            <v>9999</v>
          </cell>
          <cell r="S11056">
            <v>9999</v>
          </cell>
          <cell r="T11056">
            <v>9999</v>
          </cell>
          <cell r="U11056">
            <v>9999</v>
          </cell>
        </row>
        <row r="11057">
          <cell r="N11057">
            <v>9999</v>
          </cell>
          <cell r="O11057">
            <v>9999</v>
          </cell>
          <cell r="P11057">
            <v>9999</v>
          </cell>
          <cell r="Q11057">
            <v>9999</v>
          </cell>
          <cell r="R11057">
            <v>9999</v>
          </cell>
          <cell r="S11057">
            <v>9999</v>
          </cell>
          <cell r="T11057">
            <v>9999</v>
          </cell>
          <cell r="U11057">
            <v>9999</v>
          </cell>
        </row>
        <row r="11058">
          <cell r="N11058">
            <v>9999</v>
          </cell>
          <cell r="O11058">
            <v>9999</v>
          </cell>
          <cell r="P11058">
            <v>9999</v>
          </cell>
          <cell r="Q11058">
            <v>9999</v>
          </cell>
          <cell r="R11058">
            <v>9999</v>
          </cell>
          <cell r="S11058">
            <v>9999</v>
          </cell>
          <cell r="T11058">
            <v>9999</v>
          </cell>
          <cell r="U11058">
            <v>9999</v>
          </cell>
        </row>
        <row r="11059">
          <cell r="N11059">
            <v>9999</v>
          </cell>
          <cell r="O11059">
            <v>9999</v>
          </cell>
          <cell r="P11059">
            <v>9999</v>
          </cell>
          <cell r="Q11059">
            <v>9999</v>
          </cell>
          <cell r="R11059">
            <v>9999</v>
          </cell>
          <cell r="S11059">
            <v>9999</v>
          </cell>
          <cell r="T11059">
            <v>9999</v>
          </cell>
          <cell r="U11059">
            <v>9999</v>
          </cell>
        </row>
        <row r="11060">
          <cell r="N11060">
            <v>9999</v>
          </cell>
          <cell r="O11060">
            <v>9999</v>
          </cell>
          <cell r="P11060">
            <v>9999</v>
          </cell>
          <cell r="Q11060">
            <v>9999</v>
          </cell>
          <cell r="R11060">
            <v>9999</v>
          </cell>
          <cell r="S11060">
            <v>9999</v>
          </cell>
          <cell r="T11060">
            <v>9999</v>
          </cell>
          <cell r="U11060">
            <v>9999</v>
          </cell>
        </row>
        <row r="11061">
          <cell r="N11061">
            <v>9999</v>
          </cell>
          <cell r="O11061">
            <v>9999</v>
          </cell>
          <cell r="P11061">
            <v>9999</v>
          </cell>
          <cell r="Q11061">
            <v>9999</v>
          </cell>
          <cell r="R11061">
            <v>9999</v>
          </cell>
          <cell r="S11061">
            <v>9999</v>
          </cell>
          <cell r="T11061">
            <v>9999</v>
          </cell>
          <cell r="U11061">
            <v>9999</v>
          </cell>
        </row>
        <row r="11062">
          <cell r="N11062">
            <v>9999</v>
          </cell>
          <cell r="O11062">
            <v>9999</v>
          </cell>
          <cell r="P11062">
            <v>9999</v>
          </cell>
          <cell r="Q11062">
            <v>9999</v>
          </cell>
          <cell r="R11062">
            <v>9999</v>
          </cell>
          <cell r="S11062">
            <v>9999</v>
          </cell>
          <cell r="T11062">
            <v>9999</v>
          </cell>
          <cell r="U11062">
            <v>9999</v>
          </cell>
        </row>
        <row r="11063">
          <cell r="N11063">
            <v>9999</v>
          </cell>
          <cell r="O11063">
            <v>9999</v>
          </cell>
          <cell r="P11063">
            <v>9999</v>
          </cell>
          <cell r="Q11063">
            <v>9999</v>
          </cell>
          <cell r="R11063">
            <v>9999</v>
          </cell>
          <cell r="S11063">
            <v>9999</v>
          </cell>
          <cell r="T11063">
            <v>9999</v>
          </cell>
          <cell r="U11063">
            <v>9999</v>
          </cell>
        </row>
        <row r="11064">
          <cell r="N11064">
            <v>9999</v>
          </cell>
          <cell r="O11064">
            <v>9999</v>
          </cell>
          <cell r="P11064">
            <v>9999</v>
          </cell>
          <cell r="Q11064">
            <v>9999</v>
          </cell>
          <cell r="R11064">
            <v>9999</v>
          </cell>
          <cell r="S11064">
            <v>9999</v>
          </cell>
          <cell r="T11064">
            <v>9999</v>
          </cell>
          <cell r="U11064">
            <v>9999</v>
          </cell>
        </row>
        <row r="11065">
          <cell r="N11065">
            <v>9999</v>
          </cell>
          <cell r="O11065">
            <v>9999</v>
          </cell>
          <cell r="P11065">
            <v>9999</v>
          </cell>
          <cell r="Q11065">
            <v>9999</v>
          </cell>
          <cell r="R11065">
            <v>9999</v>
          </cell>
          <cell r="S11065">
            <v>9999</v>
          </cell>
          <cell r="T11065">
            <v>9999</v>
          </cell>
          <cell r="U11065">
            <v>9999</v>
          </cell>
        </row>
        <row r="11066">
          <cell r="N11066">
            <v>9999</v>
          </cell>
          <cell r="O11066">
            <v>9999</v>
          </cell>
          <cell r="P11066">
            <v>9999</v>
          </cell>
          <cell r="Q11066">
            <v>9999</v>
          </cell>
          <cell r="R11066">
            <v>9999</v>
          </cell>
          <cell r="S11066">
            <v>9999</v>
          </cell>
          <cell r="T11066">
            <v>9999</v>
          </cell>
          <cell r="U11066">
            <v>9999</v>
          </cell>
        </row>
        <row r="11067">
          <cell r="N11067">
            <v>9999</v>
          </cell>
          <cell r="O11067">
            <v>9999</v>
          </cell>
          <cell r="P11067">
            <v>9999</v>
          </cell>
          <cell r="Q11067">
            <v>9999</v>
          </cell>
          <cell r="R11067">
            <v>9999</v>
          </cell>
          <cell r="S11067">
            <v>9999</v>
          </cell>
          <cell r="T11067">
            <v>9999</v>
          </cell>
          <cell r="U11067">
            <v>9999</v>
          </cell>
        </row>
        <row r="11068">
          <cell r="N11068">
            <v>9999</v>
          </cell>
          <cell r="O11068">
            <v>9999</v>
          </cell>
          <cell r="P11068">
            <v>9999</v>
          </cell>
          <cell r="Q11068">
            <v>9999</v>
          </cell>
          <cell r="R11068">
            <v>9999</v>
          </cell>
          <cell r="S11068">
            <v>9999</v>
          </cell>
          <cell r="T11068">
            <v>9999</v>
          </cell>
          <cell r="U11068">
            <v>9999</v>
          </cell>
        </row>
        <row r="11069">
          <cell r="N11069">
            <v>9999</v>
          </cell>
          <cell r="O11069">
            <v>9999</v>
          </cell>
          <cell r="P11069">
            <v>9999</v>
          </cell>
          <cell r="Q11069">
            <v>9999</v>
          </cell>
          <cell r="R11069">
            <v>9999</v>
          </cell>
          <cell r="S11069">
            <v>9999</v>
          </cell>
          <cell r="T11069">
            <v>9999</v>
          </cell>
          <cell r="U11069">
            <v>9999</v>
          </cell>
        </row>
        <row r="11070">
          <cell r="N11070">
            <v>9999</v>
          </cell>
          <cell r="O11070">
            <v>9999</v>
          </cell>
          <cell r="P11070">
            <v>9999</v>
          </cell>
          <cell r="Q11070">
            <v>9999</v>
          </cell>
          <cell r="R11070">
            <v>9999</v>
          </cell>
          <cell r="S11070">
            <v>9999</v>
          </cell>
          <cell r="T11070">
            <v>9999</v>
          </cell>
          <cell r="U11070">
            <v>9999</v>
          </cell>
        </row>
        <row r="11071">
          <cell r="N11071">
            <v>9999</v>
          </cell>
          <cell r="O11071">
            <v>9999</v>
          </cell>
          <cell r="P11071">
            <v>9999</v>
          </cell>
          <cell r="Q11071">
            <v>9999</v>
          </cell>
          <cell r="R11071">
            <v>9999</v>
          </cell>
          <cell r="S11071">
            <v>9999</v>
          </cell>
          <cell r="T11071">
            <v>9999</v>
          </cell>
          <cell r="U11071">
            <v>9999</v>
          </cell>
        </row>
        <row r="11072">
          <cell r="N11072">
            <v>9999</v>
          </cell>
          <cell r="O11072">
            <v>9999</v>
          </cell>
          <cell r="P11072">
            <v>9999</v>
          </cell>
          <cell r="Q11072">
            <v>9999</v>
          </cell>
          <cell r="R11072">
            <v>9999</v>
          </cell>
          <cell r="S11072">
            <v>9999</v>
          </cell>
          <cell r="T11072">
            <v>9999</v>
          </cell>
          <cell r="U11072">
            <v>9999</v>
          </cell>
        </row>
        <row r="11073">
          <cell r="N11073">
            <v>9999</v>
          </cell>
          <cell r="O11073">
            <v>9999</v>
          </cell>
          <cell r="P11073">
            <v>9999</v>
          </cell>
          <cell r="Q11073">
            <v>9999</v>
          </cell>
          <cell r="R11073">
            <v>9999</v>
          </cell>
          <cell r="S11073">
            <v>9999</v>
          </cell>
          <cell r="T11073">
            <v>9999</v>
          </cell>
          <cell r="U11073">
            <v>9999</v>
          </cell>
        </row>
        <row r="11074">
          <cell r="N11074">
            <v>9999</v>
          </cell>
          <cell r="O11074">
            <v>9999</v>
          </cell>
          <cell r="P11074">
            <v>9999</v>
          </cell>
          <cell r="Q11074">
            <v>9999</v>
          </cell>
          <cell r="R11074">
            <v>9999</v>
          </cell>
          <cell r="S11074">
            <v>9999</v>
          </cell>
          <cell r="T11074">
            <v>9999</v>
          </cell>
          <cell r="U11074">
            <v>9999</v>
          </cell>
        </row>
        <row r="11075">
          <cell r="N11075">
            <v>9999</v>
          </cell>
          <cell r="O11075">
            <v>9999</v>
          </cell>
          <cell r="P11075">
            <v>9999</v>
          </cell>
          <cell r="Q11075">
            <v>9999</v>
          </cell>
          <cell r="R11075">
            <v>9999</v>
          </cell>
          <cell r="S11075">
            <v>9999</v>
          </cell>
          <cell r="T11075">
            <v>9999</v>
          </cell>
          <cell r="U11075">
            <v>9999</v>
          </cell>
        </row>
        <row r="11076">
          <cell r="N11076">
            <v>9999</v>
          </cell>
          <cell r="O11076">
            <v>9999</v>
          </cell>
          <cell r="P11076">
            <v>9999</v>
          </cell>
          <cell r="Q11076">
            <v>9999</v>
          </cell>
          <cell r="R11076">
            <v>9999</v>
          </cell>
          <cell r="S11076">
            <v>9999</v>
          </cell>
          <cell r="T11076">
            <v>9999</v>
          </cell>
          <cell r="U11076">
            <v>9999</v>
          </cell>
        </row>
        <row r="11077">
          <cell r="N11077">
            <v>9999</v>
          </cell>
          <cell r="O11077">
            <v>9999</v>
          </cell>
          <cell r="P11077">
            <v>9999</v>
          </cell>
          <cell r="Q11077">
            <v>9999</v>
          </cell>
          <cell r="R11077">
            <v>9999</v>
          </cell>
          <cell r="S11077">
            <v>9999</v>
          </cell>
          <cell r="T11077">
            <v>9999</v>
          </cell>
          <cell r="U11077">
            <v>9999</v>
          </cell>
        </row>
        <row r="11078">
          <cell r="N11078">
            <v>9999</v>
          </cell>
          <cell r="O11078">
            <v>9999</v>
          </cell>
          <cell r="P11078">
            <v>9999</v>
          </cell>
          <cell r="Q11078">
            <v>9999</v>
          </cell>
          <cell r="R11078">
            <v>9999</v>
          </cell>
          <cell r="S11078">
            <v>9999</v>
          </cell>
          <cell r="T11078">
            <v>9999</v>
          </cell>
          <cell r="U11078">
            <v>9999</v>
          </cell>
        </row>
        <row r="11079">
          <cell r="N11079">
            <v>9999</v>
          </cell>
          <cell r="O11079">
            <v>9999</v>
          </cell>
          <cell r="P11079">
            <v>9999</v>
          </cell>
          <cell r="Q11079">
            <v>9999</v>
          </cell>
          <cell r="R11079">
            <v>9999</v>
          </cell>
          <cell r="S11079">
            <v>9999</v>
          </cell>
          <cell r="T11079">
            <v>9999</v>
          </cell>
          <cell r="U11079">
            <v>9999</v>
          </cell>
        </row>
        <row r="11080">
          <cell r="N11080">
            <v>9999</v>
          </cell>
          <cell r="O11080">
            <v>9999</v>
          </cell>
          <cell r="P11080">
            <v>9999</v>
          </cell>
          <cell r="Q11080">
            <v>9999</v>
          </cell>
          <cell r="R11080">
            <v>9999</v>
          </cell>
          <cell r="S11080">
            <v>9999</v>
          </cell>
          <cell r="T11080">
            <v>9999</v>
          </cell>
          <cell r="U11080">
            <v>9999</v>
          </cell>
        </row>
        <row r="11081">
          <cell r="N11081">
            <v>9999</v>
          </cell>
          <cell r="O11081">
            <v>9999</v>
          </cell>
          <cell r="P11081">
            <v>9999</v>
          </cell>
          <cell r="Q11081">
            <v>9999</v>
          </cell>
          <cell r="R11081">
            <v>9999</v>
          </cell>
          <cell r="S11081">
            <v>9999</v>
          </cell>
          <cell r="T11081">
            <v>9999</v>
          </cell>
          <cell r="U11081">
            <v>9999</v>
          </cell>
        </row>
        <row r="11082">
          <cell r="N11082">
            <v>9999</v>
          </cell>
          <cell r="O11082">
            <v>9999</v>
          </cell>
          <cell r="P11082">
            <v>9999</v>
          </cell>
          <cell r="Q11082">
            <v>9999</v>
          </cell>
          <cell r="R11082">
            <v>9999</v>
          </cell>
          <cell r="S11082">
            <v>9999</v>
          </cell>
          <cell r="T11082">
            <v>9999</v>
          </cell>
          <cell r="U11082">
            <v>9999</v>
          </cell>
        </row>
        <row r="11083">
          <cell r="N11083">
            <v>9999</v>
          </cell>
          <cell r="O11083">
            <v>9999</v>
          </cell>
          <cell r="P11083">
            <v>9999</v>
          </cell>
          <cell r="Q11083">
            <v>9999</v>
          </cell>
          <cell r="R11083">
            <v>9999</v>
          </cell>
          <cell r="S11083">
            <v>9999</v>
          </cell>
          <cell r="T11083">
            <v>9999</v>
          </cell>
          <cell r="U11083">
            <v>9999</v>
          </cell>
        </row>
        <row r="11084">
          <cell r="N11084">
            <v>9999</v>
          </cell>
          <cell r="O11084">
            <v>9999</v>
          </cell>
          <cell r="P11084">
            <v>9999</v>
          </cell>
          <cell r="Q11084">
            <v>9999</v>
          </cell>
          <cell r="R11084">
            <v>9999</v>
          </cell>
          <cell r="S11084">
            <v>9999</v>
          </cell>
          <cell r="T11084">
            <v>9999</v>
          </cell>
          <cell r="U11084">
            <v>9999</v>
          </cell>
        </row>
        <row r="11085">
          <cell r="N11085">
            <v>9999</v>
          </cell>
          <cell r="O11085">
            <v>9999</v>
          </cell>
          <cell r="P11085">
            <v>9999</v>
          </cell>
          <cell r="Q11085">
            <v>9999</v>
          </cell>
          <cell r="R11085">
            <v>9999</v>
          </cell>
          <cell r="S11085">
            <v>9999</v>
          </cell>
          <cell r="T11085">
            <v>9999</v>
          </cell>
          <cell r="U11085">
            <v>9999</v>
          </cell>
        </row>
        <row r="11086">
          <cell r="N11086">
            <v>9999</v>
          </cell>
          <cell r="O11086">
            <v>9999</v>
          </cell>
          <cell r="P11086">
            <v>9999</v>
          </cell>
          <cell r="Q11086">
            <v>9999</v>
          </cell>
          <cell r="R11086">
            <v>9999</v>
          </cell>
          <cell r="S11086">
            <v>9999</v>
          </cell>
          <cell r="T11086">
            <v>9999</v>
          </cell>
          <cell r="U11086">
            <v>9999</v>
          </cell>
        </row>
        <row r="11087">
          <cell r="N11087">
            <v>9999</v>
          </cell>
          <cell r="O11087">
            <v>9999</v>
          </cell>
          <cell r="P11087">
            <v>9999</v>
          </cell>
          <cell r="Q11087">
            <v>9999</v>
          </cell>
          <cell r="R11087">
            <v>9999</v>
          </cell>
          <cell r="S11087">
            <v>9999</v>
          </cell>
          <cell r="T11087">
            <v>9999</v>
          </cell>
          <cell r="U11087">
            <v>9999</v>
          </cell>
        </row>
        <row r="11088">
          <cell r="N11088">
            <v>9999</v>
          </cell>
          <cell r="O11088">
            <v>9999</v>
          </cell>
          <cell r="P11088">
            <v>9999</v>
          </cell>
          <cell r="Q11088">
            <v>9999</v>
          </cell>
          <cell r="R11088">
            <v>9999</v>
          </cell>
          <cell r="S11088">
            <v>9999</v>
          </cell>
          <cell r="T11088">
            <v>9999</v>
          </cell>
          <cell r="U11088">
            <v>9999</v>
          </cell>
        </row>
        <row r="11089">
          <cell r="N11089">
            <v>9999</v>
          </cell>
          <cell r="O11089">
            <v>9999</v>
          </cell>
          <cell r="P11089">
            <v>9999</v>
          </cell>
          <cell r="Q11089">
            <v>9999</v>
          </cell>
          <cell r="R11089">
            <v>9999</v>
          </cell>
          <cell r="S11089">
            <v>9999</v>
          </cell>
          <cell r="T11089">
            <v>9999</v>
          </cell>
          <cell r="U11089">
            <v>9999</v>
          </cell>
        </row>
        <row r="11090">
          <cell r="N11090">
            <v>9999</v>
          </cell>
          <cell r="O11090">
            <v>9999</v>
          </cell>
          <cell r="P11090">
            <v>9999</v>
          </cell>
          <cell r="Q11090">
            <v>9999</v>
          </cell>
          <cell r="R11090">
            <v>9999</v>
          </cell>
          <cell r="S11090">
            <v>9999</v>
          </cell>
          <cell r="T11090">
            <v>9999</v>
          </cell>
          <cell r="U11090">
            <v>9999</v>
          </cell>
        </row>
        <row r="11091">
          <cell r="N11091">
            <v>9999</v>
          </cell>
          <cell r="O11091">
            <v>9999</v>
          </cell>
          <cell r="P11091">
            <v>9999</v>
          </cell>
          <cell r="Q11091">
            <v>9999</v>
          </cell>
          <cell r="R11091">
            <v>9999</v>
          </cell>
          <cell r="S11091">
            <v>9999</v>
          </cell>
          <cell r="T11091">
            <v>9999</v>
          </cell>
          <cell r="U11091">
            <v>9999</v>
          </cell>
        </row>
        <row r="11092">
          <cell r="N11092">
            <v>9999</v>
          </cell>
          <cell r="O11092">
            <v>9999</v>
          </cell>
          <cell r="P11092">
            <v>9999</v>
          </cell>
          <cell r="Q11092">
            <v>9999</v>
          </cell>
          <cell r="R11092">
            <v>9999</v>
          </cell>
          <cell r="S11092">
            <v>9999</v>
          </cell>
          <cell r="T11092">
            <v>9999</v>
          </cell>
          <cell r="U11092">
            <v>9999</v>
          </cell>
        </row>
        <row r="11093">
          <cell r="N11093">
            <v>9999</v>
          </cell>
          <cell r="O11093">
            <v>9999</v>
          </cell>
          <cell r="P11093">
            <v>9999</v>
          </cell>
          <cell r="Q11093">
            <v>9999</v>
          </cell>
          <cell r="R11093">
            <v>9999</v>
          </cell>
          <cell r="S11093">
            <v>9999</v>
          </cell>
          <cell r="T11093">
            <v>9999</v>
          </cell>
          <cell r="U11093">
            <v>9999</v>
          </cell>
        </row>
        <row r="11094">
          <cell r="N11094">
            <v>9999</v>
          </cell>
          <cell r="O11094">
            <v>9999</v>
          </cell>
          <cell r="P11094">
            <v>9999</v>
          </cell>
          <cell r="Q11094">
            <v>9999</v>
          </cell>
          <cell r="R11094">
            <v>9999</v>
          </cell>
          <cell r="S11094">
            <v>9999</v>
          </cell>
          <cell r="T11094">
            <v>9999</v>
          </cell>
          <cell r="U11094">
            <v>9999</v>
          </cell>
        </row>
        <row r="11095">
          <cell r="N11095">
            <v>9999</v>
          </cell>
          <cell r="O11095">
            <v>9999</v>
          </cell>
          <cell r="P11095">
            <v>9999</v>
          </cell>
          <cell r="Q11095">
            <v>9999</v>
          </cell>
          <cell r="R11095">
            <v>9999</v>
          </cell>
          <cell r="S11095">
            <v>9999</v>
          </cell>
          <cell r="T11095">
            <v>9999</v>
          </cell>
          <cell r="U11095">
            <v>9999</v>
          </cell>
        </row>
        <row r="11096">
          <cell r="N11096">
            <v>9999</v>
          </cell>
          <cell r="O11096">
            <v>9999</v>
          </cell>
          <cell r="P11096">
            <v>9999</v>
          </cell>
          <cell r="Q11096">
            <v>9999</v>
          </cell>
          <cell r="R11096">
            <v>9999</v>
          </cell>
          <cell r="S11096">
            <v>9999</v>
          </cell>
          <cell r="T11096">
            <v>9999</v>
          </cell>
          <cell r="U11096">
            <v>9999</v>
          </cell>
        </row>
        <row r="11097">
          <cell r="N11097">
            <v>9999</v>
          </cell>
          <cell r="O11097">
            <v>9999</v>
          </cell>
          <cell r="P11097">
            <v>9999</v>
          </cell>
          <cell r="Q11097">
            <v>9999</v>
          </cell>
          <cell r="R11097">
            <v>9999</v>
          </cell>
          <cell r="S11097">
            <v>9999</v>
          </cell>
          <cell r="T11097">
            <v>9999</v>
          </cell>
          <cell r="U11097">
            <v>9999</v>
          </cell>
        </row>
        <row r="11098">
          <cell r="N11098">
            <v>9999</v>
          </cell>
          <cell r="O11098">
            <v>9999</v>
          </cell>
          <cell r="P11098">
            <v>9999</v>
          </cell>
          <cell r="Q11098">
            <v>9999</v>
          </cell>
          <cell r="R11098">
            <v>9999</v>
          </cell>
          <cell r="S11098">
            <v>9999</v>
          </cell>
          <cell r="T11098">
            <v>9999</v>
          </cell>
          <cell r="U11098">
            <v>9999</v>
          </cell>
        </row>
        <row r="11099">
          <cell r="N11099">
            <v>9999</v>
          </cell>
          <cell r="O11099">
            <v>9999</v>
          </cell>
          <cell r="P11099">
            <v>9999</v>
          </cell>
          <cell r="Q11099">
            <v>9999</v>
          </cell>
          <cell r="R11099">
            <v>9999</v>
          </cell>
          <cell r="S11099">
            <v>9999</v>
          </cell>
          <cell r="T11099">
            <v>9999</v>
          </cell>
          <cell r="U11099">
            <v>9999</v>
          </cell>
        </row>
        <row r="11100">
          <cell r="N11100">
            <v>9999</v>
          </cell>
          <cell r="O11100">
            <v>9999</v>
          </cell>
          <cell r="P11100">
            <v>9999</v>
          </cell>
          <cell r="Q11100">
            <v>9999</v>
          </cell>
          <cell r="R11100">
            <v>9999</v>
          </cell>
          <cell r="S11100">
            <v>9999</v>
          </cell>
          <cell r="T11100">
            <v>9999</v>
          </cell>
          <cell r="U11100">
            <v>9999</v>
          </cell>
        </row>
        <row r="11101">
          <cell r="N11101">
            <v>9999</v>
          </cell>
          <cell r="O11101">
            <v>9999</v>
          </cell>
          <cell r="P11101">
            <v>9999</v>
          </cell>
          <cell r="Q11101">
            <v>9999</v>
          </cell>
          <cell r="R11101">
            <v>9999</v>
          </cell>
          <cell r="S11101">
            <v>9999</v>
          </cell>
          <cell r="T11101">
            <v>9999</v>
          </cell>
          <cell r="U11101">
            <v>9999</v>
          </cell>
        </row>
        <row r="11102">
          <cell r="N11102">
            <v>9999</v>
          </cell>
          <cell r="O11102">
            <v>9999</v>
          </cell>
          <cell r="P11102">
            <v>9999</v>
          </cell>
          <cell r="Q11102">
            <v>9999</v>
          </cell>
          <cell r="R11102">
            <v>9999</v>
          </cell>
          <cell r="S11102">
            <v>9999</v>
          </cell>
          <cell r="T11102">
            <v>9999</v>
          </cell>
          <cell r="U11102">
            <v>9999</v>
          </cell>
        </row>
        <row r="11103">
          <cell r="N11103">
            <v>9999</v>
          </cell>
          <cell r="O11103">
            <v>9999</v>
          </cell>
          <cell r="P11103">
            <v>9999</v>
          </cell>
          <cell r="Q11103">
            <v>9999</v>
          </cell>
          <cell r="R11103">
            <v>9999</v>
          </cell>
          <cell r="S11103">
            <v>9999</v>
          </cell>
          <cell r="T11103">
            <v>9999</v>
          </cell>
          <cell r="U11103">
            <v>9999</v>
          </cell>
        </row>
        <row r="11104">
          <cell r="N11104">
            <v>9999</v>
          </cell>
          <cell r="O11104">
            <v>9999</v>
          </cell>
          <cell r="P11104">
            <v>9999</v>
          </cell>
          <cell r="Q11104">
            <v>9999</v>
          </cell>
          <cell r="R11104">
            <v>9999</v>
          </cell>
          <cell r="S11104">
            <v>9999</v>
          </cell>
          <cell r="T11104">
            <v>9999</v>
          </cell>
          <cell r="U11104">
            <v>9999</v>
          </cell>
        </row>
        <row r="11105">
          <cell r="N11105">
            <v>9999</v>
          </cell>
          <cell r="O11105">
            <v>9999</v>
          </cell>
          <cell r="P11105">
            <v>9999</v>
          </cell>
          <cell r="Q11105">
            <v>9999</v>
          </cell>
          <cell r="R11105">
            <v>9999</v>
          </cell>
          <cell r="S11105">
            <v>9999</v>
          </cell>
          <cell r="T11105">
            <v>9999</v>
          </cell>
          <cell r="U11105">
            <v>9999</v>
          </cell>
        </row>
        <row r="11106">
          <cell r="N11106">
            <v>9999</v>
          </cell>
          <cell r="O11106">
            <v>9999</v>
          </cell>
          <cell r="P11106">
            <v>9999</v>
          </cell>
          <cell r="Q11106">
            <v>9999</v>
          </cell>
          <cell r="R11106">
            <v>9999</v>
          </cell>
          <cell r="S11106">
            <v>9999</v>
          </cell>
          <cell r="T11106">
            <v>9999</v>
          </cell>
          <cell r="U11106">
            <v>9999</v>
          </cell>
        </row>
        <row r="11107">
          <cell r="N11107">
            <v>9999</v>
          </cell>
          <cell r="O11107">
            <v>9999</v>
          </cell>
          <cell r="P11107">
            <v>9999</v>
          </cell>
          <cell r="Q11107">
            <v>9999</v>
          </cell>
          <cell r="R11107">
            <v>9999</v>
          </cell>
          <cell r="S11107">
            <v>9999</v>
          </cell>
          <cell r="T11107">
            <v>9999</v>
          </cell>
          <cell r="U11107">
            <v>9999</v>
          </cell>
        </row>
        <row r="11108">
          <cell r="N11108">
            <v>9999</v>
          </cell>
          <cell r="O11108">
            <v>9999</v>
          </cell>
          <cell r="P11108">
            <v>9999</v>
          </cell>
          <cell r="Q11108">
            <v>9999</v>
          </cell>
          <cell r="R11108">
            <v>9999</v>
          </cell>
          <cell r="S11108">
            <v>9999</v>
          </cell>
          <cell r="T11108">
            <v>9999</v>
          </cell>
          <cell r="U11108">
            <v>9999</v>
          </cell>
        </row>
        <row r="11109">
          <cell r="N11109">
            <v>9999</v>
          </cell>
          <cell r="O11109">
            <v>9999</v>
          </cell>
          <cell r="P11109">
            <v>9999</v>
          </cell>
          <cell r="Q11109">
            <v>9999</v>
          </cell>
          <cell r="R11109">
            <v>9999</v>
          </cell>
          <cell r="S11109">
            <v>9999</v>
          </cell>
          <cell r="T11109">
            <v>9999</v>
          </cell>
          <cell r="U11109">
            <v>9999</v>
          </cell>
        </row>
        <row r="11110">
          <cell r="N11110">
            <v>9999</v>
          </cell>
          <cell r="O11110">
            <v>9999</v>
          </cell>
          <cell r="P11110">
            <v>9999</v>
          </cell>
          <cell r="Q11110">
            <v>9999</v>
          </cell>
          <cell r="R11110">
            <v>9999</v>
          </cell>
          <cell r="S11110">
            <v>9999</v>
          </cell>
          <cell r="T11110">
            <v>9999</v>
          </cell>
          <cell r="U11110">
            <v>9999</v>
          </cell>
        </row>
        <row r="11111">
          <cell r="N11111">
            <v>9999</v>
          </cell>
          <cell r="O11111">
            <v>9999</v>
          </cell>
          <cell r="P11111">
            <v>9999</v>
          </cell>
          <cell r="Q11111">
            <v>9999</v>
          </cell>
          <cell r="R11111">
            <v>9999</v>
          </cell>
          <cell r="S11111">
            <v>9999</v>
          </cell>
          <cell r="T11111">
            <v>9999</v>
          </cell>
          <cell r="U11111">
            <v>9999</v>
          </cell>
        </row>
        <row r="11112">
          <cell r="N11112">
            <v>9999</v>
          </cell>
          <cell r="O11112">
            <v>9999</v>
          </cell>
          <cell r="P11112">
            <v>9999</v>
          </cell>
          <cell r="Q11112">
            <v>9999</v>
          </cell>
          <cell r="R11112">
            <v>9999</v>
          </cell>
          <cell r="S11112">
            <v>9999</v>
          </cell>
          <cell r="T11112">
            <v>9999</v>
          </cell>
          <cell r="U11112">
            <v>9999</v>
          </cell>
        </row>
        <row r="11113">
          <cell r="N11113">
            <v>9999</v>
          </cell>
          <cell r="O11113">
            <v>9999</v>
          </cell>
          <cell r="P11113">
            <v>9999</v>
          </cell>
          <cell r="Q11113">
            <v>9999</v>
          </cell>
          <cell r="R11113">
            <v>9999</v>
          </cell>
          <cell r="S11113">
            <v>9999</v>
          </cell>
          <cell r="T11113">
            <v>9999</v>
          </cell>
          <cell r="U11113">
            <v>9999</v>
          </cell>
        </row>
        <row r="11114">
          <cell r="N11114">
            <v>9999</v>
          </cell>
          <cell r="O11114">
            <v>9999</v>
          </cell>
          <cell r="P11114">
            <v>9999</v>
          </cell>
          <cell r="Q11114">
            <v>9999</v>
          </cell>
          <cell r="R11114">
            <v>9999</v>
          </cell>
          <cell r="S11114">
            <v>9999</v>
          </cell>
          <cell r="T11114">
            <v>9999</v>
          </cell>
          <cell r="U11114">
            <v>9999</v>
          </cell>
        </row>
        <row r="11115">
          <cell r="N11115">
            <v>9999</v>
          </cell>
          <cell r="O11115">
            <v>9999</v>
          </cell>
          <cell r="P11115">
            <v>9999</v>
          </cell>
          <cell r="Q11115">
            <v>9999</v>
          </cell>
          <cell r="R11115">
            <v>9999</v>
          </cell>
          <cell r="S11115">
            <v>9999</v>
          </cell>
          <cell r="T11115">
            <v>9999</v>
          </cell>
          <cell r="U11115">
            <v>9999</v>
          </cell>
        </row>
        <row r="11116">
          <cell r="N11116">
            <v>9999</v>
          </cell>
          <cell r="O11116">
            <v>9999</v>
          </cell>
          <cell r="P11116">
            <v>9999</v>
          </cell>
          <cell r="Q11116">
            <v>9999</v>
          </cell>
          <cell r="R11116">
            <v>9999</v>
          </cell>
          <cell r="S11116">
            <v>9999</v>
          </cell>
          <cell r="T11116">
            <v>9999</v>
          </cell>
          <cell r="U11116">
            <v>9999</v>
          </cell>
        </row>
        <row r="11117">
          <cell r="N11117">
            <v>9999</v>
          </cell>
          <cell r="O11117">
            <v>9999</v>
          </cell>
          <cell r="P11117">
            <v>9999</v>
          </cell>
          <cell r="Q11117">
            <v>9999</v>
          </cell>
          <cell r="R11117">
            <v>9999</v>
          </cell>
          <cell r="S11117">
            <v>9999</v>
          </cell>
          <cell r="T11117">
            <v>9999</v>
          </cell>
          <cell r="U11117">
            <v>9999</v>
          </cell>
        </row>
        <row r="11118">
          <cell r="N11118">
            <v>9999</v>
          </cell>
          <cell r="O11118">
            <v>9999</v>
          </cell>
          <cell r="P11118">
            <v>9999</v>
          </cell>
          <cell r="Q11118">
            <v>9999</v>
          </cell>
          <cell r="R11118">
            <v>9999</v>
          </cell>
          <cell r="S11118">
            <v>9999</v>
          </cell>
          <cell r="T11118">
            <v>9999</v>
          </cell>
          <cell r="U11118">
            <v>9999</v>
          </cell>
        </row>
        <row r="11119">
          <cell r="N11119">
            <v>9999</v>
          </cell>
          <cell r="O11119">
            <v>9999</v>
          </cell>
          <cell r="P11119">
            <v>9999</v>
          </cell>
          <cell r="Q11119">
            <v>9999</v>
          </cell>
          <cell r="R11119">
            <v>9999</v>
          </cell>
          <cell r="S11119">
            <v>9999</v>
          </cell>
          <cell r="T11119">
            <v>9999</v>
          </cell>
          <cell r="U11119">
            <v>9999</v>
          </cell>
        </row>
        <row r="11120">
          <cell r="N11120">
            <v>9999</v>
          </cell>
          <cell r="O11120">
            <v>9999</v>
          </cell>
          <cell r="P11120">
            <v>9999</v>
          </cell>
          <cell r="Q11120">
            <v>9999</v>
          </cell>
          <cell r="R11120">
            <v>9999</v>
          </cell>
          <cell r="S11120">
            <v>9999</v>
          </cell>
          <cell r="T11120">
            <v>9999</v>
          </cell>
          <cell r="U11120">
            <v>9999</v>
          </cell>
        </row>
        <row r="11121">
          <cell r="N11121">
            <v>9999</v>
          </cell>
          <cell r="O11121">
            <v>9999</v>
          </cell>
          <cell r="P11121">
            <v>9999</v>
          </cell>
          <cell r="Q11121">
            <v>9999</v>
          </cell>
          <cell r="R11121">
            <v>9999</v>
          </cell>
          <cell r="S11121">
            <v>9999</v>
          </cell>
          <cell r="T11121">
            <v>9999</v>
          </cell>
          <cell r="U11121">
            <v>9999</v>
          </cell>
        </row>
        <row r="11122">
          <cell r="N11122">
            <v>9999</v>
          </cell>
          <cell r="O11122">
            <v>9999</v>
          </cell>
          <cell r="P11122">
            <v>9999</v>
          </cell>
          <cell r="Q11122">
            <v>9999</v>
          </cell>
          <cell r="R11122">
            <v>9999</v>
          </cell>
          <cell r="S11122">
            <v>9999</v>
          </cell>
          <cell r="T11122">
            <v>9999</v>
          </cell>
          <cell r="U11122">
            <v>9999</v>
          </cell>
        </row>
        <row r="11123">
          <cell r="N11123">
            <v>9999</v>
          </cell>
          <cell r="O11123">
            <v>9999</v>
          </cell>
          <cell r="P11123">
            <v>9999</v>
          </cell>
          <cell r="Q11123">
            <v>9999</v>
          </cell>
          <cell r="R11123">
            <v>9999</v>
          </cell>
          <cell r="S11123">
            <v>9999</v>
          </cell>
          <cell r="T11123">
            <v>9999</v>
          </cell>
          <cell r="U11123">
            <v>9999</v>
          </cell>
        </row>
        <row r="11124">
          <cell r="N11124">
            <v>9999</v>
          </cell>
          <cell r="O11124">
            <v>9999</v>
          </cell>
          <cell r="P11124">
            <v>9999</v>
          </cell>
          <cell r="Q11124">
            <v>9999</v>
          </cell>
          <cell r="R11124">
            <v>9999</v>
          </cell>
          <cell r="S11124">
            <v>9999</v>
          </cell>
          <cell r="T11124">
            <v>9999</v>
          </cell>
          <cell r="U11124">
            <v>9999</v>
          </cell>
        </row>
        <row r="11125">
          <cell r="N11125">
            <v>9999</v>
          </cell>
          <cell r="O11125">
            <v>9999</v>
          </cell>
          <cell r="P11125">
            <v>9999</v>
          </cell>
          <cell r="Q11125">
            <v>9999</v>
          </cell>
          <cell r="R11125">
            <v>9999</v>
          </cell>
          <cell r="S11125">
            <v>9999</v>
          </cell>
          <cell r="T11125">
            <v>9999</v>
          </cell>
          <cell r="U11125">
            <v>9999</v>
          </cell>
        </row>
        <row r="11126">
          <cell r="N11126">
            <v>9999</v>
          </cell>
          <cell r="O11126">
            <v>9999</v>
          </cell>
          <cell r="P11126">
            <v>9999</v>
          </cell>
          <cell r="Q11126">
            <v>9999</v>
          </cell>
          <cell r="R11126">
            <v>9999</v>
          </cell>
          <cell r="S11126">
            <v>9999</v>
          </cell>
          <cell r="T11126">
            <v>9999</v>
          </cell>
          <cell r="U11126">
            <v>9999</v>
          </cell>
        </row>
        <row r="11127">
          <cell r="N11127">
            <v>9999</v>
          </cell>
          <cell r="O11127">
            <v>9999</v>
          </cell>
          <cell r="P11127">
            <v>9999</v>
          </cell>
          <cell r="Q11127">
            <v>9999</v>
          </cell>
          <cell r="R11127">
            <v>9999</v>
          </cell>
          <cell r="S11127">
            <v>9999</v>
          </cell>
          <cell r="T11127">
            <v>9999</v>
          </cell>
          <cell r="U11127">
            <v>9999</v>
          </cell>
        </row>
        <row r="11128">
          <cell r="N11128">
            <v>9999</v>
          </cell>
          <cell r="O11128">
            <v>9999</v>
          </cell>
          <cell r="P11128">
            <v>9999</v>
          </cell>
          <cell r="Q11128">
            <v>9999</v>
          </cell>
          <cell r="R11128">
            <v>9999</v>
          </cell>
          <cell r="S11128">
            <v>9999</v>
          </cell>
          <cell r="T11128">
            <v>9999</v>
          </cell>
          <cell r="U11128">
            <v>9999</v>
          </cell>
        </row>
        <row r="11129">
          <cell r="N11129">
            <v>9999</v>
          </cell>
          <cell r="O11129">
            <v>9999</v>
          </cell>
          <cell r="P11129">
            <v>9999</v>
          </cell>
          <cell r="Q11129">
            <v>9999</v>
          </cell>
          <cell r="R11129">
            <v>9999</v>
          </cell>
          <cell r="S11129">
            <v>9999</v>
          </cell>
          <cell r="T11129">
            <v>9999</v>
          </cell>
          <cell r="U11129">
            <v>9999</v>
          </cell>
        </row>
        <row r="11130">
          <cell r="N11130">
            <v>9999</v>
          </cell>
          <cell r="O11130">
            <v>9999</v>
          </cell>
          <cell r="P11130">
            <v>9999</v>
          </cell>
          <cell r="Q11130">
            <v>9999</v>
          </cell>
          <cell r="R11130">
            <v>9999</v>
          </cell>
          <cell r="S11130">
            <v>9999</v>
          </cell>
          <cell r="T11130">
            <v>9999</v>
          </cell>
          <cell r="U11130">
            <v>9999</v>
          </cell>
        </row>
        <row r="11131">
          <cell r="N11131">
            <v>9999</v>
          </cell>
          <cell r="O11131">
            <v>9999</v>
          </cell>
          <cell r="P11131">
            <v>9999</v>
          </cell>
          <cell r="Q11131">
            <v>9999</v>
          </cell>
          <cell r="R11131">
            <v>9999</v>
          </cell>
          <cell r="S11131">
            <v>9999</v>
          </cell>
          <cell r="T11131">
            <v>9999</v>
          </cell>
          <cell r="U11131">
            <v>9999</v>
          </cell>
        </row>
        <row r="11132">
          <cell r="N11132">
            <v>9999</v>
          </cell>
          <cell r="O11132">
            <v>9999</v>
          </cell>
          <cell r="P11132">
            <v>9999</v>
          </cell>
          <cell r="Q11132">
            <v>9999</v>
          </cell>
          <cell r="R11132">
            <v>9999</v>
          </cell>
          <cell r="S11132">
            <v>9999</v>
          </cell>
          <cell r="T11132">
            <v>9999</v>
          </cell>
          <cell r="U11132">
            <v>9999</v>
          </cell>
        </row>
        <row r="11133">
          <cell r="N11133">
            <v>9999</v>
          </cell>
          <cell r="O11133">
            <v>9999</v>
          </cell>
          <cell r="P11133">
            <v>9999</v>
          </cell>
          <cell r="Q11133">
            <v>9999</v>
          </cell>
          <cell r="R11133">
            <v>9999</v>
          </cell>
          <cell r="S11133">
            <v>9999</v>
          </cell>
          <cell r="T11133">
            <v>9999</v>
          </cell>
          <cell r="U11133">
            <v>9999</v>
          </cell>
        </row>
        <row r="11134">
          <cell r="N11134">
            <v>9999</v>
          </cell>
          <cell r="O11134">
            <v>9999</v>
          </cell>
          <cell r="P11134">
            <v>9999</v>
          </cell>
          <cell r="Q11134">
            <v>9999</v>
          </cell>
          <cell r="R11134">
            <v>9999</v>
          </cell>
          <cell r="S11134">
            <v>9999</v>
          </cell>
          <cell r="T11134">
            <v>9999</v>
          </cell>
          <cell r="U11134">
            <v>9999</v>
          </cell>
        </row>
        <row r="11135">
          <cell r="N11135">
            <v>9999</v>
          </cell>
          <cell r="O11135">
            <v>9999</v>
          </cell>
          <cell r="P11135">
            <v>9999</v>
          </cell>
          <cell r="Q11135">
            <v>9999</v>
          </cell>
          <cell r="R11135">
            <v>9999</v>
          </cell>
          <cell r="S11135">
            <v>9999</v>
          </cell>
          <cell r="T11135">
            <v>9999</v>
          </cell>
          <cell r="U11135">
            <v>9999</v>
          </cell>
        </row>
        <row r="11136">
          <cell r="N11136">
            <v>9999</v>
          </cell>
          <cell r="O11136">
            <v>9999</v>
          </cell>
          <cell r="P11136">
            <v>9999</v>
          </cell>
          <cell r="Q11136">
            <v>9999</v>
          </cell>
          <cell r="R11136">
            <v>9999</v>
          </cell>
          <cell r="S11136">
            <v>9999</v>
          </cell>
          <cell r="T11136">
            <v>9999</v>
          </cell>
          <cell r="U11136">
            <v>9999</v>
          </cell>
        </row>
        <row r="11137">
          <cell r="N11137">
            <v>9999</v>
          </cell>
          <cell r="O11137">
            <v>9999</v>
          </cell>
          <cell r="P11137">
            <v>9999</v>
          </cell>
          <cell r="Q11137">
            <v>9999</v>
          </cell>
          <cell r="R11137">
            <v>9999</v>
          </cell>
          <cell r="S11137">
            <v>9999</v>
          </cell>
          <cell r="T11137">
            <v>9999</v>
          </cell>
          <cell r="U11137">
            <v>9999</v>
          </cell>
        </row>
        <row r="11138">
          <cell r="N11138">
            <v>9999</v>
          </cell>
          <cell r="O11138">
            <v>9999</v>
          </cell>
          <cell r="P11138">
            <v>9999</v>
          </cell>
          <cell r="Q11138">
            <v>9999</v>
          </cell>
          <cell r="R11138">
            <v>9999</v>
          </cell>
          <cell r="S11138">
            <v>9999</v>
          </cell>
          <cell r="T11138">
            <v>9999</v>
          </cell>
          <cell r="U11138">
            <v>9999</v>
          </cell>
        </row>
        <row r="11139">
          <cell r="N11139">
            <v>9999</v>
          </cell>
          <cell r="O11139">
            <v>9999</v>
          </cell>
          <cell r="P11139">
            <v>9999</v>
          </cell>
          <cell r="Q11139">
            <v>9999</v>
          </cell>
          <cell r="R11139">
            <v>9999</v>
          </cell>
          <cell r="S11139">
            <v>9999</v>
          </cell>
          <cell r="T11139">
            <v>9999</v>
          </cell>
          <cell r="U11139">
            <v>9999</v>
          </cell>
        </row>
        <row r="11140">
          <cell r="N11140">
            <v>9999</v>
          </cell>
          <cell r="O11140">
            <v>9999</v>
          </cell>
          <cell r="P11140">
            <v>9999</v>
          </cell>
          <cell r="Q11140">
            <v>9999</v>
          </cell>
          <cell r="R11140">
            <v>9999</v>
          </cell>
          <cell r="S11140">
            <v>9999</v>
          </cell>
          <cell r="T11140">
            <v>9999</v>
          </cell>
          <cell r="U11140">
            <v>9999</v>
          </cell>
        </row>
        <row r="11141">
          <cell r="N11141">
            <v>9999</v>
          </cell>
          <cell r="O11141">
            <v>9999</v>
          </cell>
          <cell r="P11141">
            <v>9999</v>
          </cell>
          <cell r="Q11141">
            <v>9999</v>
          </cell>
          <cell r="R11141">
            <v>9999</v>
          </cell>
          <cell r="S11141">
            <v>9999</v>
          </cell>
          <cell r="T11141">
            <v>9999</v>
          </cell>
          <cell r="U11141">
            <v>9999</v>
          </cell>
        </row>
        <row r="11142">
          <cell r="N11142">
            <v>9999</v>
          </cell>
          <cell r="O11142">
            <v>9999</v>
          </cell>
          <cell r="P11142">
            <v>9999</v>
          </cell>
          <cell r="Q11142">
            <v>9999</v>
          </cell>
          <cell r="R11142">
            <v>9999</v>
          </cell>
          <cell r="S11142">
            <v>9999</v>
          </cell>
          <cell r="T11142">
            <v>9999</v>
          </cell>
          <cell r="U11142">
            <v>9999</v>
          </cell>
        </row>
        <row r="11143">
          <cell r="N11143">
            <v>9999</v>
          </cell>
          <cell r="O11143">
            <v>9999</v>
          </cell>
          <cell r="P11143">
            <v>9999</v>
          </cell>
          <cell r="Q11143">
            <v>9999</v>
          </cell>
          <cell r="R11143">
            <v>9999</v>
          </cell>
          <cell r="S11143">
            <v>9999</v>
          </cell>
          <cell r="T11143">
            <v>9999</v>
          </cell>
          <cell r="U11143">
            <v>9999</v>
          </cell>
        </row>
        <row r="11144">
          <cell r="N11144">
            <v>9999</v>
          </cell>
          <cell r="O11144">
            <v>9999</v>
          </cell>
          <cell r="P11144">
            <v>9999</v>
          </cell>
          <cell r="Q11144">
            <v>9999</v>
          </cell>
          <cell r="R11144">
            <v>9999</v>
          </cell>
          <cell r="S11144">
            <v>9999</v>
          </cell>
          <cell r="T11144">
            <v>9999</v>
          </cell>
          <cell r="U11144">
            <v>9999</v>
          </cell>
        </row>
        <row r="11145">
          <cell r="N11145">
            <v>9999</v>
          </cell>
          <cell r="O11145">
            <v>9999</v>
          </cell>
          <cell r="P11145">
            <v>9999</v>
          </cell>
          <cell r="Q11145">
            <v>9999</v>
          </cell>
          <cell r="R11145">
            <v>9999</v>
          </cell>
          <cell r="S11145">
            <v>9999</v>
          </cell>
          <cell r="T11145">
            <v>9999</v>
          </cell>
          <cell r="U11145">
            <v>9999</v>
          </cell>
        </row>
        <row r="11146">
          <cell r="N11146">
            <v>9999</v>
          </cell>
          <cell r="O11146">
            <v>9999</v>
          </cell>
          <cell r="P11146">
            <v>9999</v>
          </cell>
          <cell r="Q11146">
            <v>9999</v>
          </cell>
          <cell r="R11146">
            <v>9999</v>
          </cell>
          <cell r="S11146">
            <v>9999</v>
          </cell>
          <cell r="T11146">
            <v>9999</v>
          </cell>
          <cell r="U11146">
            <v>9999</v>
          </cell>
        </row>
        <row r="11147">
          <cell r="N11147">
            <v>9999</v>
          </cell>
          <cell r="O11147">
            <v>9999</v>
          </cell>
          <cell r="P11147">
            <v>9999</v>
          </cell>
          <cell r="Q11147">
            <v>9999</v>
          </cell>
          <cell r="R11147">
            <v>9999</v>
          </cell>
          <cell r="S11147">
            <v>9999</v>
          </cell>
          <cell r="T11147">
            <v>9999</v>
          </cell>
          <cell r="U11147">
            <v>9999</v>
          </cell>
        </row>
        <row r="11148">
          <cell r="N11148">
            <v>9999</v>
          </cell>
          <cell r="O11148">
            <v>9999</v>
          </cell>
          <cell r="P11148">
            <v>9999</v>
          </cell>
          <cell r="Q11148">
            <v>9999</v>
          </cell>
          <cell r="R11148">
            <v>9999</v>
          </cell>
          <cell r="S11148">
            <v>9999</v>
          </cell>
          <cell r="T11148">
            <v>9999</v>
          </cell>
          <cell r="U11148">
            <v>9999</v>
          </cell>
        </row>
        <row r="11149">
          <cell r="N11149">
            <v>9999</v>
          </cell>
          <cell r="O11149">
            <v>9999</v>
          </cell>
          <cell r="P11149">
            <v>9999</v>
          </cell>
          <cell r="Q11149">
            <v>9999</v>
          </cell>
          <cell r="R11149">
            <v>9999</v>
          </cell>
          <cell r="S11149">
            <v>9999</v>
          </cell>
          <cell r="T11149">
            <v>9999</v>
          </cell>
          <cell r="U11149">
            <v>9999</v>
          </cell>
        </row>
        <row r="11150">
          <cell r="N11150">
            <v>9999</v>
          </cell>
          <cell r="O11150">
            <v>9999</v>
          </cell>
          <cell r="P11150">
            <v>9999</v>
          </cell>
          <cell r="Q11150">
            <v>9999</v>
          </cell>
          <cell r="R11150">
            <v>9999</v>
          </cell>
          <cell r="S11150">
            <v>9999</v>
          </cell>
          <cell r="T11150">
            <v>9999</v>
          </cell>
          <cell r="U11150">
            <v>9999</v>
          </cell>
        </row>
        <row r="11151">
          <cell r="N11151">
            <v>9999</v>
          </cell>
          <cell r="O11151">
            <v>9999</v>
          </cell>
          <cell r="P11151">
            <v>9999</v>
          </cell>
          <cell r="Q11151">
            <v>9999</v>
          </cell>
          <cell r="R11151">
            <v>9999</v>
          </cell>
          <cell r="S11151">
            <v>9999</v>
          </cell>
          <cell r="T11151">
            <v>9999</v>
          </cell>
          <cell r="U11151">
            <v>9999</v>
          </cell>
        </row>
        <row r="11152">
          <cell r="N11152">
            <v>9999</v>
          </cell>
          <cell r="O11152">
            <v>9999</v>
          </cell>
          <cell r="P11152">
            <v>9999</v>
          </cell>
          <cell r="Q11152">
            <v>9999</v>
          </cell>
          <cell r="R11152">
            <v>9999</v>
          </cell>
          <cell r="S11152">
            <v>9999</v>
          </cell>
          <cell r="T11152">
            <v>9999</v>
          </cell>
          <cell r="U11152">
            <v>9999</v>
          </cell>
        </row>
        <row r="11153">
          <cell r="N11153">
            <v>9999</v>
          </cell>
          <cell r="O11153">
            <v>9999</v>
          </cell>
          <cell r="P11153">
            <v>9999</v>
          </cell>
          <cell r="Q11153">
            <v>9999</v>
          </cell>
          <cell r="R11153">
            <v>9999</v>
          </cell>
          <cell r="S11153">
            <v>9999</v>
          </cell>
          <cell r="T11153">
            <v>9999</v>
          </cell>
          <cell r="U11153">
            <v>9999</v>
          </cell>
        </row>
        <row r="11154">
          <cell r="N11154">
            <v>9999</v>
          </cell>
          <cell r="O11154">
            <v>9999</v>
          </cell>
          <cell r="P11154">
            <v>9999</v>
          </cell>
          <cell r="Q11154">
            <v>9999</v>
          </cell>
          <cell r="R11154">
            <v>9999</v>
          </cell>
          <cell r="S11154">
            <v>9999</v>
          </cell>
          <cell r="T11154">
            <v>9999</v>
          </cell>
          <cell r="U11154">
            <v>9999</v>
          </cell>
        </row>
        <row r="11155">
          <cell r="N11155">
            <v>9999</v>
          </cell>
          <cell r="O11155">
            <v>9999</v>
          </cell>
          <cell r="P11155">
            <v>9999</v>
          </cell>
          <cell r="Q11155">
            <v>9999</v>
          </cell>
          <cell r="R11155">
            <v>9999</v>
          </cell>
          <cell r="S11155">
            <v>9999</v>
          </cell>
          <cell r="T11155">
            <v>9999</v>
          </cell>
          <cell r="U11155">
            <v>9999</v>
          </cell>
        </row>
        <row r="11156">
          <cell r="N11156">
            <v>9999</v>
          </cell>
          <cell r="O11156">
            <v>9999</v>
          </cell>
          <cell r="P11156">
            <v>9999</v>
          </cell>
          <cell r="Q11156">
            <v>9999</v>
          </cell>
          <cell r="R11156">
            <v>9999</v>
          </cell>
          <cell r="S11156">
            <v>9999</v>
          </cell>
          <cell r="T11156">
            <v>9999</v>
          </cell>
          <cell r="U11156">
            <v>9999</v>
          </cell>
        </row>
        <row r="11157">
          <cell r="N11157">
            <v>9999</v>
          </cell>
          <cell r="O11157">
            <v>9999</v>
          </cell>
          <cell r="P11157">
            <v>9999</v>
          </cell>
          <cell r="Q11157">
            <v>9999</v>
          </cell>
          <cell r="R11157">
            <v>9999</v>
          </cell>
          <cell r="S11157">
            <v>9999</v>
          </cell>
          <cell r="T11157">
            <v>9999</v>
          </cell>
          <cell r="U11157">
            <v>9999</v>
          </cell>
        </row>
        <row r="11158">
          <cell r="N11158">
            <v>9999</v>
          </cell>
          <cell r="O11158">
            <v>9999</v>
          </cell>
          <cell r="P11158">
            <v>9999</v>
          </cell>
          <cell r="Q11158">
            <v>9999</v>
          </cell>
          <cell r="R11158">
            <v>9999</v>
          </cell>
          <cell r="S11158">
            <v>9999</v>
          </cell>
          <cell r="T11158">
            <v>9999</v>
          </cell>
          <cell r="U11158">
            <v>9999</v>
          </cell>
        </row>
        <row r="11159">
          <cell r="N11159">
            <v>9999</v>
          </cell>
          <cell r="O11159">
            <v>9999</v>
          </cell>
          <cell r="P11159">
            <v>9999</v>
          </cell>
          <cell r="Q11159">
            <v>9999</v>
          </cell>
          <cell r="R11159">
            <v>9999</v>
          </cell>
          <cell r="S11159">
            <v>9999</v>
          </cell>
          <cell r="T11159">
            <v>9999</v>
          </cell>
          <cell r="U11159">
            <v>9999</v>
          </cell>
        </row>
        <row r="11160">
          <cell r="N11160">
            <v>9999</v>
          </cell>
          <cell r="O11160">
            <v>9999</v>
          </cell>
          <cell r="P11160">
            <v>9999</v>
          </cell>
          <cell r="Q11160">
            <v>9999</v>
          </cell>
          <cell r="R11160">
            <v>9999</v>
          </cell>
          <cell r="S11160">
            <v>9999</v>
          </cell>
          <cell r="T11160">
            <v>9999</v>
          </cell>
          <cell r="U11160">
            <v>9999</v>
          </cell>
        </row>
        <row r="11161">
          <cell r="N11161">
            <v>9999</v>
          </cell>
          <cell r="O11161">
            <v>9999</v>
          </cell>
          <cell r="P11161">
            <v>9999</v>
          </cell>
          <cell r="Q11161">
            <v>9999</v>
          </cell>
          <cell r="R11161">
            <v>9999</v>
          </cell>
          <cell r="S11161">
            <v>9999</v>
          </cell>
          <cell r="T11161">
            <v>9999</v>
          </cell>
          <cell r="U11161">
            <v>9999</v>
          </cell>
        </row>
        <row r="11162">
          <cell r="N11162">
            <v>9999</v>
          </cell>
          <cell r="O11162">
            <v>9999</v>
          </cell>
          <cell r="P11162">
            <v>9999</v>
          </cell>
          <cell r="Q11162">
            <v>9999</v>
          </cell>
          <cell r="R11162">
            <v>9999</v>
          </cell>
          <cell r="S11162">
            <v>9999</v>
          </cell>
          <cell r="T11162">
            <v>9999</v>
          </cell>
          <cell r="U11162">
            <v>9999</v>
          </cell>
        </row>
        <row r="11163">
          <cell r="N11163">
            <v>9999</v>
          </cell>
          <cell r="O11163">
            <v>9999</v>
          </cell>
          <cell r="P11163">
            <v>9999</v>
          </cell>
          <cell r="Q11163">
            <v>9999</v>
          </cell>
          <cell r="R11163">
            <v>9999</v>
          </cell>
          <cell r="S11163">
            <v>9999</v>
          </cell>
          <cell r="T11163">
            <v>9999</v>
          </cell>
          <cell r="U11163">
            <v>9999</v>
          </cell>
        </row>
        <row r="11164">
          <cell r="N11164">
            <v>9999</v>
          </cell>
          <cell r="O11164">
            <v>9999</v>
          </cell>
          <cell r="P11164">
            <v>9999</v>
          </cell>
          <cell r="Q11164">
            <v>9999</v>
          </cell>
          <cell r="R11164">
            <v>9999</v>
          </cell>
          <cell r="S11164">
            <v>9999</v>
          </cell>
          <cell r="T11164">
            <v>9999</v>
          </cell>
          <cell r="U11164">
            <v>9999</v>
          </cell>
        </row>
        <row r="11165">
          <cell r="N11165">
            <v>9999</v>
          </cell>
          <cell r="O11165">
            <v>9999</v>
          </cell>
          <cell r="P11165">
            <v>9999</v>
          </cell>
          <cell r="Q11165">
            <v>9999</v>
          </cell>
          <cell r="R11165">
            <v>9999</v>
          </cell>
          <cell r="S11165">
            <v>9999</v>
          </cell>
          <cell r="T11165">
            <v>9999</v>
          </cell>
          <cell r="U11165">
            <v>9999</v>
          </cell>
        </row>
        <row r="11166">
          <cell r="N11166">
            <v>9999</v>
          </cell>
          <cell r="O11166">
            <v>9999</v>
          </cell>
          <cell r="P11166">
            <v>9999</v>
          </cell>
          <cell r="Q11166">
            <v>9999</v>
          </cell>
          <cell r="R11166">
            <v>9999</v>
          </cell>
          <cell r="S11166">
            <v>9999</v>
          </cell>
          <cell r="T11166">
            <v>9999</v>
          </cell>
          <cell r="U11166">
            <v>9999</v>
          </cell>
        </row>
        <row r="11167">
          <cell r="N11167">
            <v>9999</v>
          </cell>
          <cell r="O11167">
            <v>9999</v>
          </cell>
          <cell r="P11167">
            <v>9999</v>
          </cell>
          <cell r="Q11167">
            <v>9999</v>
          </cell>
          <cell r="R11167">
            <v>9999</v>
          </cell>
          <cell r="S11167">
            <v>9999</v>
          </cell>
          <cell r="T11167">
            <v>9999</v>
          </cell>
          <cell r="U11167">
            <v>9999</v>
          </cell>
        </row>
        <row r="11168">
          <cell r="N11168">
            <v>9999</v>
          </cell>
          <cell r="O11168">
            <v>9999</v>
          </cell>
          <cell r="P11168">
            <v>9999</v>
          </cell>
          <cell r="Q11168">
            <v>9999</v>
          </cell>
          <cell r="R11168">
            <v>9999</v>
          </cell>
          <cell r="S11168">
            <v>9999</v>
          </cell>
          <cell r="T11168">
            <v>9999</v>
          </cell>
          <cell r="U11168">
            <v>9999</v>
          </cell>
        </row>
        <row r="11169">
          <cell r="N11169">
            <v>9999</v>
          </cell>
          <cell r="O11169">
            <v>9999</v>
          </cell>
          <cell r="P11169">
            <v>9999</v>
          </cell>
          <cell r="Q11169">
            <v>9999</v>
          </cell>
          <cell r="R11169">
            <v>9999</v>
          </cell>
          <cell r="S11169">
            <v>9999</v>
          </cell>
          <cell r="T11169">
            <v>9999</v>
          </cell>
          <cell r="U11169">
            <v>9999</v>
          </cell>
        </row>
        <row r="11170">
          <cell r="N11170">
            <v>9999</v>
          </cell>
          <cell r="O11170">
            <v>9999</v>
          </cell>
          <cell r="P11170">
            <v>9999</v>
          </cell>
          <cell r="Q11170">
            <v>9999</v>
          </cell>
          <cell r="R11170">
            <v>9999</v>
          </cell>
          <cell r="S11170">
            <v>9999</v>
          </cell>
          <cell r="T11170">
            <v>9999</v>
          </cell>
          <cell r="U11170">
            <v>9999</v>
          </cell>
        </row>
        <row r="11171">
          <cell r="N11171">
            <v>9999</v>
          </cell>
          <cell r="O11171">
            <v>9999</v>
          </cell>
          <cell r="P11171">
            <v>9999</v>
          </cell>
          <cell r="Q11171">
            <v>9999</v>
          </cell>
          <cell r="R11171">
            <v>9999</v>
          </cell>
          <cell r="S11171">
            <v>9999</v>
          </cell>
          <cell r="T11171">
            <v>9999</v>
          </cell>
          <cell r="U11171">
            <v>9999</v>
          </cell>
        </row>
        <row r="11172">
          <cell r="N11172">
            <v>9999</v>
          </cell>
          <cell r="O11172">
            <v>9999</v>
          </cell>
          <cell r="P11172">
            <v>9999</v>
          </cell>
          <cell r="Q11172">
            <v>9999</v>
          </cell>
          <cell r="R11172">
            <v>9999</v>
          </cell>
          <cell r="S11172">
            <v>9999</v>
          </cell>
          <cell r="T11172">
            <v>9999</v>
          </cell>
          <cell r="U11172">
            <v>9999</v>
          </cell>
        </row>
        <row r="11173">
          <cell r="N11173">
            <v>9999</v>
          </cell>
          <cell r="O11173">
            <v>9999</v>
          </cell>
          <cell r="P11173">
            <v>9999</v>
          </cell>
          <cell r="Q11173">
            <v>9999</v>
          </cell>
          <cell r="R11173">
            <v>9999</v>
          </cell>
          <cell r="S11173">
            <v>9999</v>
          </cell>
          <cell r="T11173">
            <v>9999</v>
          </cell>
          <cell r="U11173">
            <v>9999</v>
          </cell>
        </row>
        <row r="11174">
          <cell r="N11174">
            <v>9999</v>
          </cell>
          <cell r="O11174">
            <v>9999</v>
          </cell>
          <cell r="P11174">
            <v>9999</v>
          </cell>
          <cell r="Q11174">
            <v>9999</v>
          </cell>
          <cell r="R11174">
            <v>9999</v>
          </cell>
          <cell r="S11174">
            <v>9999</v>
          </cell>
          <cell r="T11174">
            <v>9999</v>
          </cell>
          <cell r="U11174">
            <v>9999</v>
          </cell>
        </row>
        <row r="11175">
          <cell r="N11175">
            <v>9999</v>
          </cell>
          <cell r="O11175">
            <v>9999</v>
          </cell>
          <cell r="P11175">
            <v>9999</v>
          </cell>
          <cell r="Q11175">
            <v>9999</v>
          </cell>
          <cell r="R11175">
            <v>9999</v>
          </cell>
          <cell r="S11175">
            <v>9999</v>
          </cell>
          <cell r="T11175">
            <v>9999</v>
          </cell>
          <cell r="U11175">
            <v>9999</v>
          </cell>
        </row>
        <row r="11176">
          <cell r="N11176">
            <v>9999</v>
          </cell>
          <cell r="O11176">
            <v>9999</v>
          </cell>
          <cell r="P11176">
            <v>9999</v>
          </cell>
          <cell r="Q11176">
            <v>9999</v>
          </cell>
          <cell r="R11176">
            <v>9999</v>
          </cell>
          <cell r="S11176">
            <v>9999</v>
          </cell>
          <cell r="T11176">
            <v>9999</v>
          </cell>
          <cell r="U11176">
            <v>9999</v>
          </cell>
        </row>
        <row r="11177">
          <cell r="N11177">
            <v>9999</v>
          </cell>
          <cell r="O11177">
            <v>9999</v>
          </cell>
          <cell r="P11177">
            <v>9999</v>
          </cell>
          <cell r="Q11177">
            <v>9999</v>
          </cell>
          <cell r="R11177">
            <v>9999</v>
          </cell>
          <cell r="S11177">
            <v>9999</v>
          </cell>
          <cell r="T11177">
            <v>9999</v>
          </cell>
          <cell r="U11177">
            <v>9999</v>
          </cell>
        </row>
        <row r="11178">
          <cell r="N11178">
            <v>9999</v>
          </cell>
          <cell r="O11178">
            <v>9999</v>
          </cell>
          <cell r="P11178">
            <v>9999</v>
          </cell>
          <cell r="Q11178">
            <v>9999</v>
          </cell>
          <cell r="R11178">
            <v>9999</v>
          </cell>
          <cell r="S11178">
            <v>9999</v>
          </cell>
          <cell r="T11178">
            <v>9999</v>
          </cell>
          <cell r="U11178">
            <v>9999</v>
          </cell>
        </row>
        <row r="11179">
          <cell r="N11179">
            <v>9999</v>
          </cell>
          <cell r="O11179">
            <v>9999</v>
          </cell>
          <cell r="P11179">
            <v>9999</v>
          </cell>
          <cell r="Q11179">
            <v>9999</v>
          </cell>
          <cell r="R11179">
            <v>9999</v>
          </cell>
          <cell r="S11179">
            <v>9999</v>
          </cell>
          <cell r="T11179">
            <v>9999</v>
          </cell>
          <cell r="U11179">
            <v>9999</v>
          </cell>
        </row>
        <row r="11180">
          <cell r="N11180">
            <v>9999</v>
          </cell>
          <cell r="O11180">
            <v>9999</v>
          </cell>
          <cell r="P11180">
            <v>9999</v>
          </cell>
          <cell r="Q11180">
            <v>9999</v>
          </cell>
          <cell r="R11180">
            <v>9999</v>
          </cell>
          <cell r="S11180">
            <v>9999</v>
          </cell>
          <cell r="T11180">
            <v>9999</v>
          </cell>
          <cell r="U11180">
            <v>9999</v>
          </cell>
        </row>
        <row r="11181">
          <cell r="N11181">
            <v>9999</v>
          </cell>
          <cell r="O11181">
            <v>9999</v>
          </cell>
          <cell r="P11181">
            <v>9999</v>
          </cell>
          <cell r="Q11181">
            <v>9999</v>
          </cell>
          <cell r="R11181">
            <v>9999</v>
          </cell>
          <cell r="S11181">
            <v>9999</v>
          </cell>
          <cell r="T11181">
            <v>9999</v>
          </cell>
          <cell r="U11181">
            <v>9999</v>
          </cell>
        </row>
        <row r="11182">
          <cell r="N11182">
            <v>9999</v>
          </cell>
          <cell r="O11182">
            <v>9999</v>
          </cell>
          <cell r="P11182">
            <v>9999</v>
          </cell>
          <cell r="Q11182">
            <v>9999</v>
          </cell>
          <cell r="R11182">
            <v>9999</v>
          </cell>
          <cell r="S11182">
            <v>9999</v>
          </cell>
          <cell r="T11182">
            <v>9999</v>
          </cell>
          <cell r="U11182">
            <v>9999</v>
          </cell>
        </row>
        <row r="11183">
          <cell r="N11183">
            <v>9999</v>
          </cell>
          <cell r="O11183">
            <v>9999</v>
          </cell>
          <cell r="P11183">
            <v>9999</v>
          </cell>
          <cell r="Q11183">
            <v>9999</v>
          </cell>
          <cell r="R11183">
            <v>9999</v>
          </cell>
          <cell r="S11183">
            <v>9999</v>
          </cell>
          <cell r="T11183">
            <v>9999</v>
          </cell>
          <cell r="U11183">
            <v>9999</v>
          </cell>
        </row>
        <row r="11184">
          <cell r="N11184">
            <v>9999</v>
          </cell>
          <cell r="O11184">
            <v>9999</v>
          </cell>
          <cell r="P11184">
            <v>9999</v>
          </cell>
          <cell r="Q11184">
            <v>9999</v>
          </cell>
          <cell r="R11184">
            <v>9999</v>
          </cell>
          <cell r="S11184">
            <v>9999</v>
          </cell>
          <cell r="T11184">
            <v>9999</v>
          </cell>
          <cell r="U11184">
            <v>9999</v>
          </cell>
        </row>
        <row r="11185">
          <cell r="N11185">
            <v>9999</v>
          </cell>
          <cell r="O11185">
            <v>9999</v>
          </cell>
          <cell r="P11185">
            <v>9999</v>
          </cell>
          <cell r="Q11185">
            <v>9999</v>
          </cell>
          <cell r="R11185">
            <v>9999</v>
          </cell>
          <cell r="S11185">
            <v>9999</v>
          </cell>
          <cell r="T11185">
            <v>9999</v>
          </cell>
          <cell r="U11185">
            <v>9999</v>
          </cell>
        </row>
        <row r="11186">
          <cell r="N11186">
            <v>9999</v>
          </cell>
          <cell r="O11186">
            <v>9999</v>
          </cell>
          <cell r="P11186">
            <v>9999</v>
          </cell>
          <cell r="Q11186">
            <v>9999</v>
          </cell>
          <cell r="R11186">
            <v>9999</v>
          </cell>
          <cell r="S11186">
            <v>9999</v>
          </cell>
          <cell r="T11186">
            <v>9999</v>
          </cell>
          <cell r="U11186">
            <v>9999</v>
          </cell>
        </row>
        <row r="11187">
          <cell r="N11187">
            <v>9999</v>
          </cell>
          <cell r="O11187">
            <v>9999</v>
          </cell>
          <cell r="P11187">
            <v>9999</v>
          </cell>
          <cell r="Q11187">
            <v>9999</v>
          </cell>
          <cell r="R11187">
            <v>9999</v>
          </cell>
          <cell r="S11187">
            <v>9999</v>
          </cell>
          <cell r="T11187">
            <v>9999</v>
          </cell>
          <cell r="U11187">
            <v>9999</v>
          </cell>
        </row>
        <row r="11188">
          <cell r="N11188">
            <v>9999</v>
          </cell>
          <cell r="O11188">
            <v>9999</v>
          </cell>
          <cell r="P11188">
            <v>9999</v>
          </cell>
          <cell r="Q11188">
            <v>9999</v>
          </cell>
          <cell r="R11188">
            <v>9999</v>
          </cell>
          <cell r="S11188">
            <v>9999</v>
          </cell>
          <cell r="T11188">
            <v>9999</v>
          </cell>
          <cell r="U11188">
            <v>9999</v>
          </cell>
        </row>
        <row r="11189">
          <cell r="N11189">
            <v>9999</v>
          </cell>
          <cell r="O11189">
            <v>9999</v>
          </cell>
          <cell r="P11189">
            <v>9999</v>
          </cell>
          <cell r="Q11189">
            <v>9999</v>
          </cell>
          <cell r="R11189">
            <v>9999</v>
          </cell>
          <cell r="S11189">
            <v>9999</v>
          </cell>
          <cell r="T11189">
            <v>9999</v>
          </cell>
          <cell r="U11189">
            <v>9999</v>
          </cell>
        </row>
        <row r="11190">
          <cell r="N11190">
            <v>9999</v>
          </cell>
          <cell r="O11190">
            <v>9999</v>
          </cell>
          <cell r="P11190">
            <v>9999</v>
          </cell>
          <cell r="Q11190">
            <v>9999</v>
          </cell>
          <cell r="R11190">
            <v>9999</v>
          </cell>
          <cell r="S11190">
            <v>9999</v>
          </cell>
          <cell r="T11190">
            <v>9999</v>
          </cell>
          <cell r="U11190">
            <v>9999</v>
          </cell>
        </row>
        <row r="11191">
          <cell r="N11191">
            <v>9999</v>
          </cell>
          <cell r="O11191">
            <v>9999</v>
          </cell>
          <cell r="P11191">
            <v>9999</v>
          </cell>
          <cell r="Q11191">
            <v>9999</v>
          </cell>
          <cell r="R11191">
            <v>9999</v>
          </cell>
          <cell r="S11191">
            <v>9999</v>
          </cell>
          <cell r="T11191">
            <v>9999</v>
          </cell>
          <cell r="U11191">
            <v>9999</v>
          </cell>
        </row>
        <row r="11192">
          <cell r="N11192">
            <v>9999</v>
          </cell>
          <cell r="O11192">
            <v>9999</v>
          </cell>
          <cell r="P11192">
            <v>9999</v>
          </cell>
          <cell r="Q11192">
            <v>9999</v>
          </cell>
          <cell r="R11192">
            <v>9999</v>
          </cell>
          <cell r="S11192">
            <v>9999</v>
          </cell>
          <cell r="T11192">
            <v>9999</v>
          </cell>
          <cell r="U11192">
            <v>9999</v>
          </cell>
        </row>
        <row r="11193">
          <cell r="N11193">
            <v>9999</v>
          </cell>
          <cell r="O11193">
            <v>9999</v>
          </cell>
          <cell r="P11193">
            <v>9999</v>
          </cell>
          <cell r="Q11193">
            <v>9999</v>
          </cell>
          <cell r="R11193">
            <v>9999</v>
          </cell>
          <cell r="S11193">
            <v>9999</v>
          </cell>
          <cell r="T11193">
            <v>9999</v>
          </cell>
          <cell r="U11193">
            <v>9999</v>
          </cell>
        </row>
        <row r="11194">
          <cell r="N11194">
            <v>9999</v>
          </cell>
          <cell r="O11194">
            <v>9999</v>
          </cell>
          <cell r="P11194">
            <v>9999</v>
          </cell>
          <cell r="Q11194">
            <v>9999</v>
          </cell>
          <cell r="R11194">
            <v>9999</v>
          </cell>
          <cell r="S11194">
            <v>9999</v>
          </cell>
          <cell r="T11194">
            <v>9999</v>
          </cell>
          <cell r="U11194">
            <v>9999</v>
          </cell>
        </row>
        <row r="11195">
          <cell r="N11195">
            <v>9999</v>
          </cell>
          <cell r="O11195">
            <v>9999</v>
          </cell>
          <cell r="P11195">
            <v>9999</v>
          </cell>
          <cell r="Q11195">
            <v>9999</v>
          </cell>
          <cell r="R11195">
            <v>9999</v>
          </cell>
          <cell r="S11195">
            <v>9999</v>
          </cell>
          <cell r="T11195">
            <v>9999</v>
          </cell>
          <cell r="U11195">
            <v>9999</v>
          </cell>
        </row>
        <row r="11196">
          <cell r="N11196">
            <v>9999</v>
          </cell>
          <cell r="O11196">
            <v>9999</v>
          </cell>
          <cell r="P11196">
            <v>9999</v>
          </cell>
          <cell r="Q11196">
            <v>9999</v>
          </cell>
          <cell r="R11196">
            <v>9999</v>
          </cell>
          <cell r="S11196">
            <v>9999</v>
          </cell>
          <cell r="T11196">
            <v>9999</v>
          </cell>
          <cell r="U11196">
            <v>9999</v>
          </cell>
        </row>
        <row r="11197">
          <cell r="N11197">
            <v>9999</v>
          </cell>
          <cell r="O11197">
            <v>9999</v>
          </cell>
          <cell r="P11197">
            <v>9999</v>
          </cell>
          <cell r="Q11197">
            <v>9999</v>
          </cell>
          <cell r="R11197">
            <v>9999</v>
          </cell>
          <cell r="S11197">
            <v>9999</v>
          </cell>
          <cell r="T11197">
            <v>9999</v>
          </cell>
          <cell r="U11197">
            <v>9999</v>
          </cell>
        </row>
        <row r="11198">
          <cell r="N11198">
            <v>9999</v>
          </cell>
          <cell r="O11198">
            <v>9999</v>
          </cell>
          <cell r="P11198">
            <v>9999</v>
          </cell>
          <cell r="Q11198">
            <v>9999</v>
          </cell>
          <cell r="R11198">
            <v>9999</v>
          </cell>
          <cell r="S11198">
            <v>9999</v>
          </cell>
          <cell r="T11198">
            <v>9999</v>
          </cell>
          <cell r="U11198">
            <v>9999</v>
          </cell>
        </row>
        <row r="11199">
          <cell r="N11199">
            <v>9999</v>
          </cell>
          <cell r="O11199">
            <v>9999</v>
          </cell>
          <cell r="P11199">
            <v>9999</v>
          </cell>
          <cell r="Q11199">
            <v>9999</v>
          </cell>
          <cell r="R11199">
            <v>9999</v>
          </cell>
          <cell r="S11199">
            <v>9999</v>
          </cell>
          <cell r="T11199">
            <v>9999</v>
          </cell>
          <cell r="U11199">
            <v>9999</v>
          </cell>
        </row>
        <row r="11200">
          <cell r="N11200">
            <v>9999</v>
          </cell>
          <cell r="O11200">
            <v>9999</v>
          </cell>
          <cell r="P11200">
            <v>9999</v>
          </cell>
          <cell r="Q11200">
            <v>9999</v>
          </cell>
          <cell r="R11200">
            <v>9999</v>
          </cell>
          <cell r="S11200">
            <v>9999</v>
          </cell>
          <cell r="T11200">
            <v>9999</v>
          </cell>
          <cell r="U11200">
            <v>9999</v>
          </cell>
        </row>
        <row r="11201">
          <cell r="N11201">
            <v>9999</v>
          </cell>
          <cell r="O11201">
            <v>9999</v>
          </cell>
          <cell r="P11201">
            <v>9999</v>
          </cell>
          <cell r="Q11201">
            <v>9999</v>
          </cell>
          <cell r="R11201">
            <v>9999</v>
          </cell>
          <cell r="S11201">
            <v>9999</v>
          </cell>
          <cell r="T11201">
            <v>9999</v>
          </cell>
          <cell r="U11201">
            <v>9999</v>
          </cell>
        </row>
        <row r="11202">
          <cell r="N11202">
            <v>9999</v>
          </cell>
          <cell r="O11202">
            <v>9999</v>
          </cell>
          <cell r="P11202">
            <v>9999</v>
          </cell>
          <cell r="Q11202">
            <v>9999</v>
          </cell>
          <cell r="R11202">
            <v>9999</v>
          </cell>
          <cell r="S11202">
            <v>9999</v>
          </cell>
          <cell r="T11202">
            <v>9999</v>
          </cell>
          <cell r="U11202">
            <v>9999</v>
          </cell>
        </row>
        <row r="11203">
          <cell r="N11203">
            <v>9999</v>
          </cell>
          <cell r="O11203">
            <v>9999</v>
          </cell>
          <cell r="P11203">
            <v>9999</v>
          </cell>
          <cell r="Q11203">
            <v>9999</v>
          </cell>
          <cell r="R11203">
            <v>9999</v>
          </cell>
          <cell r="S11203">
            <v>9999</v>
          </cell>
          <cell r="T11203">
            <v>9999</v>
          </cell>
          <cell r="U11203">
            <v>9999</v>
          </cell>
        </row>
        <row r="11204">
          <cell r="N11204">
            <v>9999</v>
          </cell>
          <cell r="O11204">
            <v>9999</v>
          </cell>
          <cell r="P11204">
            <v>9999</v>
          </cell>
          <cell r="Q11204">
            <v>9999</v>
          </cell>
          <cell r="R11204">
            <v>9999</v>
          </cell>
          <cell r="S11204">
            <v>9999</v>
          </cell>
          <cell r="T11204">
            <v>9999</v>
          </cell>
          <cell r="U11204">
            <v>9999</v>
          </cell>
        </row>
        <row r="11205">
          <cell r="N11205">
            <v>9999</v>
          </cell>
          <cell r="O11205">
            <v>9999</v>
          </cell>
          <cell r="P11205">
            <v>9999</v>
          </cell>
          <cell r="Q11205">
            <v>9999</v>
          </cell>
          <cell r="R11205">
            <v>9999</v>
          </cell>
          <cell r="S11205">
            <v>9999</v>
          </cell>
          <cell r="T11205">
            <v>9999</v>
          </cell>
          <cell r="U11205">
            <v>9999</v>
          </cell>
        </row>
        <row r="11206">
          <cell r="N11206">
            <v>9999</v>
          </cell>
          <cell r="O11206">
            <v>9999</v>
          </cell>
          <cell r="P11206">
            <v>9999</v>
          </cell>
          <cell r="Q11206">
            <v>9999</v>
          </cell>
          <cell r="R11206">
            <v>9999</v>
          </cell>
          <cell r="S11206">
            <v>9999</v>
          </cell>
          <cell r="T11206">
            <v>9999</v>
          </cell>
          <cell r="U11206">
            <v>9999</v>
          </cell>
        </row>
        <row r="11207">
          <cell r="N11207">
            <v>9999</v>
          </cell>
          <cell r="O11207">
            <v>9999</v>
          </cell>
          <cell r="P11207">
            <v>9999</v>
          </cell>
          <cell r="Q11207">
            <v>9999</v>
          </cell>
          <cell r="R11207">
            <v>9999</v>
          </cell>
          <cell r="S11207">
            <v>9999</v>
          </cell>
          <cell r="T11207">
            <v>9999</v>
          </cell>
          <cell r="U11207">
            <v>9999</v>
          </cell>
        </row>
        <row r="11208">
          <cell r="N11208">
            <v>9999</v>
          </cell>
          <cell r="O11208">
            <v>9999</v>
          </cell>
          <cell r="P11208">
            <v>9999</v>
          </cell>
          <cell r="Q11208">
            <v>9999</v>
          </cell>
          <cell r="R11208">
            <v>9999</v>
          </cell>
          <cell r="S11208">
            <v>9999</v>
          </cell>
          <cell r="T11208">
            <v>9999</v>
          </cell>
          <cell r="U11208">
            <v>9999</v>
          </cell>
        </row>
        <row r="11209">
          <cell r="N11209">
            <v>9999</v>
          </cell>
          <cell r="O11209">
            <v>9999</v>
          </cell>
          <cell r="P11209">
            <v>9999</v>
          </cell>
          <cell r="Q11209">
            <v>9999</v>
          </cell>
          <cell r="R11209">
            <v>9999</v>
          </cell>
          <cell r="S11209">
            <v>9999</v>
          </cell>
          <cell r="T11209">
            <v>9999</v>
          </cell>
          <cell r="U11209">
            <v>9999</v>
          </cell>
        </row>
        <row r="11210">
          <cell r="N11210">
            <v>9999</v>
          </cell>
          <cell r="O11210">
            <v>9999</v>
          </cell>
          <cell r="P11210">
            <v>9999</v>
          </cell>
          <cell r="Q11210">
            <v>9999</v>
          </cell>
          <cell r="R11210">
            <v>9999</v>
          </cell>
          <cell r="S11210">
            <v>9999</v>
          </cell>
          <cell r="T11210">
            <v>9999</v>
          </cell>
          <cell r="U11210">
            <v>9999</v>
          </cell>
        </row>
        <row r="11211">
          <cell r="N11211">
            <v>9999</v>
          </cell>
          <cell r="O11211">
            <v>9999</v>
          </cell>
          <cell r="P11211">
            <v>9999</v>
          </cell>
          <cell r="Q11211">
            <v>9999</v>
          </cell>
          <cell r="R11211">
            <v>9999</v>
          </cell>
          <cell r="S11211">
            <v>9999</v>
          </cell>
          <cell r="T11211">
            <v>9999</v>
          </cell>
          <cell r="U11211">
            <v>9999</v>
          </cell>
        </row>
        <row r="11212">
          <cell r="N11212">
            <v>9999</v>
          </cell>
          <cell r="O11212">
            <v>9999</v>
          </cell>
          <cell r="P11212">
            <v>9999</v>
          </cell>
          <cell r="Q11212">
            <v>9999</v>
          </cell>
          <cell r="R11212">
            <v>9999</v>
          </cell>
          <cell r="S11212">
            <v>9999</v>
          </cell>
          <cell r="T11212">
            <v>9999</v>
          </cell>
          <cell r="U11212">
            <v>9999</v>
          </cell>
        </row>
        <row r="11213">
          <cell r="N11213">
            <v>9999</v>
          </cell>
          <cell r="O11213">
            <v>9999</v>
          </cell>
          <cell r="P11213">
            <v>9999</v>
          </cell>
          <cell r="Q11213">
            <v>9999</v>
          </cell>
          <cell r="R11213">
            <v>9999</v>
          </cell>
          <cell r="S11213">
            <v>9999</v>
          </cell>
          <cell r="T11213">
            <v>9999</v>
          </cell>
          <cell r="U11213">
            <v>9999</v>
          </cell>
        </row>
        <row r="11214">
          <cell r="N11214">
            <v>9999</v>
          </cell>
          <cell r="O11214">
            <v>9999</v>
          </cell>
          <cell r="P11214">
            <v>9999</v>
          </cell>
          <cell r="Q11214">
            <v>9999</v>
          </cell>
          <cell r="R11214">
            <v>9999</v>
          </cell>
          <cell r="S11214">
            <v>9999</v>
          </cell>
          <cell r="T11214">
            <v>9999</v>
          </cell>
          <cell r="U11214">
            <v>9999</v>
          </cell>
        </row>
        <row r="11215">
          <cell r="N11215">
            <v>9999</v>
          </cell>
          <cell r="O11215">
            <v>9999</v>
          </cell>
          <cell r="P11215">
            <v>9999</v>
          </cell>
          <cell r="Q11215">
            <v>9999</v>
          </cell>
          <cell r="R11215">
            <v>9999</v>
          </cell>
          <cell r="S11215">
            <v>9999</v>
          </cell>
          <cell r="T11215">
            <v>9999</v>
          </cell>
          <cell r="U11215">
            <v>9999</v>
          </cell>
        </row>
        <row r="11216">
          <cell r="N11216">
            <v>9999</v>
          </cell>
          <cell r="O11216">
            <v>9999</v>
          </cell>
          <cell r="P11216">
            <v>9999</v>
          </cell>
          <cell r="Q11216">
            <v>9999</v>
          </cell>
          <cell r="R11216">
            <v>9999</v>
          </cell>
          <cell r="S11216">
            <v>9999</v>
          </cell>
          <cell r="T11216">
            <v>9999</v>
          </cell>
          <cell r="U11216">
            <v>9999</v>
          </cell>
        </row>
        <row r="11217">
          <cell r="N11217">
            <v>9999</v>
          </cell>
          <cell r="O11217">
            <v>9999</v>
          </cell>
          <cell r="P11217">
            <v>9999</v>
          </cell>
          <cell r="Q11217">
            <v>9999</v>
          </cell>
          <cell r="R11217">
            <v>9999</v>
          </cell>
          <cell r="S11217">
            <v>9999</v>
          </cell>
          <cell r="T11217">
            <v>9999</v>
          </cell>
          <cell r="U11217">
            <v>9999</v>
          </cell>
        </row>
        <row r="11218">
          <cell r="N11218">
            <v>9999</v>
          </cell>
          <cell r="O11218">
            <v>9999</v>
          </cell>
          <cell r="P11218">
            <v>9999</v>
          </cell>
          <cell r="Q11218">
            <v>9999</v>
          </cell>
          <cell r="R11218">
            <v>9999</v>
          </cell>
          <cell r="S11218">
            <v>9999</v>
          </cell>
          <cell r="T11218">
            <v>9999</v>
          </cell>
          <cell r="U11218">
            <v>9999</v>
          </cell>
        </row>
        <row r="11219">
          <cell r="N11219">
            <v>9999</v>
          </cell>
          <cell r="O11219">
            <v>9999</v>
          </cell>
          <cell r="P11219">
            <v>9999</v>
          </cell>
          <cell r="Q11219">
            <v>9999</v>
          </cell>
          <cell r="R11219">
            <v>9999</v>
          </cell>
          <cell r="S11219">
            <v>9999</v>
          </cell>
          <cell r="T11219">
            <v>9999</v>
          </cell>
          <cell r="U11219">
            <v>9999</v>
          </cell>
        </row>
        <row r="11220">
          <cell r="N11220">
            <v>9999</v>
          </cell>
          <cell r="O11220">
            <v>9999</v>
          </cell>
          <cell r="P11220">
            <v>9999</v>
          </cell>
          <cell r="Q11220">
            <v>9999</v>
          </cell>
          <cell r="R11220">
            <v>9999</v>
          </cell>
          <cell r="S11220">
            <v>9999</v>
          </cell>
          <cell r="T11220">
            <v>9999</v>
          </cell>
          <cell r="U11220">
            <v>9999</v>
          </cell>
        </row>
        <row r="11221">
          <cell r="N11221">
            <v>9999</v>
          </cell>
          <cell r="O11221">
            <v>9999</v>
          </cell>
          <cell r="P11221">
            <v>9999</v>
          </cell>
          <cell r="Q11221">
            <v>9999</v>
          </cell>
          <cell r="R11221">
            <v>9999</v>
          </cell>
          <cell r="S11221">
            <v>9999</v>
          </cell>
          <cell r="T11221">
            <v>9999</v>
          </cell>
          <cell r="U11221">
            <v>9999</v>
          </cell>
        </row>
        <row r="11222">
          <cell r="N11222">
            <v>9999</v>
          </cell>
          <cell r="O11222">
            <v>9999</v>
          </cell>
          <cell r="P11222">
            <v>9999</v>
          </cell>
          <cell r="Q11222">
            <v>9999</v>
          </cell>
          <cell r="R11222">
            <v>9999</v>
          </cell>
          <cell r="S11222">
            <v>9999</v>
          </cell>
          <cell r="T11222">
            <v>9999</v>
          </cell>
          <cell r="U11222">
            <v>9999</v>
          </cell>
        </row>
        <row r="11223">
          <cell r="N11223">
            <v>9999</v>
          </cell>
          <cell r="O11223">
            <v>9999</v>
          </cell>
          <cell r="P11223">
            <v>9999</v>
          </cell>
          <cell r="Q11223">
            <v>9999</v>
          </cell>
          <cell r="R11223">
            <v>9999</v>
          </cell>
          <cell r="S11223">
            <v>9999</v>
          </cell>
          <cell r="T11223">
            <v>9999</v>
          </cell>
          <cell r="U11223">
            <v>9999</v>
          </cell>
        </row>
        <row r="11224">
          <cell r="N11224">
            <v>9999</v>
          </cell>
          <cell r="O11224">
            <v>9999</v>
          </cell>
          <cell r="P11224">
            <v>9999</v>
          </cell>
          <cell r="Q11224">
            <v>9999</v>
          </cell>
          <cell r="R11224">
            <v>9999</v>
          </cell>
          <cell r="S11224">
            <v>9999</v>
          </cell>
          <cell r="T11224">
            <v>9999</v>
          </cell>
          <cell r="U11224">
            <v>9999</v>
          </cell>
        </row>
        <row r="11225">
          <cell r="N11225">
            <v>9999</v>
          </cell>
          <cell r="O11225">
            <v>9999</v>
          </cell>
          <cell r="P11225">
            <v>9999</v>
          </cell>
          <cell r="Q11225">
            <v>9999</v>
          </cell>
          <cell r="R11225">
            <v>9999</v>
          </cell>
          <cell r="S11225">
            <v>9999</v>
          </cell>
          <cell r="T11225">
            <v>9999</v>
          </cell>
          <cell r="U11225">
            <v>9999</v>
          </cell>
        </row>
        <row r="11226">
          <cell r="N11226">
            <v>9999</v>
          </cell>
          <cell r="O11226">
            <v>9999</v>
          </cell>
          <cell r="P11226">
            <v>9999</v>
          </cell>
          <cell r="Q11226">
            <v>9999</v>
          </cell>
          <cell r="R11226">
            <v>9999</v>
          </cell>
          <cell r="S11226">
            <v>9999</v>
          </cell>
          <cell r="T11226">
            <v>9999</v>
          </cell>
          <cell r="U11226">
            <v>9999</v>
          </cell>
        </row>
        <row r="11227">
          <cell r="N11227">
            <v>9999</v>
          </cell>
          <cell r="O11227">
            <v>9999</v>
          </cell>
          <cell r="P11227">
            <v>9999</v>
          </cell>
          <cell r="Q11227">
            <v>9999</v>
          </cell>
          <cell r="R11227">
            <v>9999</v>
          </cell>
          <cell r="S11227">
            <v>9999</v>
          </cell>
          <cell r="T11227">
            <v>9999</v>
          </cell>
          <cell r="U11227">
            <v>9999</v>
          </cell>
        </row>
        <row r="11228">
          <cell r="N11228">
            <v>9999</v>
          </cell>
          <cell r="O11228">
            <v>9999</v>
          </cell>
          <cell r="P11228">
            <v>9999</v>
          </cell>
          <cell r="Q11228">
            <v>9999</v>
          </cell>
          <cell r="R11228">
            <v>9999</v>
          </cell>
          <cell r="S11228">
            <v>9999</v>
          </cell>
          <cell r="T11228">
            <v>9999</v>
          </cell>
          <cell r="U11228">
            <v>9999</v>
          </cell>
        </row>
        <row r="11229">
          <cell r="N11229">
            <v>9999</v>
          </cell>
          <cell r="O11229">
            <v>9999</v>
          </cell>
          <cell r="P11229">
            <v>9999</v>
          </cell>
          <cell r="Q11229">
            <v>9999</v>
          </cell>
          <cell r="R11229">
            <v>9999</v>
          </cell>
          <cell r="S11229">
            <v>9999</v>
          </cell>
          <cell r="T11229">
            <v>9999</v>
          </cell>
          <cell r="U11229">
            <v>9999</v>
          </cell>
        </row>
        <row r="11230">
          <cell r="N11230">
            <v>9999</v>
          </cell>
          <cell r="O11230">
            <v>9999</v>
          </cell>
          <cell r="P11230">
            <v>9999</v>
          </cell>
          <cell r="Q11230">
            <v>9999</v>
          </cell>
          <cell r="R11230">
            <v>9999</v>
          </cell>
          <cell r="S11230">
            <v>9999</v>
          </cell>
          <cell r="T11230">
            <v>9999</v>
          </cell>
          <cell r="U11230">
            <v>9999</v>
          </cell>
        </row>
        <row r="11231">
          <cell r="N11231">
            <v>9999</v>
          </cell>
          <cell r="O11231">
            <v>9999</v>
          </cell>
          <cell r="P11231">
            <v>9999</v>
          </cell>
          <cell r="Q11231">
            <v>9999</v>
          </cell>
          <cell r="R11231">
            <v>9999</v>
          </cell>
          <cell r="S11231">
            <v>9999</v>
          </cell>
          <cell r="T11231">
            <v>9999</v>
          </cell>
          <cell r="U11231">
            <v>9999</v>
          </cell>
        </row>
        <row r="11232">
          <cell r="N11232">
            <v>9999</v>
          </cell>
          <cell r="O11232">
            <v>9999</v>
          </cell>
          <cell r="P11232">
            <v>9999</v>
          </cell>
          <cell r="Q11232">
            <v>9999</v>
          </cell>
          <cell r="R11232">
            <v>9999</v>
          </cell>
          <cell r="S11232">
            <v>9999</v>
          </cell>
          <cell r="T11232">
            <v>9999</v>
          </cell>
          <cell r="U11232">
            <v>9999</v>
          </cell>
        </row>
        <row r="11233">
          <cell r="N11233">
            <v>9999</v>
          </cell>
          <cell r="O11233">
            <v>9999</v>
          </cell>
          <cell r="P11233">
            <v>9999</v>
          </cell>
          <cell r="Q11233">
            <v>9999</v>
          </cell>
          <cell r="R11233">
            <v>9999</v>
          </cell>
          <cell r="S11233">
            <v>9999</v>
          </cell>
          <cell r="T11233">
            <v>9999</v>
          </cell>
          <cell r="U11233">
            <v>9999</v>
          </cell>
        </row>
        <row r="11234">
          <cell r="N11234">
            <v>9999</v>
          </cell>
          <cell r="O11234">
            <v>9999</v>
          </cell>
          <cell r="P11234">
            <v>9999</v>
          </cell>
          <cell r="Q11234">
            <v>9999</v>
          </cell>
          <cell r="R11234">
            <v>9999</v>
          </cell>
          <cell r="S11234">
            <v>9999</v>
          </cell>
          <cell r="T11234">
            <v>9999</v>
          </cell>
          <cell r="U11234">
            <v>9999</v>
          </cell>
        </row>
        <row r="11235">
          <cell r="N11235">
            <v>9999</v>
          </cell>
          <cell r="O11235">
            <v>9999</v>
          </cell>
          <cell r="P11235">
            <v>9999</v>
          </cell>
          <cell r="Q11235">
            <v>9999</v>
          </cell>
          <cell r="R11235">
            <v>9999</v>
          </cell>
          <cell r="S11235">
            <v>9999</v>
          </cell>
          <cell r="T11235">
            <v>9999</v>
          </cell>
          <cell r="U11235">
            <v>9999</v>
          </cell>
        </row>
        <row r="11236">
          <cell r="N11236">
            <v>9999</v>
          </cell>
          <cell r="O11236">
            <v>9999</v>
          </cell>
          <cell r="P11236">
            <v>9999</v>
          </cell>
          <cell r="Q11236">
            <v>9999</v>
          </cell>
          <cell r="R11236">
            <v>9999</v>
          </cell>
          <cell r="S11236">
            <v>9999</v>
          </cell>
          <cell r="T11236">
            <v>9999</v>
          </cell>
          <cell r="U11236">
            <v>9999</v>
          </cell>
        </row>
        <row r="11237">
          <cell r="N11237">
            <v>9999</v>
          </cell>
          <cell r="O11237">
            <v>9999</v>
          </cell>
          <cell r="P11237">
            <v>9999</v>
          </cell>
          <cell r="Q11237">
            <v>9999</v>
          </cell>
          <cell r="R11237">
            <v>9999</v>
          </cell>
          <cell r="S11237">
            <v>9999</v>
          </cell>
          <cell r="T11237">
            <v>9999</v>
          </cell>
          <cell r="U11237">
            <v>9999</v>
          </cell>
        </row>
        <row r="11238">
          <cell r="N11238">
            <v>9999</v>
          </cell>
          <cell r="O11238">
            <v>9999</v>
          </cell>
          <cell r="P11238">
            <v>9999</v>
          </cell>
          <cell r="Q11238">
            <v>9999</v>
          </cell>
          <cell r="R11238">
            <v>9999</v>
          </cell>
          <cell r="S11238">
            <v>9999</v>
          </cell>
          <cell r="T11238">
            <v>9999</v>
          </cell>
          <cell r="U11238">
            <v>9999</v>
          </cell>
        </row>
        <row r="11239">
          <cell r="N11239">
            <v>9999</v>
          </cell>
          <cell r="O11239">
            <v>9999</v>
          </cell>
          <cell r="P11239">
            <v>9999</v>
          </cell>
          <cell r="Q11239">
            <v>9999</v>
          </cell>
          <cell r="R11239">
            <v>9999</v>
          </cell>
          <cell r="S11239">
            <v>9999</v>
          </cell>
          <cell r="T11239">
            <v>9999</v>
          </cell>
          <cell r="U11239">
            <v>9999</v>
          </cell>
        </row>
        <row r="11240">
          <cell r="N11240">
            <v>9999</v>
          </cell>
          <cell r="O11240">
            <v>9999</v>
          </cell>
          <cell r="P11240">
            <v>9999</v>
          </cell>
          <cell r="Q11240">
            <v>9999</v>
          </cell>
          <cell r="R11240">
            <v>9999</v>
          </cell>
          <cell r="S11240">
            <v>9999</v>
          </cell>
          <cell r="T11240">
            <v>9999</v>
          </cell>
          <cell r="U11240">
            <v>9999</v>
          </cell>
        </row>
        <row r="11241">
          <cell r="N11241">
            <v>9999</v>
          </cell>
          <cell r="O11241">
            <v>9999</v>
          </cell>
          <cell r="P11241">
            <v>9999</v>
          </cell>
          <cell r="Q11241">
            <v>9999</v>
          </cell>
          <cell r="R11241">
            <v>9999</v>
          </cell>
          <cell r="S11241">
            <v>9999</v>
          </cell>
          <cell r="T11241">
            <v>9999</v>
          </cell>
          <cell r="U11241">
            <v>9999</v>
          </cell>
        </row>
        <row r="11242">
          <cell r="N11242">
            <v>9999</v>
          </cell>
          <cell r="O11242">
            <v>9999</v>
          </cell>
          <cell r="P11242">
            <v>9999</v>
          </cell>
          <cell r="Q11242">
            <v>9999</v>
          </cell>
          <cell r="R11242">
            <v>9999</v>
          </cell>
          <cell r="S11242">
            <v>9999</v>
          </cell>
          <cell r="T11242">
            <v>9999</v>
          </cell>
          <cell r="U11242">
            <v>9999</v>
          </cell>
        </row>
        <row r="11243">
          <cell r="N11243">
            <v>9999</v>
          </cell>
          <cell r="O11243">
            <v>9999</v>
          </cell>
          <cell r="P11243">
            <v>9999</v>
          </cell>
          <cell r="Q11243">
            <v>9999</v>
          </cell>
          <cell r="R11243">
            <v>9999</v>
          </cell>
          <cell r="S11243">
            <v>9999</v>
          </cell>
          <cell r="T11243">
            <v>9999</v>
          </cell>
          <cell r="U11243">
            <v>9999</v>
          </cell>
        </row>
        <row r="11244">
          <cell r="N11244">
            <v>9999</v>
          </cell>
          <cell r="O11244">
            <v>9999</v>
          </cell>
          <cell r="P11244">
            <v>9999</v>
          </cell>
          <cell r="Q11244">
            <v>9999</v>
          </cell>
          <cell r="R11244">
            <v>9999</v>
          </cell>
          <cell r="S11244">
            <v>9999</v>
          </cell>
          <cell r="T11244">
            <v>9999</v>
          </cell>
          <cell r="U11244">
            <v>9999</v>
          </cell>
        </row>
        <row r="11245">
          <cell r="N11245">
            <v>9999</v>
          </cell>
          <cell r="O11245">
            <v>9999</v>
          </cell>
          <cell r="P11245">
            <v>9999</v>
          </cell>
          <cell r="Q11245">
            <v>9999</v>
          </cell>
          <cell r="R11245">
            <v>9999</v>
          </cell>
          <cell r="S11245">
            <v>9999</v>
          </cell>
          <cell r="T11245">
            <v>9999</v>
          </cell>
          <cell r="U11245">
            <v>9999</v>
          </cell>
        </row>
        <row r="11246">
          <cell r="N11246">
            <v>9999</v>
          </cell>
          <cell r="O11246">
            <v>9999</v>
          </cell>
          <cell r="P11246">
            <v>9999</v>
          </cell>
          <cell r="Q11246">
            <v>9999</v>
          </cell>
          <cell r="R11246">
            <v>9999</v>
          </cell>
          <cell r="S11246">
            <v>9999</v>
          </cell>
          <cell r="T11246">
            <v>9999</v>
          </cell>
          <cell r="U11246">
            <v>9999</v>
          </cell>
        </row>
        <row r="11247">
          <cell r="N11247">
            <v>9999</v>
          </cell>
          <cell r="O11247">
            <v>9999</v>
          </cell>
          <cell r="P11247">
            <v>9999</v>
          </cell>
          <cell r="Q11247">
            <v>9999</v>
          </cell>
          <cell r="R11247">
            <v>9999</v>
          </cell>
          <cell r="S11247">
            <v>9999</v>
          </cell>
          <cell r="T11247">
            <v>9999</v>
          </cell>
          <cell r="U11247">
            <v>9999</v>
          </cell>
        </row>
        <row r="11248">
          <cell r="N11248">
            <v>9999</v>
          </cell>
          <cell r="O11248">
            <v>9999</v>
          </cell>
          <cell r="P11248">
            <v>9999</v>
          </cell>
          <cell r="Q11248">
            <v>9999</v>
          </cell>
          <cell r="R11248">
            <v>9999</v>
          </cell>
          <cell r="S11248">
            <v>9999</v>
          </cell>
          <cell r="T11248">
            <v>9999</v>
          </cell>
          <cell r="U11248">
            <v>9999</v>
          </cell>
        </row>
        <row r="11249">
          <cell r="N11249">
            <v>9999</v>
          </cell>
          <cell r="O11249">
            <v>9999</v>
          </cell>
          <cell r="P11249">
            <v>9999</v>
          </cell>
          <cell r="Q11249">
            <v>9999</v>
          </cell>
          <cell r="R11249">
            <v>9999</v>
          </cell>
          <cell r="S11249">
            <v>9999</v>
          </cell>
          <cell r="T11249">
            <v>9999</v>
          </cell>
          <cell r="U11249">
            <v>9999</v>
          </cell>
        </row>
        <row r="11250">
          <cell r="N11250">
            <v>9999</v>
          </cell>
          <cell r="O11250">
            <v>9999</v>
          </cell>
          <cell r="P11250">
            <v>9999</v>
          </cell>
          <cell r="Q11250">
            <v>9999</v>
          </cell>
          <cell r="R11250">
            <v>9999</v>
          </cell>
          <cell r="S11250">
            <v>9999</v>
          </cell>
          <cell r="T11250">
            <v>9999</v>
          </cell>
          <cell r="U11250">
            <v>9999</v>
          </cell>
        </row>
        <row r="11251">
          <cell r="N11251">
            <v>9999</v>
          </cell>
          <cell r="O11251">
            <v>9999</v>
          </cell>
          <cell r="P11251">
            <v>9999</v>
          </cell>
          <cell r="Q11251">
            <v>9999</v>
          </cell>
          <cell r="R11251">
            <v>9999</v>
          </cell>
          <cell r="S11251">
            <v>9999</v>
          </cell>
          <cell r="T11251">
            <v>9999</v>
          </cell>
          <cell r="U11251">
            <v>9999</v>
          </cell>
        </row>
        <row r="11252">
          <cell r="N11252">
            <v>9999</v>
          </cell>
          <cell r="O11252">
            <v>9999</v>
          </cell>
          <cell r="P11252">
            <v>9999</v>
          </cell>
          <cell r="Q11252">
            <v>9999</v>
          </cell>
          <cell r="R11252">
            <v>9999</v>
          </cell>
          <cell r="S11252">
            <v>9999</v>
          </cell>
          <cell r="T11252">
            <v>9999</v>
          </cell>
          <cell r="U11252">
            <v>9999</v>
          </cell>
        </row>
        <row r="11253">
          <cell r="N11253">
            <v>9999</v>
          </cell>
          <cell r="O11253">
            <v>9999</v>
          </cell>
          <cell r="P11253">
            <v>9999</v>
          </cell>
          <cell r="Q11253">
            <v>9999</v>
          </cell>
          <cell r="R11253">
            <v>9999</v>
          </cell>
          <cell r="S11253">
            <v>9999</v>
          </cell>
          <cell r="T11253">
            <v>9999</v>
          </cell>
          <cell r="U11253">
            <v>9999</v>
          </cell>
        </row>
        <row r="11254">
          <cell r="N11254">
            <v>9999</v>
          </cell>
          <cell r="O11254">
            <v>9999</v>
          </cell>
          <cell r="P11254">
            <v>9999</v>
          </cell>
          <cell r="Q11254">
            <v>9999</v>
          </cell>
          <cell r="R11254">
            <v>9999</v>
          </cell>
          <cell r="S11254">
            <v>9999</v>
          </cell>
          <cell r="T11254">
            <v>9999</v>
          </cell>
          <cell r="U11254">
            <v>9999</v>
          </cell>
        </row>
        <row r="11255">
          <cell r="N11255">
            <v>9999</v>
          </cell>
          <cell r="O11255">
            <v>9999</v>
          </cell>
          <cell r="P11255">
            <v>9999</v>
          </cell>
          <cell r="Q11255">
            <v>9999</v>
          </cell>
          <cell r="R11255">
            <v>9999</v>
          </cell>
          <cell r="S11255">
            <v>9999</v>
          </cell>
          <cell r="T11255">
            <v>9999</v>
          </cell>
          <cell r="U11255">
            <v>9999</v>
          </cell>
        </row>
        <row r="11256">
          <cell r="N11256">
            <v>9999</v>
          </cell>
          <cell r="O11256">
            <v>9999</v>
          </cell>
          <cell r="P11256">
            <v>9999</v>
          </cell>
          <cell r="Q11256">
            <v>9999</v>
          </cell>
          <cell r="R11256">
            <v>9999</v>
          </cell>
          <cell r="S11256">
            <v>9999</v>
          </cell>
          <cell r="T11256">
            <v>9999</v>
          </cell>
          <cell r="U11256">
            <v>9999</v>
          </cell>
        </row>
        <row r="11257">
          <cell r="N11257">
            <v>9999</v>
          </cell>
          <cell r="O11257">
            <v>9999</v>
          </cell>
          <cell r="P11257">
            <v>9999</v>
          </cell>
          <cell r="Q11257">
            <v>9999</v>
          </cell>
          <cell r="R11257">
            <v>9999</v>
          </cell>
          <cell r="S11257">
            <v>9999</v>
          </cell>
          <cell r="T11257">
            <v>9999</v>
          </cell>
          <cell r="U11257">
            <v>9999</v>
          </cell>
        </row>
        <row r="11258">
          <cell r="N11258">
            <v>9999</v>
          </cell>
          <cell r="O11258">
            <v>9999</v>
          </cell>
          <cell r="P11258">
            <v>9999</v>
          </cell>
          <cell r="Q11258">
            <v>9999</v>
          </cell>
          <cell r="R11258">
            <v>9999</v>
          </cell>
          <cell r="S11258">
            <v>9999</v>
          </cell>
          <cell r="T11258">
            <v>9999</v>
          </cell>
          <cell r="U11258">
            <v>9999</v>
          </cell>
        </row>
        <row r="11259">
          <cell r="N11259">
            <v>9999</v>
          </cell>
          <cell r="O11259">
            <v>9999</v>
          </cell>
          <cell r="P11259">
            <v>9999</v>
          </cell>
          <cell r="Q11259">
            <v>9999</v>
          </cell>
          <cell r="R11259">
            <v>9999</v>
          </cell>
          <cell r="S11259">
            <v>9999</v>
          </cell>
          <cell r="T11259">
            <v>9999</v>
          </cell>
          <cell r="U11259">
            <v>9999</v>
          </cell>
        </row>
        <row r="11260">
          <cell r="N11260">
            <v>9999</v>
          </cell>
          <cell r="O11260">
            <v>9999</v>
          </cell>
          <cell r="P11260">
            <v>9999</v>
          </cell>
          <cell r="Q11260">
            <v>9999</v>
          </cell>
          <cell r="R11260">
            <v>9999</v>
          </cell>
          <cell r="S11260">
            <v>9999</v>
          </cell>
          <cell r="T11260">
            <v>9999</v>
          </cell>
          <cell r="U11260">
            <v>9999</v>
          </cell>
        </row>
        <row r="11261">
          <cell r="N11261">
            <v>9999</v>
          </cell>
          <cell r="O11261">
            <v>9999</v>
          </cell>
          <cell r="P11261">
            <v>9999</v>
          </cell>
          <cell r="Q11261">
            <v>9999</v>
          </cell>
          <cell r="R11261">
            <v>9999</v>
          </cell>
          <cell r="S11261">
            <v>9999</v>
          </cell>
          <cell r="T11261">
            <v>9999</v>
          </cell>
          <cell r="U11261">
            <v>9999</v>
          </cell>
        </row>
        <row r="11262">
          <cell r="N11262">
            <v>9999</v>
          </cell>
          <cell r="O11262">
            <v>9999</v>
          </cell>
          <cell r="P11262">
            <v>9999</v>
          </cell>
          <cell r="Q11262">
            <v>9999</v>
          </cell>
          <cell r="R11262">
            <v>9999</v>
          </cell>
          <cell r="S11262">
            <v>9999</v>
          </cell>
          <cell r="T11262">
            <v>9999</v>
          </cell>
          <cell r="U11262">
            <v>9999</v>
          </cell>
        </row>
        <row r="11263">
          <cell r="N11263">
            <v>9999</v>
          </cell>
          <cell r="O11263">
            <v>9999</v>
          </cell>
          <cell r="P11263">
            <v>9999</v>
          </cell>
          <cell r="Q11263">
            <v>9999</v>
          </cell>
          <cell r="R11263">
            <v>9999</v>
          </cell>
          <cell r="S11263">
            <v>9999</v>
          </cell>
          <cell r="T11263">
            <v>9999</v>
          </cell>
          <cell r="U11263">
            <v>9999</v>
          </cell>
        </row>
        <row r="11264">
          <cell r="N11264">
            <v>9999</v>
          </cell>
          <cell r="O11264">
            <v>9999</v>
          </cell>
          <cell r="P11264">
            <v>9999</v>
          </cell>
          <cell r="Q11264">
            <v>9999</v>
          </cell>
          <cell r="R11264">
            <v>9999</v>
          </cell>
          <cell r="S11264">
            <v>9999</v>
          </cell>
          <cell r="T11264">
            <v>9999</v>
          </cell>
          <cell r="U11264">
            <v>9999</v>
          </cell>
        </row>
        <row r="11265">
          <cell r="N11265">
            <v>9999</v>
          </cell>
          <cell r="O11265">
            <v>9999</v>
          </cell>
          <cell r="P11265">
            <v>9999</v>
          </cell>
          <cell r="Q11265">
            <v>9999</v>
          </cell>
          <cell r="R11265">
            <v>9999</v>
          </cell>
          <cell r="S11265">
            <v>9999</v>
          </cell>
          <cell r="T11265">
            <v>9999</v>
          </cell>
          <cell r="U11265">
            <v>9999</v>
          </cell>
        </row>
        <row r="11266">
          <cell r="N11266">
            <v>9999</v>
          </cell>
          <cell r="O11266">
            <v>9999</v>
          </cell>
          <cell r="P11266">
            <v>9999</v>
          </cell>
          <cell r="Q11266">
            <v>9999</v>
          </cell>
          <cell r="R11266">
            <v>9999</v>
          </cell>
          <cell r="S11266">
            <v>9999</v>
          </cell>
          <cell r="T11266">
            <v>9999</v>
          </cell>
          <cell r="U11266">
            <v>9999</v>
          </cell>
        </row>
        <row r="11267">
          <cell r="N11267">
            <v>9999</v>
          </cell>
          <cell r="O11267">
            <v>9999</v>
          </cell>
          <cell r="P11267">
            <v>9999</v>
          </cell>
          <cell r="Q11267">
            <v>9999</v>
          </cell>
          <cell r="R11267">
            <v>9999</v>
          </cell>
          <cell r="S11267">
            <v>9999</v>
          </cell>
          <cell r="T11267">
            <v>9999</v>
          </cell>
          <cell r="U11267">
            <v>9999</v>
          </cell>
        </row>
        <row r="11268">
          <cell r="N11268">
            <v>9999</v>
          </cell>
          <cell r="O11268">
            <v>9999</v>
          </cell>
          <cell r="P11268">
            <v>9999</v>
          </cell>
          <cell r="Q11268">
            <v>9999</v>
          </cell>
          <cell r="R11268">
            <v>9999</v>
          </cell>
          <cell r="S11268">
            <v>9999</v>
          </cell>
          <cell r="T11268">
            <v>9999</v>
          </cell>
          <cell r="U11268">
            <v>9999</v>
          </cell>
        </row>
        <row r="11269">
          <cell r="N11269">
            <v>9999</v>
          </cell>
          <cell r="O11269">
            <v>9999</v>
          </cell>
          <cell r="P11269">
            <v>9999</v>
          </cell>
          <cell r="Q11269">
            <v>9999</v>
          </cell>
          <cell r="R11269">
            <v>9999</v>
          </cell>
          <cell r="S11269">
            <v>9999</v>
          </cell>
          <cell r="T11269">
            <v>9999</v>
          </cell>
          <cell r="U11269">
            <v>9999</v>
          </cell>
        </row>
        <row r="11270">
          <cell r="N11270">
            <v>9999</v>
          </cell>
          <cell r="O11270">
            <v>9999</v>
          </cell>
          <cell r="P11270">
            <v>9999</v>
          </cell>
          <cell r="Q11270">
            <v>9999</v>
          </cell>
          <cell r="R11270">
            <v>9999</v>
          </cell>
          <cell r="S11270">
            <v>9999</v>
          </cell>
          <cell r="T11270">
            <v>9999</v>
          </cell>
          <cell r="U11270">
            <v>9999</v>
          </cell>
        </row>
        <row r="11271">
          <cell r="N11271">
            <v>9999</v>
          </cell>
          <cell r="O11271">
            <v>9999</v>
          </cell>
          <cell r="P11271">
            <v>9999</v>
          </cell>
          <cell r="Q11271">
            <v>9999</v>
          </cell>
          <cell r="R11271">
            <v>9999</v>
          </cell>
          <cell r="S11271">
            <v>9999</v>
          </cell>
          <cell r="T11271">
            <v>9999</v>
          </cell>
          <cell r="U11271">
            <v>9999</v>
          </cell>
        </row>
        <row r="11272">
          <cell r="N11272">
            <v>9999</v>
          </cell>
          <cell r="O11272">
            <v>9999</v>
          </cell>
          <cell r="P11272">
            <v>9999</v>
          </cell>
          <cell r="Q11272">
            <v>9999</v>
          </cell>
          <cell r="R11272">
            <v>9999</v>
          </cell>
          <cell r="S11272">
            <v>9999</v>
          </cell>
          <cell r="T11272">
            <v>9999</v>
          </cell>
          <cell r="U11272">
            <v>9999</v>
          </cell>
        </row>
        <row r="11273">
          <cell r="N11273">
            <v>9999</v>
          </cell>
          <cell r="O11273">
            <v>9999</v>
          </cell>
          <cell r="P11273">
            <v>9999</v>
          </cell>
          <cell r="Q11273">
            <v>9999</v>
          </cell>
          <cell r="R11273">
            <v>9999</v>
          </cell>
          <cell r="S11273">
            <v>9999</v>
          </cell>
          <cell r="T11273">
            <v>9999</v>
          </cell>
          <cell r="U11273">
            <v>9999</v>
          </cell>
        </row>
        <row r="11274">
          <cell r="N11274">
            <v>9999</v>
          </cell>
          <cell r="O11274">
            <v>9999</v>
          </cell>
          <cell r="P11274">
            <v>9999</v>
          </cell>
          <cell r="Q11274">
            <v>9999</v>
          </cell>
          <cell r="R11274">
            <v>9999</v>
          </cell>
          <cell r="S11274">
            <v>9999</v>
          </cell>
          <cell r="T11274">
            <v>9999</v>
          </cell>
          <cell r="U11274">
            <v>9999</v>
          </cell>
        </row>
        <row r="11275">
          <cell r="N11275">
            <v>9999</v>
          </cell>
          <cell r="O11275">
            <v>9999</v>
          </cell>
          <cell r="P11275">
            <v>9999</v>
          </cell>
          <cell r="Q11275">
            <v>9999</v>
          </cell>
          <cell r="R11275">
            <v>9999</v>
          </cell>
          <cell r="S11275">
            <v>9999</v>
          </cell>
          <cell r="T11275">
            <v>9999</v>
          </cell>
          <cell r="U11275">
            <v>9999</v>
          </cell>
        </row>
        <row r="11276">
          <cell r="N11276">
            <v>9999</v>
          </cell>
          <cell r="O11276">
            <v>9999</v>
          </cell>
          <cell r="P11276">
            <v>9999</v>
          </cell>
          <cell r="Q11276">
            <v>9999</v>
          </cell>
          <cell r="R11276">
            <v>9999</v>
          </cell>
          <cell r="S11276">
            <v>9999</v>
          </cell>
          <cell r="T11276">
            <v>9999</v>
          </cell>
          <cell r="U11276">
            <v>9999</v>
          </cell>
        </row>
        <row r="11277">
          <cell r="N11277">
            <v>9999</v>
          </cell>
          <cell r="O11277">
            <v>9999</v>
          </cell>
          <cell r="P11277">
            <v>9999</v>
          </cell>
          <cell r="Q11277">
            <v>9999</v>
          </cell>
          <cell r="R11277">
            <v>9999</v>
          </cell>
          <cell r="S11277">
            <v>9999</v>
          </cell>
          <cell r="T11277">
            <v>9999</v>
          </cell>
          <cell r="U11277">
            <v>9999</v>
          </cell>
        </row>
        <row r="11278">
          <cell r="N11278">
            <v>9999</v>
          </cell>
          <cell r="O11278">
            <v>9999</v>
          </cell>
          <cell r="P11278">
            <v>9999</v>
          </cell>
          <cell r="Q11278">
            <v>9999</v>
          </cell>
          <cell r="R11278">
            <v>9999</v>
          </cell>
          <cell r="S11278">
            <v>9999</v>
          </cell>
          <cell r="T11278">
            <v>9999</v>
          </cell>
          <cell r="U11278">
            <v>9999</v>
          </cell>
        </row>
        <row r="11279">
          <cell r="N11279">
            <v>9999</v>
          </cell>
          <cell r="O11279">
            <v>9999</v>
          </cell>
          <cell r="P11279">
            <v>9999</v>
          </cell>
          <cell r="Q11279">
            <v>9999</v>
          </cell>
          <cell r="R11279">
            <v>9999</v>
          </cell>
          <cell r="S11279">
            <v>9999</v>
          </cell>
          <cell r="T11279">
            <v>9999</v>
          </cell>
          <cell r="U11279">
            <v>9999</v>
          </cell>
        </row>
        <row r="11280">
          <cell r="N11280">
            <v>9999</v>
          </cell>
          <cell r="O11280">
            <v>9999</v>
          </cell>
          <cell r="P11280">
            <v>9999</v>
          </cell>
          <cell r="Q11280">
            <v>9999</v>
          </cell>
          <cell r="R11280">
            <v>9999</v>
          </cell>
          <cell r="S11280">
            <v>9999</v>
          </cell>
          <cell r="T11280">
            <v>9999</v>
          </cell>
          <cell r="U11280">
            <v>9999</v>
          </cell>
        </row>
        <row r="11281">
          <cell r="N11281">
            <v>9999</v>
          </cell>
          <cell r="O11281">
            <v>9999</v>
          </cell>
          <cell r="P11281">
            <v>9999</v>
          </cell>
          <cell r="Q11281">
            <v>9999</v>
          </cell>
          <cell r="R11281">
            <v>9999</v>
          </cell>
          <cell r="S11281">
            <v>9999</v>
          </cell>
          <cell r="T11281">
            <v>9999</v>
          </cell>
          <cell r="U11281">
            <v>9999</v>
          </cell>
        </row>
        <row r="11282">
          <cell r="N11282">
            <v>9999</v>
          </cell>
          <cell r="O11282">
            <v>9999</v>
          </cell>
          <cell r="P11282">
            <v>9999</v>
          </cell>
          <cell r="Q11282">
            <v>9999</v>
          </cell>
          <cell r="R11282">
            <v>9999</v>
          </cell>
          <cell r="S11282">
            <v>9999</v>
          </cell>
          <cell r="T11282">
            <v>9999</v>
          </cell>
          <cell r="U11282">
            <v>9999</v>
          </cell>
        </row>
        <row r="11283">
          <cell r="N11283">
            <v>9999</v>
          </cell>
          <cell r="O11283">
            <v>9999</v>
          </cell>
          <cell r="P11283">
            <v>9999</v>
          </cell>
          <cell r="Q11283">
            <v>9999</v>
          </cell>
          <cell r="R11283">
            <v>9999</v>
          </cell>
          <cell r="S11283">
            <v>9999</v>
          </cell>
          <cell r="T11283">
            <v>9999</v>
          </cell>
          <cell r="U11283">
            <v>9999</v>
          </cell>
        </row>
        <row r="11284">
          <cell r="N11284">
            <v>9999</v>
          </cell>
          <cell r="O11284">
            <v>9999</v>
          </cell>
          <cell r="P11284">
            <v>9999</v>
          </cell>
          <cell r="Q11284">
            <v>9999</v>
          </cell>
          <cell r="R11284">
            <v>9999</v>
          </cell>
          <cell r="S11284">
            <v>9999</v>
          </cell>
          <cell r="T11284">
            <v>9999</v>
          </cell>
          <cell r="U11284">
            <v>9999</v>
          </cell>
        </row>
        <row r="11285">
          <cell r="N11285">
            <v>9999</v>
          </cell>
          <cell r="O11285">
            <v>9999</v>
          </cell>
          <cell r="P11285">
            <v>9999</v>
          </cell>
          <cell r="Q11285">
            <v>9999</v>
          </cell>
          <cell r="R11285">
            <v>9999</v>
          </cell>
          <cell r="S11285">
            <v>9999</v>
          </cell>
          <cell r="T11285">
            <v>9999</v>
          </cell>
          <cell r="U11285">
            <v>9999</v>
          </cell>
        </row>
        <row r="11286">
          <cell r="N11286">
            <v>9999</v>
          </cell>
          <cell r="O11286">
            <v>9999</v>
          </cell>
          <cell r="P11286">
            <v>9999</v>
          </cell>
          <cell r="Q11286">
            <v>9999</v>
          </cell>
          <cell r="R11286">
            <v>9999</v>
          </cell>
          <cell r="S11286">
            <v>9999</v>
          </cell>
          <cell r="T11286">
            <v>9999</v>
          </cell>
          <cell r="U11286">
            <v>9999</v>
          </cell>
        </row>
        <row r="11287">
          <cell r="N11287">
            <v>9999</v>
          </cell>
          <cell r="O11287">
            <v>9999</v>
          </cell>
          <cell r="P11287">
            <v>9999</v>
          </cell>
          <cell r="Q11287">
            <v>9999</v>
          </cell>
          <cell r="R11287">
            <v>9999</v>
          </cell>
          <cell r="S11287">
            <v>9999</v>
          </cell>
          <cell r="T11287">
            <v>9999</v>
          </cell>
          <cell r="U11287">
            <v>9999</v>
          </cell>
        </row>
        <row r="11288">
          <cell r="N11288">
            <v>9999</v>
          </cell>
          <cell r="O11288">
            <v>9999</v>
          </cell>
          <cell r="P11288">
            <v>9999</v>
          </cell>
          <cell r="Q11288">
            <v>9999</v>
          </cell>
          <cell r="R11288">
            <v>9999</v>
          </cell>
          <cell r="S11288">
            <v>9999</v>
          </cell>
          <cell r="T11288">
            <v>9999</v>
          </cell>
          <cell r="U11288">
            <v>9999</v>
          </cell>
        </row>
        <row r="11289">
          <cell r="N11289">
            <v>9999</v>
          </cell>
          <cell r="O11289">
            <v>9999</v>
          </cell>
          <cell r="P11289">
            <v>9999</v>
          </cell>
          <cell r="Q11289">
            <v>9999</v>
          </cell>
          <cell r="R11289">
            <v>9999</v>
          </cell>
          <cell r="S11289">
            <v>9999</v>
          </cell>
          <cell r="T11289">
            <v>9999</v>
          </cell>
          <cell r="U11289">
            <v>9999</v>
          </cell>
        </row>
        <row r="11290">
          <cell r="N11290">
            <v>9999</v>
          </cell>
          <cell r="O11290">
            <v>9999</v>
          </cell>
          <cell r="P11290">
            <v>9999</v>
          </cell>
          <cell r="Q11290">
            <v>9999</v>
          </cell>
          <cell r="R11290">
            <v>9999</v>
          </cell>
          <cell r="S11290">
            <v>9999</v>
          </cell>
          <cell r="T11290">
            <v>9999</v>
          </cell>
          <cell r="U11290">
            <v>9999</v>
          </cell>
        </row>
        <row r="11291">
          <cell r="N11291">
            <v>9999</v>
          </cell>
          <cell r="O11291">
            <v>9999</v>
          </cell>
          <cell r="P11291">
            <v>9999</v>
          </cell>
          <cell r="Q11291">
            <v>9999</v>
          </cell>
          <cell r="R11291">
            <v>9999</v>
          </cell>
          <cell r="S11291">
            <v>9999</v>
          </cell>
          <cell r="T11291">
            <v>9999</v>
          </cell>
          <cell r="U11291">
            <v>9999</v>
          </cell>
        </row>
        <row r="11292">
          <cell r="N11292">
            <v>9999</v>
          </cell>
          <cell r="O11292">
            <v>9999</v>
          </cell>
          <cell r="P11292">
            <v>9999</v>
          </cell>
          <cell r="Q11292">
            <v>9999</v>
          </cell>
          <cell r="R11292">
            <v>9999</v>
          </cell>
          <cell r="S11292">
            <v>9999</v>
          </cell>
          <cell r="T11292">
            <v>9999</v>
          </cell>
          <cell r="U11292">
            <v>9999</v>
          </cell>
        </row>
        <row r="11293">
          <cell r="N11293">
            <v>9999</v>
          </cell>
          <cell r="O11293">
            <v>9999</v>
          </cell>
          <cell r="P11293">
            <v>9999</v>
          </cell>
          <cell r="Q11293">
            <v>9999</v>
          </cell>
          <cell r="R11293">
            <v>9999</v>
          </cell>
          <cell r="S11293">
            <v>9999</v>
          </cell>
          <cell r="T11293">
            <v>9999</v>
          </cell>
          <cell r="U11293">
            <v>9999</v>
          </cell>
        </row>
        <row r="11294">
          <cell r="N11294">
            <v>9999</v>
          </cell>
          <cell r="O11294">
            <v>9999</v>
          </cell>
          <cell r="P11294">
            <v>9999</v>
          </cell>
          <cell r="Q11294">
            <v>9999</v>
          </cell>
          <cell r="R11294">
            <v>9999</v>
          </cell>
          <cell r="S11294">
            <v>9999</v>
          </cell>
          <cell r="T11294">
            <v>9999</v>
          </cell>
          <cell r="U11294">
            <v>9999</v>
          </cell>
        </row>
        <row r="11295">
          <cell r="N11295">
            <v>9999</v>
          </cell>
          <cell r="O11295">
            <v>9999</v>
          </cell>
          <cell r="P11295">
            <v>9999</v>
          </cell>
          <cell r="Q11295">
            <v>9999</v>
          </cell>
          <cell r="R11295">
            <v>9999</v>
          </cell>
          <cell r="S11295">
            <v>9999</v>
          </cell>
          <cell r="T11295">
            <v>9999</v>
          </cell>
          <cell r="U11295">
            <v>9999</v>
          </cell>
        </row>
        <row r="11296">
          <cell r="N11296">
            <v>9999</v>
          </cell>
          <cell r="O11296">
            <v>9999</v>
          </cell>
          <cell r="P11296">
            <v>9999</v>
          </cell>
          <cell r="Q11296">
            <v>9999</v>
          </cell>
          <cell r="R11296">
            <v>9999</v>
          </cell>
          <cell r="S11296">
            <v>9999</v>
          </cell>
          <cell r="T11296">
            <v>9999</v>
          </cell>
          <cell r="U11296">
            <v>9999</v>
          </cell>
        </row>
        <row r="11297">
          <cell r="N11297">
            <v>9999</v>
          </cell>
          <cell r="O11297">
            <v>9999</v>
          </cell>
          <cell r="P11297">
            <v>9999</v>
          </cell>
          <cell r="Q11297">
            <v>9999</v>
          </cell>
          <cell r="R11297">
            <v>9999</v>
          </cell>
          <cell r="S11297">
            <v>9999</v>
          </cell>
          <cell r="T11297">
            <v>9999</v>
          </cell>
          <cell r="U11297">
            <v>9999</v>
          </cell>
        </row>
        <row r="11298">
          <cell r="N11298">
            <v>9999</v>
          </cell>
          <cell r="O11298">
            <v>9999</v>
          </cell>
          <cell r="P11298">
            <v>9999</v>
          </cell>
          <cell r="Q11298">
            <v>9999</v>
          </cell>
          <cell r="R11298">
            <v>9999</v>
          </cell>
          <cell r="S11298">
            <v>9999</v>
          </cell>
          <cell r="T11298">
            <v>9999</v>
          </cell>
          <cell r="U11298">
            <v>9999</v>
          </cell>
        </row>
        <row r="11299">
          <cell r="N11299">
            <v>9999</v>
          </cell>
          <cell r="O11299">
            <v>9999</v>
          </cell>
          <cell r="P11299">
            <v>9999</v>
          </cell>
          <cell r="Q11299">
            <v>9999</v>
          </cell>
          <cell r="R11299">
            <v>9999</v>
          </cell>
          <cell r="S11299">
            <v>9999</v>
          </cell>
          <cell r="T11299">
            <v>9999</v>
          </cell>
          <cell r="U11299">
            <v>9999</v>
          </cell>
        </row>
        <row r="11300">
          <cell r="N11300">
            <v>9999</v>
          </cell>
          <cell r="O11300">
            <v>9999</v>
          </cell>
          <cell r="P11300">
            <v>9999</v>
          </cell>
          <cell r="Q11300">
            <v>9999</v>
          </cell>
          <cell r="R11300">
            <v>9999</v>
          </cell>
          <cell r="S11300">
            <v>9999</v>
          </cell>
          <cell r="T11300">
            <v>9999</v>
          </cell>
          <cell r="U11300">
            <v>9999</v>
          </cell>
        </row>
        <row r="11301">
          <cell r="N11301">
            <v>9999</v>
          </cell>
          <cell r="O11301">
            <v>9999</v>
          </cell>
          <cell r="P11301">
            <v>9999</v>
          </cell>
          <cell r="Q11301">
            <v>9999</v>
          </cell>
          <cell r="R11301">
            <v>9999</v>
          </cell>
          <cell r="S11301">
            <v>9999</v>
          </cell>
          <cell r="T11301">
            <v>9999</v>
          </cell>
          <cell r="U11301">
            <v>9999</v>
          </cell>
        </row>
        <row r="11302">
          <cell r="N11302">
            <v>9999</v>
          </cell>
          <cell r="O11302">
            <v>9999</v>
          </cell>
          <cell r="P11302">
            <v>9999</v>
          </cell>
          <cell r="Q11302">
            <v>9999</v>
          </cell>
          <cell r="R11302">
            <v>9999</v>
          </cell>
          <cell r="S11302">
            <v>9999</v>
          </cell>
          <cell r="T11302">
            <v>9999</v>
          </cell>
          <cell r="U11302">
            <v>9999</v>
          </cell>
        </row>
        <row r="11303">
          <cell r="N11303">
            <v>9999</v>
          </cell>
          <cell r="O11303">
            <v>9999</v>
          </cell>
          <cell r="P11303">
            <v>9999</v>
          </cell>
          <cell r="Q11303">
            <v>9999</v>
          </cell>
          <cell r="R11303">
            <v>9999</v>
          </cell>
          <cell r="S11303">
            <v>9999</v>
          </cell>
          <cell r="T11303">
            <v>9999</v>
          </cell>
          <cell r="U11303">
            <v>9999</v>
          </cell>
        </row>
        <row r="11304">
          <cell r="N11304">
            <v>9999</v>
          </cell>
          <cell r="O11304">
            <v>9999</v>
          </cell>
          <cell r="P11304">
            <v>9999</v>
          </cell>
          <cell r="Q11304">
            <v>9999</v>
          </cell>
          <cell r="R11304">
            <v>9999</v>
          </cell>
          <cell r="S11304">
            <v>9999</v>
          </cell>
          <cell r="T11304">
            <v>9999</v>
          </cell>
          <cell r="U11304">
            <v>9999</v>
          </cell>
        </row>
        <row r="11305">
          <cell r="N11305">
            <v>9999</v>
          </cell>
          <cell r="O11305">
            <v>9999</v>
          </cell>
          <cell r="P11305">
            <v>9999</v>
          </cell>
          <cell r="Q11305">
            <v>9999</v>
          </cell>
          <cell r="R11305">
            <v>9999</v>
          </cell>
          <cell r="S11305">
            <v>9999</v>
          </cell>
          <cell r="T11305">
            <v>9999</v>
          </cell>
          <cell r="U11305">
            <v>9999</v>
          </cell>
        </row>
        <row r="11306">
          <cell r="N11306">
            <v>9999</v>
          </cell>
          <cell r="O11306">
            <v>9999</v>
          </cell>
          <cell r="P11306">
            <v>9999</v>
          </cell>
          <cell r="Q11306">
            <v>9999</v>
          </cell>
          <cell r="R11306">
            <v>9999</v>
          </cell>
          <cell r="S11306">
            <v>9999</v>
          </cell>
          <cell r="T11306">
            <v>9999</v>
          </cell>
          <cell r="U11306">
            <v>9999</v>
          </cell>
        </row>
        <row r="11307">
          <cell r="N11307">
            <v>9999</v>
          </cell>
          <cell r="O11307">
            <v>9999</v>
          </cell>
          <cell r="P11307">
            <v>9999</v>
          </cell>
          <cell r="Q11307">
            <v>9999</v>
          </cell>
          <cell r="R11307">
            <v>9999</v>
          </cell>
          <cell r="S11307">
            <v>9999</v>
          </cell>
          <cell r="T11307">
            <v>9999</v>
          </cell>
          <cell r="U11307">
            <v>9999</v>
          </cell>
        </row>
        <row r="11308">
          <cell r="N11308">
            <v>9999</v>
          </cell>
          <cell r="O11308">
            <v>9999</v>
          </cell>
          <cell r="P11308">
            <v>9999</v>
          </cell>
          <cell r="Q11308">
            <v>9999</v>
          </cell>
          <cell r="R11308">
            <v>9999</v>
          </cell>
          <cell r="S11308">
            <v>9999</v>
          </cell>
          <cell r="T11308">
            <v>9999</v>
          </cell>
          <cell r="U11308">
            <v>9999</v>
          </cell>
        </row>
        <row r="11309">
          <cell r="N11309">
            <v>9999</v>
          </cell>
          <cell r="O11309">
            <v>9999</v>
          </cell>
          <cell r="P11309">
            <v>9999</v>
          </cell>
          <cell r="Q11309">
            <v>9999</v>
          </cell>
          <cell r="R11309">
            <v>9999</v>
          </cell>
          <cell r="S11309">
            <v>9999</v>
          </cell>
          <cell r="T11309">
            <v>9999</v>
          </cell>
          <cell r="U11309">
            <v>9999</v>
          </cell>
        </row>
        <row r="11310">
          <cell r="N11310">
            <v>9999</v>
          </cell>
          <cell r="O11310">
            <v>9999</v>
          </cell>
          <cell r="P11310">
            <v>9999</v>
          </cell>
          <cell r="Q11310">
            <v>9999</v>
          </cell>
          <cell r="R11310">
            <v>9999</v>
          </cell>
          <cell r="S11310">
            <v>9999</v>
          </cell>
          <cell r="T11310">
            <v>9999</v>
          </cell>
          <cell r="U11310">
            <v>9999</v>
          </cell>
        </row>
        <row r="11311">
          <cell r="N11311">
            <v>9999</v>
          </cell>
          <cell r="O11311">
            <v>9999</v>
          </cell>
          <cell r="P11311">
            <v>9999</v>
          </cell>
          <cell r="Q11311">
            <v>9999</v>
          </cell>
          <cell r="R11311">
            <v>9999</v>
          </cell>
          <cell r="S11311">
            <v>9999</v>
          </cell>
          <cell r="T11311">
            <v>9999</v>
          </cell>
          <cell r="U11311">
            <v>9999</v>
          </cell>
        </row>
        <row r="11312">
          <cell r="N11312">
            <v>9999</v>
          </cell>
          <cell r="O11312">
            <v>9999</v>
          </cell>
          <cell r="P11312">
            <v>9999</v>
          </cell>
          <cell r="Q11312">
            <v>9999</v>
          </cell>
          <cell r="R11312">
            <v>9999</v>
          </cell>
          <cell r="S11312">
            <v>9999</v>
          </cell>
          <cell r="T11312">
            <v>9999</v>
          </cell>
          <cell r="U11312">
            <v>9999</v>
          </cell>
        </row>
        <row r="11313">
          <cell r="N11313">
            <v>9999</v>
          </cell>
          <cell r="O11313">
            <v>9999</v>
          </cell>
          <cell r="P11313">
            <v>9999</v>
          </cell>
          <cell r="Q11313">
            <v>9999</v>
          </cell>
          <cell r="R11313">
            <v>9999</v>
          </cell>
          <cell r="S11313">
            <v>9999</v>
          </cell>
          <cell r="T11313">
            <v>9999</v>
          </cell>
          <cell r="U11313">
            <v>9999</v>
          </cell>
        </row>
        <row r="11314">
          <cell r="N11314">
            <v>9999</v>
          </cell>
          <cell r="O11314">
            <v>9999</v>
          </cell>
          <cell r="P11314">
            <v>9999</v>
          </cell>
          <cell r="Q11314">
            <v>9999</v>
          </cell>
          <cell r="R11314">
            <v>9999</v>
          </cell>
          <cell r="S11314">
            <v>9999</v>
          </cell>
          <cell r="T11314">
            <v>9999</v>
          </cell>
          <cell r="U11314">
            <v>9999</v>
          </cell>
        </row>
        <row r="11315">
          <cell r="N11315">
            <v>9999</v>
          </cell>
          <cell r="O11315">
            <v>9999</v>
          </cell>
          <cell r="P11315">
            <v>9999</v>
          </cell>
          <cell r="Q11315">
            <v>9999</v>
          </cell>
          <cell r="R11315">
            <v>9999</v>
          </cell>
          <cell r="S11315">
            <v>9999</v>
          </cell>
          <cell r="T11315">
            <v>9999</v>
          </cell>
          <cell r="U11315">
            <v>9999</v>
          </cell>
        </row>
        <row r="11316">
          <cell r="N11316">
            <v>9999</v>
          </cell>
          <cell r="O11316">
            <v>9999</v>
          </cell>
          <cell r="P11316">
            <v>9999</v>
          </cell>
          <cell r="Q11316">
            <v>9999</v>
          </cell>
          <cell r="R11316">
            <v>9999</v>
          </cell>
          <cell r="S11316">
            <v>9999</v>
          </cell>
          <cell r="T11316">
            <v>9999</v>
          </cell>
          <cell r="U11316">
            <v>9999</v>
          </cell>
        </row>
        <row r="11317">
          <cell r="N11317">
            <v>9999</v>
          </cell>
          <cell r="O11317">
            <v>9999</v>
          </cell>
          <cell r="P11317">
            <v>9999</v>
          </cell>
          <cell r="Q11317">
            <v>9999</v>
          </cell>
          <cell r="R11317">
            <v>9999</v>
          </cell>
          <cell r="S11317">
            <v>9999</v>
          </cell>
          <cell r="T11317">
            <v>9999</v>
          </cell>
          <cell r="U11317">
            <v>9999</v>
          </cell>
        </row>
        <row r="11318">
          <cell r="N11318">
            <v>9999</v>
          </cell>
          <cell r="O11318">
            <v>9999</v>
          </cell>
          <cell r="P11318">
            <v>9999</v>
          </cell>
          <cell r="Q11318">
            <v>9999</v>
          </cell>
          <cell r="R11318">
            <v>9999</v>
          </cell>
          <cell r="S11318">
            <v>9999</v>
          </cell>
          <cell r="T11318">
            <v>9999</v>
          </cell>
          <cell r="U11318">
            <v>9999</v>
          </cell>
        </row>
        <row r="11319">
          <cell r="N11319">
            <v>9999</v>
          </cell>
          <cell r="O11319">
            <v>9999</v>
          </cell>
          <cell r="P11319">
            <v>9999</v>
          </cell>
          <cell r="Q11319">
            <v>9999</v>
          </cell>
          <cell r="R11319">
            <v>9999</v>
          </cell>
          <cell r="S11319">
            <v>9999</v>
          </cell>
          <cell r="T11319">
            <v>9999</v>
          </cell>
          <cell r="U11319">
            <v>9999</v>
          </cell>
        </row>
        <row r="11320">
          <cell r="N11320">
            <v>9999</v>
          </cell>
          <cell r="O11320">
            <v>9999</v>
          </cell>
          <cell r="P11320">
            <v>9999</v>
          </cell>
          <cell r="Q11320">
            <v>9999</v>
          </cell>
          <cell r="R11320">
            <v>9999</v>
          </cell>
          <cell r="S11320">
            <v>9999</v>
          </cell>
          <cell r="T11320">
            <v>9999</v>
          </cell>
          <cell r="U11320">
            <v>9999</v>
          </cell>
        </row>
        <row r="11321">
          <cell r="N11321">
            <v>9999</v>
          </cell>
          <cell r="O11321">
            <v>9999</v>
          </cell>
          <cell r="P11321">
            <v>9999</v>
          </cell>
          <cell r="Q11321">
            <v>9999</v>
          </cell>
          <cell r="R11321">
            <v>9999</v>
          </cell>
          <cell r="S11321">
            <v>9999</v>
          </cell>
          <cell r="T11321">
            <v>9999</v>
          </cell>
          <cell r="U11321">
            <v>9999</v>
          </cell>
        </row>
        <row r="11322">
          <cell r="N11322">
            <v>9999</v>
          </cell>
          <cell r="O11322">
            <v>9999</v>
          </cell>
          <cell r="P11322">
            <v>9999</v>
          </cell>
          <cell r="Q11322">
            <v>9999</v>
          </cell>
          <cell r="R11322">
            <v>9999</v>
          </cell>
          <cell r="S11322">
            <v>9999</v>
          </cell>
          <cell r="T11322">
            <v>9999</v>
          </cell>
          <cell r="U11322">
            <v>9999</v>
          </cell>
        </row>
        <row r="11323">
          <cell r="N11323">
            <v>9999</v>
          </cell>
          <cell r="O11323">
            <v>9999</v>
          </cell>
          <cell r="P11323">
            <v>9999</v>
          </cell>
          <cell r="Q11323">
            <v>9999</v>
          </cell>
          <cell r="R11323">
            <v>9999</v>
          </cell>
          <cell r="S11323">
            <v>9999</v>
          </cell>
          <cell r="T11323">
            <v>9999</v>
          </cell>
          <cell r="U11323">
            <v>9999</v>
          </cell>
        </row>
        <row r="11324">
          <cell r="N11324">
            <v>9999</v>
          </cell>
          <cell r="O11324">
            <v>9999</v>
          </cell>
          <cell r="P11324">
            <v>9999</v>
          </cell>
          <cell r="Q11324">
            <v>9999</v>
          </cell>
          <cell r="R11324">
            <v>9999</v>
          </cell>
          <cell r="S11324">
            <v>9999</v>
          </cell>
          <cell r="T11324">
            <v>9999</v>
          </cell>
          <cell r="U11324">
            <v>9999</v>
          </cell>
        </row>
        <row r="11325">
          <cell r="N11325">
            <v>9999</v>
          </cell>
          <cell r="O11325">
            <v>9999</v>
          </cell>
          <cell r="P11325">
            <v>9999</v>
          </cell>
          <cell r="Q11325">
            <v>9999</v>
          </cell>
          <cell r="R11325">
            <v>9999</v>
          </cell>
          <cell r="S11325">
            <v>9999</v>
          </cell>
          <cell r="T11325">
            <v>9999</v>
          </cell>
          <cell r="U11325">
            <v>9999</v>
          </cell>
        </row>
        <row r="11326">
          <cell r="N11326">
            <v>9999</v>
          </cell>
          <cell r="O11326">
            <v>9999</v>
          </cell>
          <cell r="P11326">
            <v>9999</v>
          </cell>
          <cell r="Q11326">
            <v>9999</v>
          </cell>
          <cell r="R11326">
            <v>9999</v>
          </cell>
          <cell r="S11326">
            <v>9999</v>
          </cell>
          <cell r="T11326">
            <v>9999</v>
          </cell>
          <cell r="U11326">
            <v>9999</v>
          </cell>
        </row>
        <row r="11327">
          <cell r="N11327">
            <v>9999</v>
          </cell>
          <cell r="O11327">
            <v>9999</v>
          </cell>
          <cell r="P11327">
            <v>9999</v>
          </cell>
          <cell r="Q11327">
            <v>9999</v>
          </cell>
          <cell r="R11327">
            <v>9999</v>
          </cell>
          <cell r="S11327">
            <v>9999</v>
          </cell>
          <cell r="T11327">
            <v>9999</v>
          </cell>
          <cell r="U11327">
            <v>9999</v>
          </cell>
        </row>
        <row r="11328">
          <cell r="N11328">
            <v>9999</v>
          </cell>
          <cell r="O11328">
            <v>9999</v>
          </cell>
          <cell r="P11328">
            <v>9999</v>
          </cell>
          <cell r="Q11328">
            <v>9999</v>
          </cell>
          <cell r="R11328">
            <v>9999</v>
          </cell>
          <cell r="S11328">
            <v>9999</v>
          </cell>
          <cell r="T11328">
            <v>9999</v>
          </cell>
          <cell r="U11328">
            <v>9999</v>
          </cell>
        </row>
        <row r="11329">
          <cell r="N11329">
            <v>9999</v>
          </cell>
          <cell r="O11329">
            <v>9999</v>
          </cell>
          <cell r="P11329">
            <v>9999</v>
          </cell>
          <cell r="Q11329">
            <v>9999</v>
          </cell>
          <cell r="R11329">
            <v>9999</v>
          </cell>
          <cell r="S11329">
            <v>9999</v>
          </cell>
          <cell r="T11329">
            <v>9999</v>
          </cell>
          <cell r="U11329">
            <v>9999</v>
          </cell>
        </row>
        <row r="11330">
          <cell r="N11330">
            <v>9999</v>
          </cell>
          <cell r="O11330">
            <v>9999</v>
          </cell>
          <cell r="P11330">
            <v>9999</v>
          </cell>
          <cell r="Q11330">
            <v>9999</v>
          </cell>
          <cell r="R11330">
            <v>9999</v>
          </cell>
          <cell r="S11330">
            <v>9999</v>
          </cell>
          <cell r="T11330">
            <v>9999</v>
          </cell>
          <cell r="U11330">
            <v>9999</v>
          </cell>
        </row>
        <row r="11331">
          <cell r="N11331">
            <v>9999</v>
          </cell>
          <cell r="O11331">
            <v>9999</v>
          </cell>
          <cell r="P11331">
            <v>9999</v>
          </cell>
          <cell r="Q11331">
            <v>9999</v>
          </cell>
          <cell r="R11331">
            <v>9999</v>
          </cell>
          <cell r="S11331">
            <v>9999</v>
          </cell>
          <cell r="T11331">
            <v>9999</v>
          </cell>
          <cell r="U11331">
            <v>9999</v>
          </cell>
        </row>
        <row r="11332">
          <cell r="N11332">
            <v>9999</v>
          </cell>
          <cell r="O11332">
            <v>9999</v>
          </cell>
          <cell r="P11332">
            <v>9999</v>
          </cell>
          <cell r="Q11332">
            <v>9999</v>
          </cell>
          <cell r="R11332">
            <v>9999</v>
          </cell>
          <cell r="S11332">
            <v>9999</v>
          </cell>
          <cell r="T11332">
            <v>9999</v>
          </cell>
          <cell r="U11332">
            <v>9999</v>
          </cell>
        </row>
        <row r="11333">
          <cell r="N11333">
            <v>9999</v>
          </cell>
          <cell r="O11333">
            <v>9999</v>
          </cell>
          <cell r="P11333">
            <v>9999</v>
          </cell>
          <cell r="Q11333">
            <v>9999</v>
          </cell>
          <cell r="R11333">
            <v>9999</v>
          </cell>
          <cell r="S11333">
            <v>9999</v>
          </cell>
          <cell r="T11333">
            <v>9999</v>
          </cell>
          <cell r="U11333">
            <v>9999</v>
          </cell>
        </row>
        <row r="11334">
          <cell r="N11334">
            <v>9999</v>
          </cell>
          <cell r="O11334">
            <v>9999</v>
          </cell>
          <cell r="P11334">
            <v>9999</v>
          </cell>
          <cell r="Q11334">
            <v>9999</v>
          </cell>
          <cell r="R11334">
            <v>9999</v>
          </cell>
          <cell r="S11334">
            <v>9999</v>
          </cell>
          <cell r="T11334">
            <v>9999</v>
          </cell>
          <cell r="U11334">
            <v>9999</v>
          </cell>
        </row>
        <row r="11335">
          <cell r="N11335">
            <v>9999</v>
          </cell>
          <cell r="O11335">
            <v>9999</v>
          </cell>
          <cell r="P11335">
            <v>9999</v>
          </cell>
          <cell r="Q11335">
            <v>9999</v>
          </cell>
          <cell r="R11335">
            <v>9999</v>
          </cell>
          <cell r="S11335">
            <v>9999</v>
          </cell>
          <cell r="T11335">
            <v>9999</v>
          </cell>
          <cell r="U11335">
            <v>9999</v>
          </cell>
        </row>
        <row r="11336">
          <cell r="N11336">
            <v>9999</v>
          </cell>
          <cell r="O11336">
            <v>9999</v>
          </cell>
          <cell r="P11336">
            <v>9999</v>
          </cell>
          <cell r="Q11336">
            <v>9999</v>
          </cell>
          <cell r="R11336">
            <v>9999</v>
          </cell>
          <cell r="S11336">
            <v>9999</v>
          </cell>
          <cell r="T11336">
            <v>9999</v>
          </cell>
          <cell r="U11336">
            <v>9999</v>
          </cell>
        </row>
        <row r="11337">
          <cell r="N11337">
            <v>9999</v>
          </cell>
          <cell r="O11337">
            <v>9999</v>
          </cell>
          <cell r="P11337">
            <v>9999</v>
          </cell>
          <cell r="Q11337">
            <v>9999</v>
          </cell>
          <cell r="R11337">
            <v>9999</v>
          </cell>
          <cell r="S11337">
            <v>9999</v>
          </cell>
          <cell r="T11337">
            <v>9999</v>
          </cell>
          <cell r="U11337">
            <v>9999</v>
          </cell>
        </row>
        <row r="11338">
          <cell r="N11338">
            <v>9999</v>
          </cell>
          <cell r="O11338">
            <v>9999</v>
          </cell>
          <cell r="P11338">
            <v>9999</v>
          </cell>
          <cell r="Q11338">
            <v>9999</v>
          </cell>
          <cell r="R11338">
            <v>9999</v>
          </cell>
          <cell r="S11338">
            <v>9999</v>
          </cell>
          <cell r="T11338">
            <v>9999</v>
          </cell>
          <cell r="U11338">
            <v>9999</v>
          </cell>
        </row>
        <row r="11339">
          <cell r="N11339">
            <v>9999</v>
          </cell>
          <cell r="O11339">
            <v>9999</v>
          </cell>
          <cell r="P11339">
            <v>9999</v>
          </cell>
          <cell r="Q11339">
            <v>9999</v>
          </cell>
          <cell r="R11339">
            <v>9999</v>
          </cell>
          <cell r="S11339">
            <v>9999</v>
          </cell>
          <cell r="T11339">
            <v>9999</v>
          </cell>
          <cell r="U11339">
            <v>9999</v>
          </cell>
        </row>
        <row r="11340">
          <cell r="N11340">
            <v>9999</v>
          </cell>
          <cell r="O11340">
            <v>9999</v>
          </cell>
          <cell r="P11340">
            <v>9999</v>
          </cell>
          <cell r="Q11340">
            <v>9999</v>
          </cell>
          <cell r="R11340">
            <v>9999</v>
          </cell>
          <cell r="S11340">
            <v>9999</v>
          </cell>
          <cell r="T11340">
            <v>9999</v>
          </cell>
          <cell r="U11340">
            <v>9999</v>
          </cell>
        </row>
        <row r="11341">
          <cell r="N11341">
            <v>9999</v>
          </cell>
          <cell r="O11341">
            <v>9999</v>
          </cell>
          <cell r="P11341">
            <v>9999</v>
          </cell>
          <cell r="Q11341">
            <v>9999</v>
          </cell>
          <cell r="R11341">
            <v>9999</v>
          </cell>
          <cell r="S11341">
            <v>9999</v>
          </cell>
          <cell r="T11341">
            <v>9999</v>
          </cell>
          <cell r="U11341">
            <v>9999</v>
          </cell>
        </row>
        <row r="11342">
          <cell r="N11342">
            <v>9999</v>
          </cell>
          <cell r="O11342">
            <v>9999</v>
          </cell>
          <cell r="P11342">
            <v>9999</v>
          </cell>
          <cell r="Q11342">
            <v>9999</v>
          </cell>
          <cell r="R11342">
            <v>9999</v>
          </cell>
          <cell r="S11342">
            <v>9999</v>
          </cell>
          <cell r="T11342">
            <v>9999</v>
          </cell>
          <cell r="U11342">
            <v>9999</v>
          </cell>
        </row>
        <row r="11343">
          <cell r="N11343">
            <v>9999</v>
          </cell>
          <cell r="O11343">
            <v>9999</v>
          </cell>
          <cell r="P11343">
            <v>9999</v>
          </cell>
          <cell r="Q11343">
            <v>9999</v>
          </cell>
          <cell r="R11343">
            <v>9999</v>
          </cell>
          <cell r="S11343">
            <v>9999</v>
          </cell>
          <cell r="T11343">
            <v>9999</v>
          </cell>
          <cell r="U11343">
            <v>9999</v>
          </cell>
        </row>
        <row r="11344">
          <cell r="N11344">
            <v>9999</v>
          </cell>
          <cell r="O11344">
            <v>9999</v>
          </cell>
          <cell r="P11344">
            <v>9999</v>
          </cell>
          <cell r="Q11344">
            <v>9999</v>
          </cell>
          <cell r="R11344">
            <v>9999</v>
          </cell>
          <cell r="S11344">
            <v>9999</v>
          </cell>
          <cell r="T11344">
            <v>9999</v>
          </cell>
          <cell r="U11344">
            <v>9999</v>
          </cell>
        </row>
        <row r="11345">
          <cell r="N11345">
            <v>9999</v>
          </cell>
          <cell r="O11345">
            <v>9999</v>
          </cell>
          <cell r="P11345">
            <v>9999</v>
          </cell>
          <cell r="Q11345">
            <v>9999</v>
          </cell>
          <cell r="R11345">
            <v>9999</v>
          </cell>
          <cell r="S11345">
            <v>9999</v>
          </cell>
          <cell r="T11345">
            <v>9999</v>
          </cell>
          <cell r="U11345">
            <v>9999</v>
          </cell>
        </row>
        <row r="11346">
          <cell r="N11346">
            <v>9999</v>
          </cell>
          <cell r="O11346">
            <v>9999</v>
          </cell>
          <cell r="P11346">
            <v>9999</v>
          </cell>
          <cell r="Q11346">
            <v>9999</v>
          </cell>
          <cell r="R11346">
            <v>9999</v>
          </cell>
          <cell r="S11346">
            <v>9999</v>
          </cell>
          <cell r="T11346">
            <v>9999</v>
          </cell>
          <cell r="U11346">
            <v>9999</v>
          </cell>
        </row>
        <row r="11347">
          <cell r="N11347">
            <v>9999</v>
          </cell>
          <cell r="O11347">
            <v>9999</v>
          </cell>
          <cell r="P11347">
            <v>9999</v>
          </cell>
          <cell r="Q11347">
            <v>9999</v>
          </cell>
          <cell r="R11347">
            <v>9999</v>
          </cell>
          <cell r="S11347">
            <v>9999</v>
          </cell>
          <cell r="T11347">
            <v>9999</v>
          </cell>
          <cell r="U11347">
            <v>9999</v>
          </cell>
        </row>
        <row r="11348">
          <cell r="N11348">
            <v>9999</v>
          </cell>
          <cell r="O11348">
            <v>9999</v>
          </cell>
          <cell r="P11348">
            <v>9999</v>
          </cell>
          <cell r="Q11348">
            <v>9999</v>
          </cell>
          <cell r="R11348">
            <v>9999</v>
          </cell>
          <cell r="S11348">
            <v>9999</v>
          </cell>
          <cell r="T11348">
            <v>9999</v>
          </cell>
          <cell r="U11348">
            <v>9999</v>
          </cell>
        </row>
        <row r="11349">
          <cell r="N11349">
            <v>9999</v>
          </cell>
          <cell r="O11349">
            <v>9999</v>
          </cell>
          <cell r="P11349">
            <v>9999</v>
          </cell>
          <cell r="Q11349">
            <v>9999</v>
          </cell>
          <cell r="R11349">
            <v>9999</v>
          </cell>
          <cell r="S11349">
            <v>9999</v>
          </cell>
          <cell r="T11349">
            <v>9999</v>
          </cell>
          <cell r="U11349">
            <v>9999</v>
          </cell>
        </row>
        <row r="11350">
          <cell r="N11350">
            <v>9999</v>
          </cell>
          <cell r="O11350">
            <v>9999</v>
          </cell>
          <cell r="P11350">
            <v>9999</v>
          </cell>
          <cell r="Q11350">
            <v>9999</v>
          </cell>
          <cell r="R11350">
            <v>9999</v>
          </cell>
          <cell r="S11350">
            <v>9999</v>
          </cell>
          <cell r="T11350">
            <v>9999</v>
          </cell>
          <cell r="U11350">
            <v>9999</v>
          </cell>
        </row>
        <row r="11351">
          <cell r="N11351">
            <v>9999</v>
          </cell>
          <cell r="O11351">
            <v>9999</v>
          </cell>
          <cell r="P11351">
            <v>9999</v>
          </cell>
          <cell r="Q11351">
            <v>9999</v>
          </cell>
          <cell r="R11351">
            <v>9999</v>
          </cell>
          <cell r="S11351">
            <v>9999</v>
          </cell>
          <cell r="T11351">
            <v>9999</v>
          </cell>
          <cell r="U11351">
            <v>9999</v>
          </cell>
        </row>
        <row r="11352">
          <cell r="N11352">
            <v>9999</v>
          </cell>
          <cell r="O11352">
            <v>9999</v>
          </cell>
          <cell r="P11352">
            <v>9999</v>
          </cell>
          <cell r="Q11352">
            <v>9999</v>
          </cell>
          <cell r="R11352">
            <v>9999</v>
          </cell>
          <cell r="S11352">
            <v>9999</v>
          </cell>
          <cell r="T11352">
            <v>9999</v>
          </cell>
          <cell r="U11352">
            <v>9999</v>
          </cell>
        </row>
        <row r="11353">
          <cell r="N11353">
            <v>9999</v>
          </cell>
          <cell r="O11353">
            <v>9999</v>
          </cell>
          <cell r="P11353">
            <v>9999</v>
          </cell>
          <cell r="Q11353">
            <v>9999</v>
          </cell>
          <cell r="R11353">
            <v>9999</v>
          </cell>
          <cell r="S11353">
            <v>9999</v>
          </cell>
          <cell r="T11353">
            <v>9999</v>
          </cell>
          <cell r="U11353">
            <v>9999</v>
          </cell>
        </row>
        <row r="11354">
          <cell r="N11354">
            <v>9999</v>
          </cell>
          <cell r="O11354">
            <v>9999</v>
          </cell>
          <cell r="P11354">
            <v>9999</v>
          </cell>
          <cell r="Q11354">
            <v>9999</v>
          </cell>
          <cell r="R11354">
            <v>9999</v>
          </cell>
          <cell r="S11354">
            <v>9999</v>
          </cell>
          <cell r="T11354">
            <v>9999</v>
          </cell>
          <cell r="U11354">
            <v>9999</v>
          </cell>
        </row>
        <row r="11355">
          <cell r="N11355">
            <v>9999</v>
          </cell>
          <cell r="O11355">
            <v>9999</v>
          </cell>
          <cell r="P11355">
            <v>9999</v>
          </cell>
          <cell r="Q11355">
            <v>9999</v>
          </cell>
          <cell r="R11355">
            <v>9999</v>
          </cell>
          <cell r="S11355">
            <v>9999</v>
          </cell>
          <cell r="T11355">
            <v>9999</v>
          </cell>
          <cell r="U11355">
            <v>9999</v>
          </cell>
        </row>
        <row r="11356">
          <cell r="N11356">
            <v>9999</v>
          </cell>
          <cell r="O11356">
            <v>9999</v>
          </cell>
          <cell r="P11356">
            <v>9999</v>
          </cell>
          <cell r="Q11356">
            <v>9999</v>
          </cell>
          <cell r="R11356">
            <v>9999</v>
          </cell>
          <cell r="S11356">
            <v>9999</v>
          </cell>
          <cell r="T11356">
            <v>9999</v>
          </cell>
          <cell r="U11356">
            <v>9999</v>
          </cell>
        </row>
        <row r="11357">
          <cell r="N11357">
            <v>9999</v>
          </cell>
          <cell r="O11357">
            <v>9999</v>
          </cell>
          <cell r="P11357">
            <v>9999</v>
          </cell>
          <cell r="Q11357">
            <v>9999</v>
          </cell>
          <cell r="R11357">
            <v>9999</v>
          </cell>
          <cell r="S11357">
            <v>9999</v>
          </cell>
          <cell r="T11357">
            <v>9999</v>
          </cell>
          <cell r="U11357">
            <v>9999</v>
          </cell>
        </row>
        <row r="11358">
          <cell r="N11358">
            <v>9999</v>
          </cell>
          <cell r="O11358">
            <v>9999</v>
          </cell>
          <cell r="P11358">
            <v>9999</v>
          </cell>
          <cell r="Q11358">
            <v>9999</v>
          </cell>
          <cell r="R11358">
            <v>9999</v>
          </cell>
          <cell r="S11358">
            <v>9999</v>
          </cell>
          <cell r="T11358">
            <v>9999</v>
          </cell>
          <cell r="U11358">
            <v>9999</v>
          </cell>
        </row>
        <row r="11359">
          <cell r="N11359">
            <v>9999</v>
          </cell>
          <cell r="O11359">
            <v>9999</v>
          </cell>
          <cell r="P11359">
            <v>9999</v>
          </cell>
          <cell r="Q11359">
            <v>9999</v>
          </cell>
          <cell r="R11359">
            <v>9999</v>
          </cell>
          <cell r="S11359">
            <v>9999</v>
          </cell>
          <cell r="T11359">
            <v>9999</v>
          </cell>
          <cell r="U11359">
            <v>9999</v>
          </cell>
        </row>
        <row r="11360">
          <cell r="N11360">
            <v>9999</v>
          </cell>
          <cell r="O11360">
            <v>9999</v>
          </cell>
          <cell r="P11360">
            <v>9999</v>
          </cell>
          <cell r="Q11360">
            <v>9999</v>
          </cell>
          <cell r="R11360">
            <v>9999</v>
          </cell>
          <cell r="S11360">
            <v>9999</v>
          </cell>
          <cell r="T11360">
            <v>9999</v>
          </cell>
          <cell r="U11360">
            <v>9999</v>
          </cell>
        </row>
        <row r="11361">
          <cell r="N11361">
            <v>9999</v>
          </cell>
          <cell r="O11361">
            <v>9999</v>
          </cell>
          <cell r="P11361">
            <v>9999</v>
          </cell>
          <cell r="Q11361">
            <v>9999</v>
          </cell>
          <cell r="R11361">
            <v>9999</v>
          </cell>
          <cell r="S11361">
            <v>9999</v>
          </cell>
          <cell r="T11361">
            <v>9999</v>
          </cell>
          <cell r="U11361">
            <v>9999</v>
          </cell>
        </row>
        <row r="11362">
          <cell r="N11362">
            <v>9999</v>
          </cell>
          <cell r="O11362">
            <v>9999</v>
          </cell>
          <cell r="P11362">
            <v>9999</v>
          </cell>
          <cell r="Q11362">
            <v>9999</v>
          </cell>
          <cell r="R11362">
            <v>9999</v>
          </cell>
          <cell r="S11362">
            <v>9999</v>
          </cell>
          <cell r="T11362">
            <v>9999</v>
          </cell>
          <cell r="U11362">
            <v>9999</v>
          </cell>
        </row>
        <row r="11363">
          <cell r="N11363">
            <v>9999</v>
          </cell>
          <cell r="O11363">
            <v>9999</v>
          </cell>
          <cell r="P11363">
            <v>9999</v>
          </cell>
          <cell r="Q11363">
            <v>9999</v>
          </cell>
          <cell r="R11363">
            <v>9999</v>
          </cell>
          <cell r="S11363">
            <v>9999</v>
          </cell>
          <cell r="T11363">
            <v>9999</v>
          </cell>
          <cell r="U11363">
            <v>9999</v>
          </cell>
        </row>
        <row r="11364">
          <cell r="N11364">
            <v>9999</v>
          </cell>
          <cell r="O11364">
            <v>9999</v>
          </cell>
          <cell r="P11364">
            <v>9999</v>
          </cell>
          <cell r="Q11364">
            <v>9999</v>
          </cell>
          <cell r="R11364">
            <v>9999</v>
          </cell>
          <cell r="S11364">
            <v>9999</v>
          </cell>
          <cell r="T11364">
            <v>9999</v>
          </cell>
          <cell r="U11364">
            <v>9999</v>
          </cell>
        </row>
        <row r="11365">
          <cell r="N11365">
            <v>9999</v>
          </cell>
          <cell r="O11365">
            <v>9999</v>
          </cell>
          <cell r="P11365">
            <v>9999</v>
          </cell>
          <cell r="Q11365">
            <v>9999</v>
          </cell>
          <cell r="R11365">
            <v>9999</v>
          </cell>
          <cell r="S11365">
            <v>9999</v>
          </cell>
          <cell r="T11365">
            <v>9999</v>
          </cell>
          <cell r="U11365">
            <v>9999</v>
          </cell>
        </row>
        <row r="11366">
          <cell r="N11366">
            <v>9999</v>
          </cell>
          <cell r="O11366">
            <v>9999</v>
          </cell>
          <cell r="P11366">
            <v>9999</v>
          </cell>
          <cell r="Q11366">
            <v>9999</v>
          </cell>
          <cell r="R11366">
            <v>9999</v>
          </cell>
          <cell r="S11366">
            <v>9999</v>
          </cell>
          <cell r="T11366">
            <v>9999</v>
          </cell>
          <cell r="U11366">
            <v>9999</v>
          </cell>
        </row>
        <row r="11367">
          <cell r="N11367">
            <v>9999</v>
          </cell>
          <cell r="O11367">
            <v>9999</v>
          </cell>
          <cell r="P11367">
            <v>9999</v>
          </cell>
          <cell r="Q11367">
            <v>9999</v>
          </cell>
          <cell r="R11367">
            <v>9999</v>
          </cell>
          <cell r="S11367">
            <v>9999</v>
          </cell>
          <cell r="T11367">
            <v>9999</v>
          </cell>
          <cell r="U11367">
            <v>9999</v>
          </cell>
        </row>
        <row r="11368">
          <cell r="N11368">
            <v>9999</v>
          </cell>
          <cell r="O11368">
            <v>9999</v>
          </cell>
          <cell r="P11368">
            <v>9999</v>
          </cell>
          <cell r="Q11368">
            <v>9999</v>
          </cell>
          <cell r="R11368">
            <v>9999</v>
          </cell>
          <cell r="S11368">
            <v>9999</v>
          </cell>
          <cell r="T11368">
            <v>9999</v>
          </cell>
          <cell r="U11368">
            <v>9999</v>
          </cell>
        </row>
        <row r="11369">
          <cell r="N11369">
            <v>9999</v>
          </cell>
          <cell r="O11369">
            <v>9999</v>
          </cell>
          <cell r="P11369">
            <v>9999</v>
          </cell>
          <cell r="Q11369">
            <v>9999</v>
          </cell>
          <cell r="R11369">
            <v>9999</v>
          </cell>
          <cell r="S11369">
            <v>9999</v>
          </cell>
          <cell r="T11369">
            <v>9999</v>
          </cell>
          <cell r="U11369">
            <v>9999</v>
          </cell>
        </row>
        <row r="11370">
          <cell r="N11370">
            <v>9999</v>
          </cell>
          <cell r="O11370">
            <v>9999</v>
          </cell>
          <cell r="P11370">
            <v>9999</v>
          </cell>
          <cell r="Q11370">
            <v>9999</v>
          </cell>
          <cell r="R11370">
            <v>9999</v>
          </cell>
          <cell r="S11370">
            <v>9999</v>
          </cell>
          <cell r="T11370">
            <v>9999</v>
          </cell>
          <cell r="U11370">
            <v>9999</v>
          </cell>
        </row>
        <row r="11371">
          <cell r="N11371">
            <v>9999</v>
          </cell>
          <cell r="O11371">
            <v>9999</v>
          </cell>
          <cell r="P11371">
            <v>9999</v>
          </cell>
          <cell r="Q11371">
            <v>9999</v>
          </cell>
          <cell r="R11371">
            <v>9999</v>
          </cell>
          <cell r="S11371">
            <v>9999</v>
          </cell>
          <cell r="T11371">
            <v>9999</v>
          </cell>
          <cell r="U11371">
            <v>9999</v>
          </cell>
        </row>
        <row r="11372">
          <cell r="N11372">
            <v>9999</v>
          </cell>
          <cell r="O11372">
            <v>9999</v>
          </cell>
          <cell r="P11372">
            <v>9999</v>
          </cell>
          <cell r="Q11372">
            <v>9999</v>
          </cell>
          <cell r="R11372">
            <v>9999</v>
          </cell>
          <cell r="S11372">
            <v>9999</v>
          </cell>
          <cell r="T11372">
            <v>9999</v>
          </cell>
          <cell r="U11372">
            <v>9999</v>
          </cell>
        </row>
        <row r="11373">
          <cell r="N11373">
            <v>9999</v>
          </cell>
          <cell r="O11373">
            <v>9999</v>
          </cell>
          <cell r="P11373">
            <v>9999</v>
          </cell>
          <cell r="Q11373">
            <v>9999</v>
          </cell>
          <cell r="R11373">
            <v>9999</v>
          </cell>
          <cell r="S11373">
            <v>9999</v>
          </cell>
          <cell r="T11373">
            <v>9999</v>
          </cell>
          <cell r="U11373">
            <v>9999</v>
          </cell>
        </row>
        <row r="11374">
          <cell r="N11374">
            <v>9999</v>
          </cell>
          <cell r="O11374">
            <v>9999</v>
          </cell>
          <cell r="P11374">
            <v>9999</v>
          </cell>
          <cell r="Q11374">
            <v>9999</v>
          </cell>
          <cell r="R11374">
            <v>9999</v>
          </cell>
          <cell r="S11374">
            <v>9999</v>
          </cell>
          <cell r="T11374">
            <v>9999</v>
          </cell>
          <cell r="U11374">
            <v>9999</v>
          </cell>
        </row>
        <row r="11375">
          <cell r="N11375">
            <v>9999</v>
          </cell>
          <cell r="O11375">
            <v>9999</v>
          </cell>
          <cell r="P11375">
            <v>9999</v>
          </cell>
          <cell r="Q11375">
            <v>9999</v>
          </cell>
          <cell r="R11375">
            <v>9999</v>
          </cell>
          <cell r="S11375">
            <v>9999</v>
          </cell>
          <cell r="T11375">
            <v>9999</v>
          </cell>
          <cell r="U11375">
            <v>9999</v>
          </cell>
        </row>
        <row r="11376">
          <cell r="N11376">
            <v>9999</v>
          </cell>
          <cell r="O11376">
            <v>9999</v>
          </cell>
          <cell r="P11376">
            <v>9999</v>
          </cell>
          <cell r="Q11376">
            <v>9999</v>
          </cell>
          <cell r="R11376">
            <v>9999</v>
          </cell>
          <cell r="S11376">
            <v>9999</v>
          </cell>
          <cell r="T11376">
            <v>9999</v>
          </cell>
          <cell r="U11376">
            <v>9999</v>
          </cell>
        </row>
        <row r="11377">
          <cell r="N11377">
            <v>9999</v>
          </cell>
          <cell r="O11377">
            <v>9999</v>
          </cell>
          <cell r="P11377">
            <v>9999</v>
          </cell>
          <cell r="Q11377">
            <v>9999</v>
          </cell>
          <cell r="R11377">
            <v>9999</v>
          </cell>
          <cell r="S11377">
            <v>9999</v>
          </cell>
          <cell r="T11377">
            <v>9999</v>
          </cell>
          <cell r="U11377">
            <v>9999</v>
          </cell>
        </row>
        <row r="11378">
          <cell r="N11378">
            <v>9999</v>
          </cell>
          <cell r="O11378">
            <v>9999</v>
          </cell>
          <cell r="P11378">
            <v>9999</v>
          </cell>
          <cell r="Q11378">
            <v>9999</v>
          </cell>
          <cell r="R11378">
            <v>9999</v>
          </cell>
          <cell r="S11378">
            <v>9999</v>
          </cell>
          <cell r="T11378">
            <v>9999</v>
          </cell>
          <cell r="U11378">
            <v>9999</v>
          </cell>
        </row>
        <row r="11379">
          <cell r="N11379">
            <v>9999</v>
          </cell>
          <cell r="O11379">
            <v>9999</v>
          </cell>
          <cell r="P11379">
            <v>9999</v>
          </cell>
          <cell r="Q11379">
            <v>9999</v>
          </cell>
          <cell r="R11379">
            <v>9999</v>
          </cell>
          <cell r="S11379">
            <v>9999</v>
          </cell>
          <cell r="T11379">
            <v>9999</v>
          </cell>
          <cell r="U11379">
            <v>9999</v>
          </cell>
        </row>
        <row r="11380">
          <cell r="N11380">
            <v>9999</v>
          </cell>
          <cell r="O11380">
            <v>9999</v>
          </cell>
          <cell r="P11380">
            <v>9999</v>
          </cell>
          <cell r="Q11380">
            <v>9999</v>
          </cell>
          <cell r="R11380">
            <v>9999</v>
          </cell>
          <cell r="S11380">
            <v>9999</v>
          </cell>
          <cell r="T11380">
            <v>9999</v>
          </cell>
          <cell r="U11380">
            <v>9999</v>
          </cell>
        </row>
        <row r="11381">
          <cell r="N11381">
            <v>9999</v>
          </cell>
          <cell r="O11381">
            <v>9999</v>
          </cell>
          <cell r="P11381">
            <v>9999</v>
          </cell>
          <cell r="Q11381">
            <v>9999</v>
          </cell>
          <cell r="R11381">
            <v>9999</v>
          </cell>
          <cell r="S11381">
            <v>9999</v>
          </cell>
          <cell r="T11381">
            <v>9999</v>
          </cell>
          <cell r="U11381">
            <v>9999</v>
          </cell>
        </row>
        <row r="11382">
          <cell r="N11382">
            <v>9999</v>
          </cell>
          <cell r="O11382">
            <v>9999</v>
          </cell>
          <cell r="P11382">
            <v>9999</v>
          </cell>
          <cell r="Q11382">
            <v>9999</v>
          </cell>
          <cell r="R11382">
            <v>9999</v>
          </cell>
          <cell r="S11382">
            <v>9999</v>
          </cell>
          <cell r="T11382">
            <v>9999</v>
          </cell>
          <cell r="U11382">
            <v>9999</v>
          </cell>
        </row>
        <row r="11383">
          <cell r="N11383">
            <v>9999</v>
          </cell>
          <cell r="O11383">
            <v>9999</v>
          </cell>
          <cell r="P11383">
            <v>9999</v>
          </cell>
          <cell r="Q11383">
            <v>9999</v>
          </cell>
          <cell r="R11383">
            <v>9999</v>
          </cell>
          <cell r="S11383">
            <v>9999</v>
          </cell>
          <cell r="T11383">
            <v>9999</v>
          </cell>
          <cell r="U11383">
            <v>9999</v>
          </cell>
        </row>
        <row r="11384">
          <cell r="N11384">
            <v>9999</v>
          </cell>
          <cell r="O11384">
            <v>9999</v>
          </cell>
          <cell r="P11384">
            <v>9999</v>
          </cell>
          <cell r="Q11384">
            <v>9999</v>
          </cell>
          <cell r="R11384">
            <v>9999</v>
          </cell>
          <cell r="S11384">
            <v>9999</v>
          </cell>
          <cell r="T11384">
            <v>9999</v>
          </cell>
          <cell r="U11384">
            <v>9999</v>
          </cell>
        </row>
        <row r="11385">
          <cell r="N11385">
            <v>9999</v>
          </cell>
          <cell r="O11385">
            <v>9999</v>
          </cell>
          <cell r="P11385">
            <v>9999</v>
          </cell>
          <cell r="Q11385">
            <v>9999</v>
          </cell>
          <cell r="R11385">
            <v>9999</v>
          </cell>
          <cell r="S11385">
            <v>9999</v>
          </cell>
          <cell r="T11385">
            <v>9999</v>
          </cell>
          <cell r="U11385">
            <v>9999</v>
          </cell>
        </row>
        <row r="11386">
          <cell r="N11386">
            <v>9999</v>
          </cell>
          <cell r="O11386">
            <v>9999</v>
          </cell>
          <cell r="P11386">
            <v>9999</v>
          </cell>
          <cell r="Q11386">
            <v>9999</v>
          </cell>
          <cell r="R11386">
            <v>9999</v>
          </cell>
          <cell r="S11386">
            <v>9999</v>
          </cell>
          <cell r="T11386">
            <v>9999</v>
          </cell>
          <cell r="U11386">
            <v>9999</v>
          </cell>
        </row>
        <row r="11387">
          <cell r="N11387">
            <v>9999</v>
          </cell>
          <cell r="O11387">
            <v>9999</v>
          </cell>
          <cell r="P11387">
            <v>9999</v>
          </cell>
          <cell r="Q11387">
            <v>9999</v>
          </cell>
          <cell r="R11387">
            <v>9999</v>
          </cell>
          <cell r="S11387">
            <v>9999</v>
          </cell>
          <cell r="T11387">
            <v>9999</v>
          </cell>
          <cell r="U11387">
            <v>9999</v>
          </cell>
        </row>
        <row r="11388">
          <cell r="N11388">
            <v>9999</v>
          </cell>
          <cell r="O11388">
            <v>9999</v>
          </cell>
          <cell r="P11388">
            <v>9999</v>
          </cell>
          <cell r="Q11388">
            <v>9999</v>
          </cell>
          <cell r="R11388">
            <v>9999</v>
          </cell>
          <cell r="S11388">
            <v>9999</v>
          </cell>
          <cell r="T11388">
            <v>9999</v>
          </cell>
          <cell r="U11388">
            <v>9999</v>
          </cell>
        </row>
        <row r="11389">
          <cell r="N11389">
            <v>9999</v>
          </cell>
          <cell r="O11389">
            <v>9999</v>
          </cell>
          <cell r="P11389">
            <v>9999</v>
          </cell>
          <cell r="Q11389">
            <v>9999</v>
          </cell>
          <cell r="R11389">
            <v>9999</v>
          </cell>
          <cell r="S11389">
            <v>9999</v>
          </cell>
          <cell r="T11389">
            <v>9999</v>
          </cell>
          <cell r="U11389">
            <v>9999</v>
          </cell>
        </row>
        <row r="11390">
          <cell r="N11390">
            <v>9999</v>
          </cell>
          <cell r="O11390">
            <v>9999</v>
          </cell>
          <cell r="P11390">
            <v>9999</v>
          </cell>
          <cell r="Q11390">
            <v>9999</v>
          </cell>
          <cell r="R11390">
            <v>9999</v>
          </cell>
          <cell r="S11390">
            <v>9999</v>
          </cell>
          <cell r="T11390">
            <v>9999</v>
          </cell>
          <cell r="U11390">
            <v>9999</v>
          </cell>
        </row>
        <row r="11391">
          <cell r="N11391">
            <v>9999</v>
          </cell>
          <cell r="O11391">
            <v>9999</v>
          </cell>
          <cell r="P11391">
            <v>9999</v>
          </cell>
          <cell r="Q11391">
            <v>9999</v>
          </cell>
          <cell r="R11391">
            <v>9999</v>
          </cell>
          <cell r="S11391">
            <v>9999</v>
          </cell>
          <cell r="T11391">
            <v>9999</v>
          </cell>
          <cell r="U11391">
            <v>9999</v>
          </cell>
        </row>
        <row r="11392">
          <cell r="N11392">
            <v>9999</v>
          </cell>
          <cell r="O11392">
            <v>9999</v>
          </cell>
          <cell r="P11392">
            <v>9999</v>
          </cell>
          <cell r="Q11392">
            <v>9999</v>
          </cell>
          <cell r="R11392">
            <v>9999</v>
          </cell>
          <cell r="S11392">
            <v>9999</v>
          </cell>
          <cell r="T11392">
            <v>9999</v>
          </cell>
          <cell r="U11392">
            <v>9999</v>
          </cell>
        </row>
        <row r="11393">
          <cell r="N11393">
            <v>9999</v>
          </cell>
          <cell r="O11393">
            <v>9999</v>
          </cell>
          <cell r="P11393">
            <v>9999</v>
          </cell>
          <cell r="Q11393">
            <v>9999</v>
          </cell>
          <cell r="R11393">
            <v>9999</v>
          </cell>
          <cell r="S11393">
            <v>9999</v>
          </cell>
          <cell r="T11393">
            <v>9999</v>
          </cell>
          <cell r="U11393">
            <v>9999</v>
          </cell>
        </row>
        <row r="11394">
          <cell r="N11394">
            <v>9999</v>
          </cell>
          <cell r="O11394">
            <v>9999</v>
          </cell>
          <cell r="P11394">
            <v>9999</v>
          </cell>
          <cell r="Q11394">
            <v>9999</v>
          </cell>
          <cell r="R11394">
            <v>9999</v>
          </cell>
          <cell r="S11394">
            <v>9999</v>
          </cell>
          <cell r="T11394">
            <v>9999</v>
          </cell>
          <cell r="U11394">
            <v>9999</v>
          </cell>
        </row>
        <row r="11395">
          <cell r="N11395">
            <v>9999</v>
          </cell>
          <cell r="O11395">
            <v>9999</v>
          </cell>
          <cell r="P11395">
            <v>9999</v>
          </cell>
          <cell r="Q11395">
            <v>9999</v>
          </cell>
          <cell r="R11395">
            <v>9999</v>
          </cell>
          <cell r="S11395">
            <v>9999</v>
          </cell>
          <cell r="T11395">
            <v>9999</v>
          </cell>
          <cell r="U11395">
            <v>9999</v>
          </cell>
        </row>
        <row r="11396">
          <cell r="N11396">
            <v>9999</v>
          </cell>
          <cell r="O11396">
            <v>9999</v>
          </cell>
          <cell r="P11396">
            <v>9999</v>
          </cell>
          <cell r="Q11396">
            <v>9999</v>
          </cell>
          <cell r="R11396">
            <v>9999</v>
          </cell>
          <cell r="S11396">
            <v>9999</v>
          </cell>
          <cell r="T11396">
            <v>9999</v>
          </cell>
          <cell r="U11396">
            <v>9999</v>
          </cell>
        </row>
        <row r="11397">
          <cell r="N11397">
            <v>9999</v>
          </cell>
          <cell r="O11397">
            <v>9999</v>
          </cell>
          <cell r="P11397">
            <v>9999</v>
          </cell>
          <cell r="Q11397">
            <v>9999</v>
          </cell>
          <cell r="R11397">
            <v>9999</v>
          </cell>
          <cell r="S11397">
            <v>9999</v>
          </cell>
          <cell r="T11397">
            <v>9999</v>
          </cell>
          <cell r="U11397">
            <v>9999</v>
          </cell>
        </row>
        <row r="11398">
          <cell r="N11398">
            <v>9999</v>
          </cell>
          <cell r="O11398">
            <v>9999</v>
          </cell>
          <cell r="P11398">
            <v>9999</v>
          </cell>
          <cell r="Q11398">
            <v>9999</v>
          </cell>
          <cell r="R11398">
            <v>9999</v>
          </cell>
          <cell r="S11398">
            <v>9999</v>
          </cell>
          <cell r="T11398">
            <v>9999</v>
          </cell>
          <cell r="U11398">
            <v>9999</v>
          </cell>
        </row>
        <row r="11399">
          <cell r="N11399">
            <v>9999</v>
          </cell>
          <cell r="O11399">
            <v>9999</v>
          </cell>
          <cell r="P11399">
            <v>9999</v>
          </cell>
          <cell r="Q11399">
            <v>9999</v>
          </cell>
          <cell r="R11399">
            <v>9999</v>
          </cell>
          <cell r="S11399">
            <v>9999</v>
          </cell>
          <cell r="T11399">
            <v>9999</v>
          </cell>
          <cell r="U11399">
            <v>9999</v>
          </cell>
        </row>
        <row r="11400">
          <cell r="N11400">
            <v>9999</v>
          </cell>
          <cell r="O11400">
            <v>9999</v>
          </cell>
          <cell r="P11400">
            <v>9999</v>
          </cell>
          <cell r="Q11400">
            <v>9999</v>
          </cell>
          <cell r="R11400">
            <v>9999</v>
          </cell>
          <cell r="S11400">
            <v>9999</v>
          </cell>
          <cell r="T11400">
            <v>9999</v>
          </cell>
          <cell r="U11400">
            <v>9999</v>
          </cell>
        </row>
        <row r="11401">
          <cell r="N11401">
            <v>9999</v>
          </cell>
          <cell r="O11401">
            <v>9999</v>
          </cell>
          <cell r="P11401">
            <v>9999</v>
          </cell>
          <cell r="Q11401">
            <v>9999</v>
          </cell>
          <cell r="R11401">
            <v>9999</v>
          </cell>
          <cell r="S11401">
            <v>9999</v>
          </cell>
          <cell r="T11401">
            <v>9999</v>
          </cell>
          <cell r="U11401">
            <v>9999</v>
          </cell>
        </row>
        <row r="11402">
          <cell r="N11402">
            <v>9999</v>
          </cell>
          <cell r="O11402">
            <v>9999</v>
          </cell>
          <cell r="P11402">
            <v>9999</v>
          </cell>
          <cell r="Q11402">
            <v>9999</v>
          </cell>
          <cell r="R11402">
            <v>9999</v>
          </cell>
          <cell r="S11402">
            <v>9999</v>
          </cell>
          <cell r="T11402">
            <v>9999</v>
          </cell>
          <cell r="U11402">
            <v>9999</v>
          </cell>
        </row>
        <row r="11403">
          <cell r="N11403">
            <v>9999</v>
          </cell>
          <cell r="O11403">
            <v>9999</v>
          </cell>
          <cell r="P11403">
            <v>9999</v>
          </cell>
          <cell r="Q11403">
            <v>9999</v>
          </cell>
          <cell r="R11403">
            <v>9999</v>
          </cell>
          <cell r="S11403">
            <v>9999</v>
          </cell>
          <cell r="T11403">
            <v>9999</v>
          </cell>
          <cell r="U11403">
            <v>9999</v>
          </cell>
        </row>
        <row r="11404">
          <cell r="N11404">
            <v>9999</v>
          </cell>
          <cell r="O11404">
            <v>9999</v>
          </cell>
          <cell r="P11404">
            <v>9999</v>
          </cell>
          <cell r="Q11404">
            <v>9999</v>
          </cell>
          <cell r="R11404">
            <v>9999</v>
          </cell>
          <cell r="S11404">
            <v>9999</v>
          </cell>
          <cell r="T11404">
            <v>9999</v>
          </cell>
          <cell r="U11404">
            <v>9999</v>
          </cell>
        </row>
        <row r="11405">
          <cell r="N11405">
            <v>9999</v>
          </cell>
          <cell r="O11405">
            <v>9999</v>
          </cell>
          <cell r="P11405">
            <v>9999</v>
          </cell>
          <cell r="Q11405">
            <v>9999</v>
          </cell>
          <cell r="R11405">
            <v>9999</v>
          </cell>
          <cell r="S11405">
            <v>9999</v>
          </cell>
          <cell r="T11405">
            <v>9999</v>
          </cell>
          <cell r="U11405">
            <v>9999</v>
          </cell>
        </row>
        <row r="11406">
          <cell r="N11406">
            <v>9999</v>
          </cell>
          <cell r="O11406">
            <v>9999</v>
          </cell>
          <cell r="P11406">
            <v>9999</v>
          </cell>
          <cell r="Q11406">
            <v>9999</v>
          </cell>
          <cell r="R11406">
            <v>9999</v>
          </cell>
          <cell r="S11406">
            <v>9999</v>
          </cell>
          <cell r="T11406">
            <v>9999</v>
          </cell>
          <cell r="U11406">
            <v>9999</v>
          </cell>
        </row>
        <row r="11407">
          <cell r="N11407">
            <v>9999</v>
          </cell>
          <cell r="O11407">
            <v>9999</v>
          </cell>
          <cell r="P11407">
            <v>9999</v>
          </cell>
          <cell r="Q11407">
            <v>9999</v>
          </cell>
          <cell r="R11407">
            <v>9999</v>
          </cell>
          <cell r="S11407">
            <v>9999</v>
          </cell>
          <cell r="T11407">
            <v>9999</v>
          </cell>
          <cell r="U11407">
            <v>9999</v>
          </cell>
        </row>
        <row r="11408">
          <cell r="N11408">
            <v>9999</v>
          </cell>
          <cell r="O11408">
            <v>9999</v>
          </cell>
          <cell r="P11408">
            <v>9999</v>
          </cell>
          <cell r="Q11408">
            <v>9999</v>
          </cell>
          <cell r="R11408">
            <v>9999</v>
          </cell>
          <cell r="S11408">
            <v>9999</v>
          </cell>
          <cell r="T11408">
            <v>9999</v>
          </cell>
          <cell r="U11408">
            <v>9999</v>
          </cell>
        </row>
        <row r="11409">
          <cell r="N11409">
            <v>9999</v>
          </cell>
          <cell r="O11409">
            <v>9999</v>
          </cell>
          <cell r="P11409">
            <v>9999</v>
          </cell>
          <cell r="Q11409">
            <v>9999</v>
          </cell>
          <cell r="R11409">
            <v>9999</v>
          </cell>
          <cell r="S11409">
            <v>9999</v>
          </cell>
          <cell r="T11409">
            <v>9999</v>
          </cell>
          <cell r="U11409">
            <v>9999</v>
          </cell>
        </row>
        <row r="11410">
          <cell r="N11410">
            <v>9999</v>
          </cell>
          <cell r="O11410">
            <v>9999</v>
          </cell>
          <cell r="P11410">
            <v>9999</v>
          </cell>
          <cell r="Q11410">
            <v>9999</v>
          </cell>
          <cell r="R11410">
            <v>9999</v>
          </cell>
          <cell r="S11410">
            <v>9999</v>
          </cell>
          <cell r="T11410">
            <v>9999</v>
          </cell>
          <cell r="U11410">
            <v>9999</v>
          </cell>
        </row>
        <row r="11411">
          <cell r="N11411">
            <v>9999</v>
          </cell>
          <cell r="O11411">
            <v>9999</v>
          </cell>
          <cell r="P11411">
            <v>9999</v>
          </cell>
          <cell r="Q11411">
            <v>9999</v>
          </cell>
          <cell r="R11411">
            <v>9999</v>
          </cell>
          <cell r="S11411">
            <v>9999</v>
          </cell>
          <cell r="T11411">
            <v>9999</v>
          </cell>
          <cell r="U11411">
            <v>9999</v>
          </cell>
        </row>
        <row r="11412">
          <cell r="N11412">
            <v>9999</v>
          </cell>
          <cell r="O11412">
            <v>9999</v>
          </cell>
          <cell r="P11412">
            <v>9999</v>
          </cell>
          <cell r="Q11412">
            <v>9999</v>
          </cell>
          <cell r="R11412">
            <v>9999</v>
          </cell>
          <cell r="S11412">
            <v>9999</v>
          </cell>
          <cell r="T11412">
            <v>9999</v>
          </cell>
          <cell r="U11412">
            <v>9999</v>
          </cell>
        </row>
        <row r="11413">
          <cell r="N11413">
            <v>9999</v>
          </cell>
          <cell r="O11413">
            <v>9999</v>
          </cell>
          <cell r="P11413">
            <v>9999</v>
          </cell>
          <cell r="Q11413">
            <v>9999</v>
          </cell>
          <cell r="R11413">
            <v>9999</v>
          </cell>
          <cell r="S11413">
            <v>9999</v>
          </cell>
          <cell r="T11413">
            <v>9999</v>
          </cell>
          <cell r="U11413">
            <v>9999</v>
          </cell>
        </row>
        <row r="11414">
          <cell r="N11414">
            <v>9999</v>
          </cell>
          <cell r="O11414">
            <v>9999</v>
          </cell>
          <cell r="P11414">
            <v>9999</v>
          </cell>
          <cell r="Q11414">
            <v>9999</v>
          </cell>
          <cell r="R11414">
            <v>9999</v>
          </cell>
          <cell r="S11414">
            <v>9999</v>
          </cell>
          <cell r="T11414">
            <v>9999</v>
          </cell>
          <cell r="U11414">
            <v>9999</v>
          </cell>
        </row>
        <row r="11415">
          <cell r="N11415">
            <v>9999</v>
          </cell>
          <cell r="O11415">
            <v>9999</v>
          </cell>
          <cell r="P11415">
            <v>9999</v>
          </cell>
          <cell r="Q11415">
            <v>9999</v>
          </cell>
          <cell r="R11415">
            <v>9999</v>
          </cell>
          <cell r="S11415">
            <v>9999</v>
          </cell>
          <cell r="T11415">
            <v>9999</v>
          </cell>
          <cell r="U11415">
            <v>9999</v>
          </cell>
        </row>
        <row r="11416">
          <cell r="N11416">
            <v>9999</v>
          </cell>
          <cell r="O11416">
            <v>9999</v>
          </cell>
          <cell r="P11416">
            <v>9999</v>
          </cell>
          <cell r="Q11416">
            <v>9999</v>
          </cell>
          <cell r="R11416">
            <v>9999</v>
          </cell>
          <cell r="S11416">
            <v>9999</v>
          </cell>
          <cell r="T11416">
            <v>9999</v>
          </cell>
          <cell r="U11416">
            <v>9999</v>
          </cell>
        </row>
        <row r="11417">
          <cell r="N11417">
            <v>9999</v>
          </cell>
          <cell r="O11417">
            <v>9999</v>
          </cell>
          <cell r="P11417">
            <v>9999</v>
          </cell>
          <cell r="Q11417">
            <v>9999</v>
          </cell>
          <cell r="R11417">
            <v>9999</v>
          </cell>
          <cell r="S11417">
            <v>9999</v>
          </cell>
          <cell r="T11417">
            <v>9999</v>
          </cell>
          <cell r="U11417">
            <v>9999</v>
          </cell>
        </row>
        <row r="11418">
          <cell r="N11418">
            <v>9999</v>
          </cell>
          <cell r="O11418">
            <v>9999</v>
          </cell>
          <cell r="P11418">
            <v>9999</v>
          </cell>
          <cell r="Q11418">
            <v>9999</v>
          </cell>
          <cell r="R11418">
            <v>9999</v>
          </cell>
          <cell r="S11418">
            <v>9999</v>
          </cell>
          <cell r="T11418">
            <v>9999</v>
          </cell>
          <cell r="U11418">
            <v>9999</v>
          </cell>
        </row>
        <row r="11419">
          <cell r="N11419">
            <v>9999</v>
          </cell>
          <cell r="O11419">
            <v>9999</v>
          </cell>
          <cell r="P11419">
            <v>9999</v>
          </cell>
          <cell r="Q11419">
            <v>9999</v>
          </cell>
          <cell r="R11419">
            <v>9999</v>
          </cell>
          <cell r="S11419">
            <v>9999</v>
          </cell>
          <cell r="T11419">
            <v>9999</v>
          </cell>
          <cell r="U11419">
            <v>9999</v>
          </cell>
        </row>
        <row r="11420">
          <cell r="N11420">
            <v>9999</v>
          </cell>
          <cell r="O11420">
            <v>9999</v>
          </cell>
          <cell r="P11420">
            <v>9999</v>
          </cell>
          <cell r="Q11420">
            <v>9999</v>
          </cell>
          <cell r="R11420">
            <v>9999</v>
          </cell>
          <cell r="S11420">
            <v>9999</v>
          </cell>
          <cell r="T11420">
            <v>9999</v>
          </cell>
          <cell r="U11420">
            <v>9999</v>
          </cell>
        </row>
        <row r="11421">
          <cell r="N11421">
            <v>9999</v>
          </cell>
          <cell r="O11421">
            <v>9999</v>
          </cell>
          <cell r="P11421">
            <v>9999</v>
          </cell>
          <cell r="Q11421">
            <v>9999</v>
          </cell>
          <cell r="R11421">
            <v>9999</v>
          </cell>
          <cell r="S11421">
            <v>9999</v>
          </cell>
          <cell r="T11421">
            <v>9999</v>
          </cell>
          <cell r="U11421">
            <v>9999</v>
          </cell>
        </row>
        <row r="11422">
          <cell r="N11422">
            <v>9999</v>
          </cell>
          <cell r="O11422">
            <v>9999</v>
          </cell>
          <cell r="P11422">
            <v>9999</v>
          </cell>
          <cell r="Q11422">
            <v>9999</v>
          </cell>
          <cell r="R11422">
            <v>9999</v>
          </cell>
          <cell r="S11422">
            <v>9999</v>
          </cell>
          <cell r="T11422">
            <v>9999</v>
          </cell>
          <cell r="U11422">
            <v>9999</v>
          </cell>
        </row>
        <row r="11423">
          <cell r="N11423">
            <v>9999</v>
          </cell>
          <cell r="O11423">
            <v>9999</v>
          </cell>
          <cell r="P11423">
            <v>9999</v>
          </cell>
          <cell r="Q11423">
            <v>9999</v>
          </cell>
          <cell r="R11423">
            <v>9999</v>
          </cell>
          <cell r="S11423">
            <v>9999</v>
          </cell>
          <cell r="T11423">
            <v>9999</v>
          </cell>
          <cell r="U11423">
            <v>9999</v>
          </cell>
        </row>
        <row r="11424">
          <cell r="N11424">
            <v>9999</v>
          </cell>
          <cell r="O11424">
            <v>9999</v>
          </cell>
          <cell r="P11424">
            <v>9999</v>
          </cell>
          <cell r="Q11424">
            <v>9999</v>
          </cell>
          <cell r="R11424">
            <v>9999</v>
          </cell>
          <cell r="S11424">
            <v>9999</v>
          </cell>
          <cell r="T11424">
            <v>9999</v>
          </cell>
          <cell r="U11424">
            <v>9999</v>
          </cell>
        </row>
        <row r="11425">
          <cell r="N11425">
            <v>9999</v>
          </cell>
          <cell r="O11425">
            <v>9999</v>
          </cell>
          <cell r="P11425">
            <v>9999</v>
          </cell>
          <cell r="Q11425">
            <v>9999</v>
          </cell>
          <cell r="R11425">
            <v>9999</v>
          </cell>
          <cell r="S11425">
            <v>9999</v>
          </cell>
          <cell r="T11425">
            <v>9999</v>
          </cell>
          <cell r="U11425">
            <v>9999</v>
          </cell>
        </row>
        <row r="11426">
          <cell r="N11426">
            <v>9999</v>
          </cell>
          <cell r="O11426">
            <v>9999</v>
          </cell>
          <cell r="P11426">
            <v>9999</v>
          </cell>
          <cell r="Q11426">
            <v>9999</v>
          </cell>
          <cell r="R11426">
            <v>9999</v>
          </cell>
          <cell r="S11426">
            <v>9999</v>
          </cell>
          <cell r="T11426">
            <v>9999</v>
          </cell>
          <cell r="U11426">
            <v>9999</v>
          </cell>
        </row>
        <row r="11427">
          <cell r="N11427">
            <v>9999</v>
          </cell>
          <cell r="O11427">
            <v>9999</v>
          </cell>
          <cell r="P11427">
            <v>9999</v>
          </cell>
          <cell r="Q11427">
            <v>9999</v>
          </cell>
          <cell r="R11427">
            <v>9999</v>
          </cell>
          <cell r="S11427">
            <v>9999</v>
          </cell>
          <cell r="T11427">
            <v>9999</v>
          </cell>
          <cell r="U11427">
            <v>9999</v>
          </cell>
        </row>
        <row r="11428">
          <cell r="N11428">
            <v>9999</v>
          </cell>
          <cell r="O11428">
            <v>9999</v>
          </cell>
          <cell r="P11428">
            <v>9999</v>
          </cell>
          <cell r="Q11428">
            <v>9999</v>
          </cell>
          <cell r="R11428">
            <v>9999</v>
          </cell>
          <cell r="S11428">
            <v>9999</v>
          </cell>
          <cell r="T11428">
            <v>9999</v>
          </cell>
          <cell r="U11428">
            <v>9999</v>
          </cell>
        </row>
        <row r="11429">
          <cell r="N11429">
            <v>9999</v>
          </cell>
          <cell r="O11429">
            <v>9999</v>
          </cell>
          <cell r="P11429">
            <v>9999</v>
          </cell>
          <cell r="Q11429">
            <v>9999</v>
          </cell>
          <cell r="R11429">
            <v>9999</v>
          </cell>
          <cell r="S11429">
            <v>9999</v>
          </cell>
          <cell r="T11429">
            <v>9999</v>
          </cell>
          <cell r="U11429">
            <v>9999</v>
          </cell>
        </row>
        <row r="11430">
          <cell r="N11430">
            <v>9999</v>
          </cell>
          <cell r="O11430">
            <v>9999</v>
          </cell>
          <cell r="P11430">
            <v>9999</v>
          </cell>
          <cell r="Q11430">
            <v>9999</v>
          </cell>
          <cell r="R11430">
            <v>9999</v>
          </cell>
          <cell r="S11430">
            <v>9999</v>
          </cell>
          <cell r="T11430">
            <v>9999</v>
          </cell>
          <cell r="U11430">
            <v>9999</v>
          </cell>
        </row>
        <row r="11431">
          <cell r="N11431">
            <v>9999</v>
          </cell>
          <cell r="O11431">
            <v>9999</v>
          </cell>
          <cell r="P11431">
            <v>9999</v>
          </cell>
          <cell r="Q11431">
            <v>9999</v>
          </cell>
          <cell r="R11431">
            <v>9999</v>
          </cell>
          <cell r="S11431">
            <v>9999</v>
          </cell>
          <cell r="T11431">
            <v>9999</v>
          </cell>
          <cell r="U11431">
            <v>9999</v>
          </cell>
        </row>
        <row r="11432">
          <cell r="N11432">
            <v>9999</v>
          </cell>
          <cell r="O11432">
            <v>9999</v>
          </cell>
          <cell r="P11432">
            <v>9999</v>
          </cell>
          <cell r="Q11432">
            <v>9999</v>
          </cell>
          <cell r="R11432">
            <v>9999</v>
          </cell>
          <cell r="S11432">
            <v>9999</v>
          </cell>
          <cell r="T11432">
            <v>9999</v>
          </cell>
          <cell r="U11432">
            <v>9999</v>
          </cell>
        </row>
        <row r="11433">
          <cell r="N11433">
            <v>9999</v>
          </cell>
          <cell r="O11433">
            <v>9999</v>
          </cell>
          <cell r="P11433">
            <v>9999</v>
          </cell>
          <cell r="Q11433">
            <v>9999</v>
          </cell>
          <cell r="R11433">
            <v>9999</v>
          </cell>
          <cell r="S11433">
            <v>9999</v>
          </cell>
          <cell r="T11433">
            <v>9999</v>
          </cell>
          <cell r="U11433">
            <v>9999</v>
          </cell>
        </row>
        <row r="11434">
          <cell r="N11434">
            <v>9999</v>
          </cell>
          <cell r="O11434">
            <v>9999</v>
          </cell>
          <cell r="P11434">
            <v>9999</v>
          </cell>
          <cell r="Q11434">
            <v>9999</v>
          </cell>
          <cell r="R11434">
            <v>9999</v>
          </cell>
          <cell r="S11434">
            <v>9999</v>
          </cell>
          <cell r="T11434">
            <v>9999</v>
          </cell>
          <cell r="U11434">
            <v>9999</v>
          </cell>
        </row>
        <row r="11435">
          <cell r="N11435">
            <v>9999</v>
          </cell>
          <cell r="O11435">
            <v>9999</v>
          </cell>
          <cell r="P11435">
            <v>9999</v>
          </cell>
          <cell r="Q11435">
            <v>9999</v>
          </cell>
          <cell r="R11435">
            <v>9999</v>
          </cell>
          <cell r="S11435">
            <v>9999</v>
          </cell>
          <cell r="T11435">
            <v>9999</v>
          </cell>
          <cell r="U11435">
            <v>9999</v>
          </cell>
        </row>
        <row r="11436">
          <cell r="N11436">
            <v>9999</v>
          </cell>
          <cell r="O11436">
            <v>9999</v>
          </cell>
          <cell r="P11436">
            <v>9999</v>
          </cell>
          <cell r="Q11436">
            <v>9999</v>
          </cell>
          <cell r="R11436">
            <v>9999</v>
          </cell>
          <cell r="S11436">
            <v>9999</v>
          </cell>
          <cell r="T11436">
            <v>9999</v>
          </cell>
          <cell r="U11436">
            <v>9999</v>
          </cell>
        </row>
        <row r="11437">
          <cell r="N11437">
            <v>9999</v>
          </cell>
          <cell r="O11437">
            <v>9999</v>
          </cell>
          <cell r="P11437">
            <v>9999</v>
          </cell>
          <cell r="Q11437">
            <v>9999</v>
          </cell>
          <cell r="R11437">
            <v>9999</v>
          </cell>
          <cell r="S11437">
            <v>9999</v>
          </cell>
          <cell r="T11437">
            <v>9999</v>
          </cell>
          <cell r="U11437">
            <v>9999</v>
          </cell>
        </row>
        <row r="11438">
          <cell r="N11438">
            <v>9999</v>
          </cell>
          <cell r="O11438">
            <v>9999</v>
          </cell>
          <cell r="P11438">
            <v>9999</v>
          </cell>
          <cell r="Q11438">
            <v>9999</v>
          </cell>
          <cell r="R11438">
            <v>9999</v>
          </cell>
          <cell r="S11438">
            <v>9999</v>
          </cell>
          <cell r="T11438">
            <v>9999</v>
          </cell>
          <cell r="U11438">
            <v>9999</v>
          </cell>
        </row>
        <row r="11439">
          <cell r="N11439">
            <v>9999</v>
          </cell>
          <cell r="O11439">
            <v>9999</v>
          </cell>
          <cell r="P11439">
            <v>9999</v>
          </cell>
          <cell r="Q11439">
            <v>9999</v>
          </cell>
          <cell r="R11439">
            <v>9999</v>
          </cell>
          <cell r="S11439">
            <v>9999</v>
          </cell>
          <cell r="T11439">
            <v>9999</v>
          </cell>
          <cell r="U11439">
            <v>9999</v>
          </cell>
        </row>
        <row r="11440">
          <cell r="N11440">
            <v>9999</v>
          </cell>
          <cell r="O11440">
            <v>9999</v>
          </cell>
          <cell r="P11440">
            <v>9999</v>
          </cell>
          <cell r="Q11440">
            <v>9999</v>
          </cell>
          <cell r="R11440">
            <v>9999</v>
          </cell>
          <cell r="S11440">
            <v>9999</v>
          </cell>
          <cell r="T11440">
            <v>9999</v>
          </cell>
          <cell r="U11440">
            <v>9999</v>
          </cell>
        </row>
        <row r="11441">
          <cell r="N11441">
            <v>9999</v>
          </cell>
          <cell r="O11441">
            <v>9999</v>
          </cell>
          <cell r="P11441">
            <v>9999</v>
          </cell>
          <cell r="Q11441">
            <v>9999</v>
          </cell>
          <cell r="R11441">
            <v>9999</v>
          </cell>
          <cell r="S11441">
            <v>9999</v>
          </cell>
          <cell r="T11441">
            <v>9999</v>
          </cell>
          <cell r="U11441">
            <v>9999</v>
          </cell>
        </row>
        <row r="11442">
          <cell r="N11442">
            <v>9999</v>
          </cell>
          <cell r="O11442">
            <v>9999</v>
          </cell>
          <cell r="P11442">
            <v>9999</v>
          </cell>
          <cell r="Q11442">
            <v>9999</v>
          </cell>
          <cell r="R11442">
            <v>9999</v>
          </cell>
          <cell r="S11442">
            <v>9999</v>
          </cell>
          <cell r="T11442">
            <v>9999</v>
          </cell>
          <cell r="U11442">
            <v>9999</v>
          </cell>
        </row>
        <row r="11443">
          <cell r="N11443">
            <v>9999</v>
          </cell>
          <cell r="O11443">
            <v>9999</v>
          </cell>
          <cell r="P11443">
            <v>9999</v>
          </cell>
          <cell r="Q11443">
            <v>9999</v>
          </cell>
          <cell r="R11443">
            <v>9999</v>
          </cell>
          <cell r="S11443">
            <v>9999</v>
          </cell>
          <cell r="T11443">
            <v>9999</v>
          </cell>
          <cell r="U11443">
            <v>9999</v>
          </cell>
        </row>
        <row r="11444">
          <cell r="N11444">
            <v>9999</v>
          </cell>
          <cell r="O11444">
            <v>9999</v>
          </cell>
          <cell r="P11444">
            <v>9999</v>
          </cell>
          <cell r="Q11444">
            <v>9999</v>
          </cell>
          <cell r="R11444">
            <v>9999</v>
          </cell>
          <cell r="S11444">
            <v>9999</v>
          </cell>
          <cell r="T11444">
            <v>9999</v>
          </cell>
          <cell r="U11444">
            <v>9999</v>
          </cell>
        </row>
        <row r="11445">
          <cell r="N11445">
            <v>9999</v>
          </cell>
          <cell r="O11445">
            <v>9999</v>
          </cell>
          <cell r="P11445">
            <v>9999</v>
          </cell>
          <cell r="Q11445">
            <v>9999</v>
          </cell>
          <cell r="R11445">
            <v>9999</v>
          </cell>
          <cell r="S11445">
            <v>9999</v>
          </cell>
          <cell r="T11445">
            <v>9999</v>
          </cell>
          <cell r="U11445">
            <v>9999</v>
          </cell>
        </row>
        <row r="11446">
          <cell r="N11446">
            <v>9999</v>
          </cell>
          <cell r="O11446">
            <v>9999</v>
          </cell>
          <cell r="P11446">
            <v>9999</v>
          </cell>
          <cell r="Q11446">
            <v>9999</v>
          </cell>
          <cell r="R11446">
            <v>9999</v>
          </cell>
          <cell r="S11446">
            <v>9999</v>
          </cell>
          <cell r="T11446">
            <v>9999</v>
          </cell>
          <cell r="U11446">
            <v>9999</v>
          </cell>
        </row>
        <row r="11447">
          <cell r="N11447">
            <v>9999</v>
          </cell>
          <cell r="O11447">
            <v>9999</v>
          </cell>
          <cell r="P11447">
            <v>9999</v>
          </cell>
          <cell r="Q11447">
            <v>9999</v>
          </cell>
          <cell r="R11447">
            <v>9999</v>
          </cell>
          <cell r="S11447">
            <v>9999</v>
          </cell>
          <cell r="T11447">
            <v>9999</v>
          </cell>
          <cell r="U11447">
            <v>9999</v>
          </cell>
        </row>
        <row r="11448">
          <cell r="N11448">
            <v>9999</v>
          </cell>
          <cell r="O11448">
            <v>9999</v>
          </cell>
          <cell r="P11448">
            <v>9999</v>
          </cell>
          <cell r="Q11448">
            <v>9999</v>
          </cell>
          <cell r="R11448">
            <v>9999</v>
          </cell>
          <cell r="S11448">
            <v>9999</v>
          </cell>
          <cell r="T11448">
            <v>9999</v>
          </cell>
          <cell r="U11448">
            <v>9999</v>
          </cell>
        </row>
        <row r="11449">
          <cell r="N11449">
            <v>9999</v>
          </cell>
          <cell r="O11449">
            <v>9999</v>
          </cell>
          <cell r="P11449">
            <v>9999</v>
          </cell>
          <cell r="Q11449">
            <v>9999</v>
          </cell>
          <cell r="R11449">
            <v>9999</v>
          </cell>
          <cell r="S11449">
            <v>9999</v>
          </cell>
          <cell r="T11449">
            <v>9999</v>
          </cell>
          <cell r="U11449">
            <v>9999</v>
          </cell>
        </row>
        <row r="11450">
          <cell r="N11450">
            <v>9999</v>
          </cell>
          <cell r="O11450">
            <v>9999</v>
          </cell>
          <cell r="P11450">
            <v>9999</v>
          </cell>
          <cell r="Q11450">
            <v>9999</v>
          </cell>
          <cell r="R11450">
            <v>9999</v>
          </cell>
          <cell r="S11450">
            <v>9999</v>
          </cell>
          <cell r="T11450">
            <v>9999</v>
          </cell>
          <cell r="U11450">
            <v>9999</v>
          </cell>
        </row>
        <row r="11451">
          <cell r="N11451">
            <v>9999</v>
          </cell>
          <cell r="O11451">
            <v>9999</v>
          </cell>
          <cell r="P11451">
            <v>9999</v>
          </cell>
          <cell r="Q11451">
            <v>9999</v>
          </cell>
          <cell r="R11451">
            <v>9999</v>
          </cell>
          <cell r="S11451">
            <v>9999</v>
          </cell>
          <cell r="T11451">
            <v>9999</v>
          </cell>
          <cell r="U11451">
            <v>9999</v>
          </cell>
        </row>
        <row r="11452">
          <cell r="N11452">
            <v>9999</v>
          </cell>
          <cell r="O11452">
            <v>9999</v>
          </cell>
          <cell r="P11452">
            <v>9999</v>
          </cell>
          <cell r="Q11452">
            <v>9999</v>
          </cell>
          <cell r="R11452">
            <v>9999</v>
          </cell>
          <cell r="S11452">
            <v>9999</v>
          </cell>
          <cell r="T11452">
            <v>9999</v>
          </cell>
          <cell r="U11452">
            <v>9999</v>
          </cell>
        </row>
        <row r="11453">
          <cell r="N11453">
            <v>9999</v>
          </cell>
          <cell r="O11453">
            <v>9999</v>
          </cell>
          <cell r="P11453">
            <v>9999</v>
          </cell>
          <cell r="Q11453">
            <v>9999</v>
          </cell>
          <cell r="R11453">
            <v>9999</v>
          </cell>
          <cell r="S11453">
            <v>9999</v>
          </cell>
          <cell r="T11453">
            <v>9999</v>
          </cell>
          <cell r="U11453">
            <v>9999</v>
          </cell>
        </row>
        <row r="11454">
          <cell r="N11454">
            <v>9999</v>
          </cell>
          <cell r="O11454">
            <v>9999</v>
          </cell>
          <cell r="P11454">
            <v>9999</v>
          </cell>
          <cell r="Q11454">
            <v>9999</v>
          </cell>
          <cell r="R11454">
            <v>9999</v>
          </cell>
          <cell r="S11454">
            <v>9999</v>
          </cell>
          <cell r="T11454">
            <v>9999</v>
          </cell>
          <cell r="U11454">
            <v>9999</v>
          </cell>
        </row>
        <row r="11455">
          <cell r="N11455">
            <v>9999</v>
          </cell>
          <cell r="O11455">
            <v>9999</v>
          </cell>
          <cell r="P11455">
            <v>9999</v>
          </cell>
          <cell r="Q11455">
            <v>9999</v>
          </cell>
          <cell r="R11455">
            <v>9999</v>
          </cell>
          <cell r="S11455">
            <v>9999</v>
          </cell>
          <cell r="T11455">
            <v>9999</v>
          </cell>
          <cell r="U11455">
            <v>9999</v>
          </cell>
        </row>
        <row r="11456">
          <cell r="N11456">
            <v>9999</v>
          </cell>
          <cell r="O11456">
            <v>9999</v>
          </cell>
          <cell r="P11456">
            <v>9999</v>
          </cell>
          <cell r="Q11456">
            <v>9999</v>
          </cell>
          <cell r="R11456">
            <v>9999</v>
          </cell>
          <cell r="S11456">
            <v>9999</v>
          </cell>
          <cell r="T11456">
            <v>9999</v>
          </cell>
          <cell r="U11456">
            <v>9999</v>
          </cell>
        </row>
        <row r="11457">
          <cell r="N11457">
            <v>9999</v>
          </cell>
          <cell r="O11457">
            <v>9999</v>
          </cell>
          <cell r="P11457">
            <v>9999</v>
          </cell>
          <cell r="Q11457">
            <v>9999</v>
          </cell>
          <cell r="R11457">
            <v>9999</v>
          </cell>
          <cell r="S11457">
            <v>9999</v>
          </cell>
          <cell r="T11457">
            <v>9999</v>
          </cell>
          <cell r="U11457">
            <v>9999</v>
          </cell>
        </row>
        <row r="11458">
          <cell r="N11458">
            <v>9999</v>
          </cell>
          <cell r="O11458">
            <v>9999</v>
          </cell>
          <cell r="P11458">
            <v>9999</v>
          </cell>
          <cell r="Q11458">
            <v>9999</v>
          </cell>
          <cell r="R11458">
            <v>9999</v>
          </cell>
          <cell r="S11458">
            <v>9999</v>
          </cell>
          <cell r="T11458">
            <v>9999</v>
          </cell>
          <cell r="U11458">
            <v>9999</v>
          </cell>
        </row>
        <row r="11459">
          <cell r="N11459">
            <v>9999</v>
          </cell>
          <cell r="O11459">
            <v>9999</v>
          </cell>
          <cell r="P11459">
            <v>9999</v>
          </cell>
          <cell r="Q11459">
            <v>9999</v>
          </cell>
          <cell r="R11459">
            <v>9999</v>
          </cell>
          <cell r="S11459">
            <v>9999</v>
          </cell>
          <cell r="T11459">
            <v>9999</v>
          </cell>
          <cell r="U11459">
            <v>9999</v>
          </cell>
        </row>
        <row r="11460">
          <cell r="N11460">
            <v>9999</v>
          </cell>
          <cell r="O11460">
            <v>9999</v>
          </cell>
          <cell r="P11460">
            <v>9999</v>
          </cell>
          <cell r="Q11460">
            <v>9999</v>
          </cell>
          <cell r="R11460">
            <v>9999</v>
          </cell>
          <cell r="S11460">
            <v>9999</v>
          </cell>
          <cell r="T11460">
            <v>9999</v>
          </cell>
          <cell r="U11460">
            <v>9999</v>
          </cell>
        </row>
        <row r="11461">
          <cell r="N11461">
            <v>9999</v>
          </cell>
          <cell r="O11461">
            <v>9999</v>
          </cell>
          <cell r="P11461">
            <v>9999</v>
          </cell>
          <cell r="Q11461">
            <v>9999</v>
          </cell>
          <cell r="R11461">
            <v>9999</v>
          </cell>
          <cell r="S11461">
            <v>9999</v>
          </cell>
          <cell r="T11461">
            <v>9999</v>
          </cell>
          <cell r="U11461">
            <v>9999</v>
          </cell>
        </row>
        <row r="11462">
          <cell r="N11462">
            <v>9999</v>
          </cell>
          <cell r="O11462">
            <v>9999</v>
          </cell>
          <cell r="P11462">
            <v>9999</v>
          </cell>
          <cell r="Q11462">
            <v>9999</v>
          </cell>
          <cell r="R11462">
            <v>9999</v>
          </cell>
          <cell r="S11462">
            <v>9999</v>
          </cell>
          <cell r="T11462">
            <v>9999</v>
          </cell>
          <cell r="U11462">
            <v>9999</v>
          </cell>
        </row>
        <row r="11463">
          <cell r="N11463">
            <v>9999</v>
          </cell>
          <cell r="O11463">
            <v>9999</v>
          </cell>
          <cell r="P11463">
            <v>9999</v>
          </cell>
          <cell r="Q11463">
            <v>9999</v>
          </cell>
          <cell r="R11463">
            <v>9999</v>
          </cell>
          <cell r="S11463">
            <v>9999</v>
          </cell>
          <cell r="T11463">
            <v>9999</v>
          </cell>
          <cell r="U11463">
            <v>9999</v>
          </cell>
        </row>
        <row r="11464">
          <cell r="N11464">
            <v>9999</v>
          </cell>
          <cell r="O11464">
            <v>9999</v>
          </cell>
          <cell r="P11464">
            <v>9999</v>
          </cell>
          <cell r="Q11464">
            <v>9999</v>
          </cell>
          <cell r="R11464">
            <v>9999</v>
          </cell>
          <cell r="S11464">
            <v>9999</v>
          </cell>
          <cell r="T11464">
            <v>9999</v>
          </cell>
          <cell r="U11464">
            <v>9999</v>
          </cell>
        </row>
        <row r="11465">
          <cell r="N11465">
            <v>9999</v>
          </cell>
          <cell r="O11465">
            <v>9999</v>
          </cell>
          <cell r="P11465">
            <v>9999</v>
          </cell>
          <cell r="Q11465">
            <v>9999</v>
          </cell>
          <cell r="R11465">
            <v>9999</v>
          </cell>
          <cell r="S11465">
            <v>9999</v>
          </cell>
          <cell r="T11465">
            <v>9999</v>
          </cell>
          <cell r="U11465">
            <v>9999</v>
          </cell>
        </row>
        <row r="11466">
          <cell r="N11466">
            <v>9999</v>
          </cell>
          <cell r="O11466">
            <v>9999</v>
          </cell>
          <cell r="P11466">
            <v>9999</v>
          </cell>
          <cell r="Q11466">
            <v>9999</v>
          </cell>
          <cell r="R11466">
            <v>9999</v>
          </cell>
          <cell r="S11466">
            <v>9999</v>
          </cell>
          <cell r="T11466">
            <v>9999</v>
          </cell>
          <cell r="U11466">
            <v>9999</v>
          </cell>
        </row>
        <row r="11467">
          <cell r="N11467">
            <v>9999</v>
          </cell>
          <cell r="O11467">
            <v>9999</v>
          </cell>
          <cell r="P11467">
            <v>9999</v>
          </cell>
          <cell r="Q11467">
            <v>9999</v>
          </cell>
          <cell r="R11467">
            <v>9999</v>
          </cell>
          <cell r="S11467">
            <v>9999</v>
          </cell>
          <cell r="T11467">
            <v>9999</v>
          </cell>
          <cell r="U11467">
            <v>9999</v>
          </cell>
        </row>
        <row r="11468">
          <cell r="N11468">
            <v>9999</v>
          </cell>
          <cell r="O11468">
            <v>9999</v>
          </cell>
          <cell r="P11468">
            <v>9999</v>
          </cell>
          <cell r="Q11468">
            <v>9999</v>
          </cell>
          <cell r="R11468">
            <v>9999</v>
          </cell>
          <cell r="S11468">
            <v>9999</v>
          </cell>
          <cell r="T11468">
            <v>9999</v>
          </cell>
          <cell r="U11468">
            <v>9999</v>
          </cell>
        </row>
        <row r="11469">
          <cell r="N11469">
            <v>9999</v>
          </cell>
          <cell r="O11469">
            <v>9999</v>
          </cell>
          <cell r="P11469">
            <v>9999</v>
          </cell>
          <cell r="Q11469">
            <v>9999</v>
          </cell>
          <cell r="R11469">
            <v>9999</v>
          </cell>
          <cell r="S11469">
            <v>9999</v>
          </cell>
          <cell r="T11469">
            <v>9999</v>
          </cell>
          <cell r="U11469">
            <v>9999</v>
          </cell>
        </row>
        <row r="11470">
          <cell r="N11470">
            <v>9999</v>
          </cell>
          <cell r="O11470">
            <v>9999</v>
          </cell>
          <cell r="P11470">
            <v>9999</v>
          </cell>
          <cell r="Q11470">
            <v>9999</v>
          </cell>
          <cell r="R11470">
            <v>9999</v>
          </cell>
          <cell r="S11470">
            <v>9999</v>
          </cell>
          <cell r="T11470">
            <v>9999</v>
          </cell>
          <cell r="U11470">
            <v>9999</v>
          </cell>
        </row>
        <row r="11471">
          <cell r="N11471">
            <v>9999</v>
          </cell>
          <cell r="O11471">
            <v>9999</v>
          </cell>
          <cell r="P11471">
            <v>9999</v>
          </cell>
          <cell r="Q11471">
            <v>9999</v>
          </cell>
          <cell r="R11471">
            <v>9999</v>
          </cell>
          <cell r="S11471">
            <v>9999</v>
          </cell>
          <cell r="T11471">
            <v>9999</v>
          </cell>
          <cell r="U11471">
            <v>9999</v>
          </cell>
        </row>
        <row r="11472">
          <cell r="N11472">
            <v>9999</v>
          </cell>
          <cell r="O11472">
            <v>9999</v>
          </cell>
          <cell r="P11472">
            <v>9999</v>
          </cell>
          <cell r="Q11472">
            <v>9999</v>
          </cell>
          <cell r="R11472">
            <v>9999</v>
          </cell>
          <cell r="S11472">
            <v>9999</v>
          </cell>
          <cell r="T11472">
            <v>9999</v>
          </cell>
          <cell r="U11472">
            <v>9999</v>
          </cell>
        </row>
        <row r="11473">
          <cell r="N11473">
            <v>9999</v>
          </cell>
          <cell r="O11473">
            <v>9999</v>
          </cell>
          <cell r="P11473">
            <v>9999</v>
          </cell>
          <cell r="Q11473">
            <v>9999</v>
          </cell>
          <cell r="R11473">
            <v>9999</v>
          </cell>
          <cell r="S11473">
            <v>9999</v>
          </cell>
          <cell r="T11473">
            <v>9999</v>
          </cell>
          <cell r="U11473">
            <v>9999</v>
          </cell>
        </row>
        <row r="11474">
          <cell r="N11474">
            <v>9999</v>
          </cell>
          <cell r="O11474">
            <v>9999</v>
          </cell>
          <cell r="P11474">
            <v>9999</v>
          </cell>
          <cell r="Q11474">
            <v>9999</v>
          </cell>
          <cell r="R11474">
            <v>9999</v>
          </cell>
          <cell r="S11474">
            <v>9999</v>
          </cell>
          <cell r="T11474">
            <v>9999</v>
          </cell>
          <cell r="U11474">
            <v>9999</v>
          </cell>
        </row>
        <row r="11475">
          <cell r="N11475">
            <v>9999</v>
          </cell>
          <cell r="O11475">
            <v>9999</v>
          </cell>
          <cell r="P11475">
            <v>9999</v>
          </cell>
          <cell r="Q11475">
            <v>9999</v>
          </cell>
          <cell r="R11475">
            <v>9999</v>
          </cell>
          <cell r="S11475">
            <v>9999</v>
          </cell>
          <cell r="T11475">
            <v>9999</v>
          </cell>
          <cell r="U11475">
            <v>9999</v>
          </cell>
        </row>
        <row r="11476">
          <cell r="N11476">
            <v>9999</v>
          </cell>
          <cell r="O11476">
            <v>9999</v>
          </cell>
          <cell r="P11476">
            <v>9999</v>
          </cell>
          <cell r="Q11476">
            <v>9999</v>
          </cell>
          <cell r="R11476">
            <v>9999</v>
          </cell>
          <cell r="S11476">
            <v>9999</v>
          </cell>
          <cell r="T11476">
            <v>9999</v>
          </cell>
          <cell r="U11476">
            <v>9999</v>
          </cell>
        </row>
        <row r="11477">
          <cell r="N11477">
            <v>9999</v>
          </cell>
          <cell r="O11477">
            <v>9999</v>
          </cell>
          <cell r="P11477">
            <v>9999</v>
          </cell>
          <cell r="Q11477">
            <v>9999</v>
          </cell>
          <cell r="R11477">
            <v>9999</v>
          </cell>
          <cell r="S11477">
            <v>9999</v>
          </cell>
          <cell r="T11477">
            <v>9999</v>
          </cell>
          <cell r="U11477">
            <v>9999</v>
          </cell>
        </row>
        <row r="11478">
          <cell r="N11478">
            <v>9999</v>
          </cell>
          <cell r="O11478">
            <v>9999</v>
          </cell>
          <cell r="P11478">
            <v>9999</v>
          </cell>
          <cell r="Q11478">
            <v>9999</v>
          </cell>
          <cell r="R11478">
            <v>9999</v>
          </cell>
          <cell r="S11478">
            <v>9999</v>
          </cell>
          <cell r="T11478">
            <v>9999</v>
          </cell>
          <cell r="U11478">
            <v>9999</v>
          </cell>
        </row>
        <row r="11479">
          <cell r="N11479">
            <v>9999</v>
          </cell>
          <cell r="O11479">
            <v>9999</v>
          </cell>
          <cell r="P11479">
            <v>9999</v>
          </cell>
          <cell r="Q11479">
            <v>9999</v>
          </cell>
          <cell r="R11479">
            <v>9999</v>
          </cell>
          <cell r="S11479">
            <v>9999</v>
          </cell>
          <cell r="T11479">
            <v>9999</v>
          </cell>
          <cell r="U11479">
            <v>9999</v>
          </cell>
        </row>
        <row r="11480">
          <cell r="N11480">
            <v>9999</v>
          </cell>
          <cell r="O11480">
            <v>9999</v>
          </cell>
          <cell r="P11480">
            <v>9999</v>
          </cell>
          <cell r="Q11480">
            <v>9999</v>
          </cell>
          <cell r="R11480">
            <v>9999</v>
          </cell>
          <cell r="S11480">
            <v>9999</v>
          </cell>
          <cell r="T11480">
            <v>9999</v>
          </cell>
          <cell r="U11480">
            <v>9999</v>
          </cell>
        </row>
        <row r="11481">
          <cell r="N11481">
            <v>9999</v>
          </cell>
          <cell r="O11481">
            <v>9999</v>
          </cell>
          <cell r="P11481">
            <v>9999</v>
          </cell>
          <cell r="Q11481">
            <v>9999</v>
          </cell>
          <cell r="R11481">
            <v>9999</v>
          </cell>
          <cell r="S11481">
            <v>9999</v>
          </cell>
          <cell r="T11481">
            <v>9999</v>
          </cell>
          <cell r="U11481">
            <v>9999</v>
          </cell>
        </row>
        <row r="11482">
          <cell r="N11482">
            <v>9999</v>
          </cell>
          <cell r="O11482">
            <v>9999</v>
          </cell>
          <cell r="P11482">
            <v>9999</v>
          </cell>
          <cell r="Q11482">
            <v>9999</v>
          </cell>
          <cell r="R11482">
            <v>9999</v>
          </cell>
          <cell r="S11482">
            <v>9999</v>
          </cell>
          <cell r="T11482">
            <v>9999</v>
          </cell>
          <cell r="U11482">
            <v>9999</v>
          </cell>
        </row>
        <row r="11483">
          <cell r="N11483">
            <v>9999</v>
          </cell>
          <cell r="O11483">
            <v>9999</v>
          </cell>
          <cell r="P11483">
            <v>9999</v>
          </cell>
          <cell r="Q11483">
            <v>9999</v>
          </cell>
          <cell r="R11483">
            <v>9999</v>
          </cell>
          <cell r="S11483">
            <v>9999</v>
          </cell>
          <cell r="T11483">
            <v>9999</v>
          </cell>
          <cell r="U11483">
            <v>9999</v>
          </cell>
        </row>
        <row r="11484">
          <cell r="N11484">
            <v>9999</v>
          </cell>
          <cell r="O11484">
            <v>9999</v>
          </cell>
          <cell r="P11484">
            <v>9999</v>
          </cell>
          <cell r="Q11484">
            <v>9999</v>
          </cell>
          <cell r="R11484">
            <v>9999</v>
          </cell>
          <cell r="S11484">
            <v>9999</v>
          </cell>
          <cell r="T11484">
            <v>9999</v>
          </cell>
          <cell r="U11484">
            <v>9999</v>
          </cell>
        </row>
        <row r="11485">
          <cell r="N11485">
            <v>9999</v>
          </cell>
          <cell r="O11485">
            <v>9999</v>
          </cell>
          <cell r="P11485">
            <v>9999</v>
          </cell>
          <cell r="Q11485">
            <v>9999</v>
          </cell>
          <cell r="R11485">
            <v>9999</v>
          </cell>
          <cell r="S11485">
            <v>9999</v>
          </cell>
          <cell r="T11485">
            <v>9999</v>
          </cell>
          <cell r="U11485">
            <v>9999</v>
          </cell>
        </row>
        <row r="11486">
          <cell r="N11486">
            <v>9999</v>
          </cell>
          <cell r="O11486">
            <v>9999</v>
          </cell>
          <cell r="P11486">
            <v>9999</v>
          </cell>
          <cell r="Q11486">
            <v>9999</v>
          </cell>
          <cell r="R11486">
            <v>9999</v>
          </cell>
          <cell r="S11486">
            <v>9999</v>
          </cell>
          <cell r="T11486">
            <v>9999</v>
          </cell>
          <cell r="U11486">
            <v>9999</v>
          </cell>
        </row>
        <row r="11487">
          <cell r="N11487">
            <v>9999</v>
          </cell>
          <cell r="O11487">
            <v>9999</v>
          </cell>
          <cell r="P11487">
            <v>9999</v>
          </cell>
          <cell r="Q11487">
            <v>9999</v>
          </cell>
          <cell r="R11487">
            <v>9999</v>
          </cell>
          <cell r="S11487">
            <v>9999</v>
          </cell>
          <cell r="T11487">
            <v>9999</v>
          </cell>
          <cell r="U11487">
            <v>9999</v>
          </cell>
        </row>
        <row r="11488">
          <cell r="N11488">
            <v>9999</v>
          </cell>
          <cell r="O11488">
            <v>9999</v>
          </cell>
          <cell r="P11488">
            <v>9999</v>
          </cell>
          <cell r="Q11488">
            <v>9999</v>
          </cell>
          <cell r="R11488">
            <v>9999</v>
          </cell>
          <cell r="S11488">
            <v>9999</v>
          </cell>
          <cell r="T11488">
            <v>9999</v>
          </cell>
          <cell r="U11488">
            <v>9999</v>
          </cell>
        </row>
        <row r="11489">
          <cell r="N11489">
            <v>9999</v>
          </cell>
          <cell r="O11489">
            <v>9999</v>
          </cell>
          <cell r="P11489">
            <v>9999</v>
          </cell>
          <cell r="Q11489">
            <v>9999</v>
          </cell>
          <cell r="R11489">
            <v>9999</v>
          </cell>
          <cell r="S11489">
            <v>9999</v>
          </cell>
          <cell r="T11489">
            <v>9999</v>
          </cell>
          <cell r="U11489">
            <v>9999</v>
          </cell>
        </row>
        <row r="11490">
          <cell r="N11490">
            <v>9999</v>
          </cell>
          <cell r="O11490">
            <v>9999</v>
          </cell>
          <cell r="P11490">
            <v>9999</v>
          </cell>
          <cell r="Q11490">
            <v>9999</v>
          </cell>
          <cell r="R11490">
            <v>9999</v>
          </cell>
          <cell r="S11490">
            <v>9999</v>
          </cell>
          <cell r="T11490">
            <v>9999</v>
          </cell>
          <cell r="U11490">
            <v>9999</v>
          </cell>
        </row>
        <row r="11491">
          <cell r="N11491">
            <v>9999</v>
          </cell>
          <cell r="O11491">
            <v>9999</v>
          </cell>
          <cell r="P11491">
            <v>9999</v>
          </cell>
          <cell r="Q11491">
            <v>9999</v>
          </cell>
          <cell r="R11491">
            <v>9999</v>
          </cell>
          <cell r="S11491">
            <v>9999</v>
          </cell>
          <cell r="T11491">
            <v>9999</v>
          </cell>
          <cell r="U11491">
            <v>9999</v>
          </cell>
        </row>
        <row r="11492">
          <cell r="N11492">
            <v>9999</v>
          </cell>
          <cell r="O11492">
            <v>9999</v>
          </cell>
          <cell r="P11492">
            <v>9999</v>
          </cell>
          <cell r="Q11492">
            <v>9999</v>
          </cell>
          <cell r="R11492">
            <v>9999</v>
          </cell>
          <cell r="S11492">
            <v>9999</v>
          </cell>
          <cell r="T11492">
            <v>9999</v>
          </cell>
          <cell r="U11492">
            <v>9999</v>
          </cell>
        </row>
        <row r="11493">
          <cell r="N11493">
            <v>9999</v>
          </cell>
          <cell r="O11493">
            <v>9999</v>
          </cell>
          <cell r="P11493">
            <v>9999</v>
          </cell>
          <cell r="Q11493">
            <v>9999</v>
          </cell>
          <cell r="R11493">
            <v>9999</v>
          </cell>
          <cell r="S11493">
            <v>9999</v>
          </cell>
          <cell r="T11493">
            <v>9999</v>
          </cell>
          <cell r="U11493">
            <v>9999</v>
          </cell>
        </row>
        <row r="11494">
          <cell r="N11494">
            <v>9999</v>
          </cell>
          <cell r="O11494">
            <v>9999</v>
          </cell>
          <cell r="P11494">
            <v>9999</v>
          </cell>
          <cell r="Q11494">
            <v>9999</v>
          </cell>
          <cell r="R11494">
            <v>9999</v>
          </cell>
          <cell r="S11494">
            <v>9999</v>
          </cell>
          <cell r="T11494">
            <v>9999</v>
          </cell>
          <cell r="U11494">
            <v>9999</v>
          </cell>
        </row>
        <row r="11495">
          <cell r="N11495">
            <v>9999</v>
          </cell>
          <cell r="O11495">
            <v>9999</v>
          </cell>
          <cell r="P11495">
            <v>9999</v>
          </cell>
          <cell r="Q11495">
            <v>9999</v>
          </cell>
          <cell r="R11495">
            <v>9999</v>
          </cell>
          <cell r="S11495">
            <v>9999</v>
          </cell>
          <cell r="T11495">
            <v>9999</v>
          </cell>
          <cell r="U11495">
            <v>9999</v>
          </cell>
        </row>
        <row r="11496">
          <cell r="N11496">
            <v>9999</v>
          </cell>
          <cell r="O11496">
            <v>9999</v>
          </cell>
          <cell r="P11496">
            <v>9999</v>
          </cell>
          <cell r="Q11496">
            <v>9999</v>
          </cell>
          <cell r="R11496">
            <v>9999</v>
          </cell>
          <cell r="S11496">
            <v>9999</v>
          </cell>
          <cell r="T11496">
            <v>9999</v>
          </cell>
          <cell r="U11496">
            <v>9999</v>
          </cell>
        </row>
        <row r="11497">
          <cell r="N11497">
            <v>9999</v>
          </cell>
          <cell r="O11497">
            <v>9999</v>
          </cell>
          <cell r="P11497">
            <v>9999</v>
          </cell>
          <cell r="Q11497">
            <v>9999</v>
          </cell>
          <cell r="R11497">
            <v>9999</v>
          </cell>
          <cell r="S11497">
            <v>9999</v>
          </cell>
          <cell r="T11497">
            <v>9999</v>
          </cell>
          <cell r="U11497">
            <v>9999</v>
          </cell>
        </row>
        <row r="11498">
          <cell r="N11498">
            <v>9999</v>
          </cell>
          <cell r="O11498">
            <v>9999</v>
          </cell>
          <cell r="P11498">
            <v>9999</v>
          </cell>
          <cell r="Q11498">
            <v>9999</v>
          </cell>
          <cell r="R11498">
            <v>9999</v>
          </cell>
          <cell r="S11498">
            <v>9999</v>
          </cell>
          <cell r="T11498">
            <v>9999</v>
          </cell>
          <cell r="U11498">
            <v>9999</v>
          </cell>
        </row>
        <row r="11499">
          <cell r="N11499">
            <v>9999</v>
          </cell>
          <cell r="O11499">
            <v>9999</v>
          </cell>
          <cell r="P11499">
            <v>9999</v>
          </cell>
          <cell r="Q11499">
            <v>9999</v>
          </cell>
          <cell r="R11499">
            <v>9999</v>
          </cell>
          <cell r="S11499">
            <v>9999</v>
          </cell>
          <cell r="T11499">
            <v>9999</v>
          </cell>
          <cell r="U11499">
            <v>9999</v>
          </cell>
        </row>
        <row r="11500">
          <cell r="N11500">
            <v>9999</v>
          </cell>
          <cell r="O11500">
            <v>9999</v>
          </cell>
          <cell r="P11500">
            <v>9999</v>
          </cell>
          <cell r="Q11500">
            <v>9999</v>
          </cell>
          <cell r="R11500">
            <v>9999</v>
          </cell>
          <cell r="S11500">
            <v>9999</v>
          </cell>
          <cell r="T11500">
            <v>9999</v>
          </cell>
          <cell r="U11500">
            <v>9999</v>
          </cell>
        </row>
        <row r="11501">
          <cell r="N11501">
            <v>9999</v>
          </cell>
          <cell r="O11501">
            <v>9999</v>
          </cell>
          <cell r="P11501">
            <v>9999</v>
          </cell>
          <cell r="Q11501">
            <v>9999</v>
          </cell>
          <cell r="R11501">
            <v>9999</v>
          </cell>
          <cell r="S11501">
            <v>9999</v>
          </cell>
          <cell r="T11501">
            <v>9999</v>
          </cell>
          <cell r="U11501">
            <v>9999</v>
          </cell>
        </row>
        <row r="11502">
          <cell r="N11502">
            <v>9999</v>
          </cell>
          <cell r="O11502">
            <v>9999</v>
          </cell>
          <cell r="P11502">
            <v>9999</v>
          </cell>
          <cell r="Q11502">
            <v>9999</v>
          </cell>
          <cell r="R11502">
            <v>9999</v>
          </cell>
          <cell r="S11502">
            <v>9999</v>
          </cell>
          <cell r="T11502">
            <v>9999</v>
          </cell>
          <cell r="U11502">
            <v>9999</v>
          </cell>
        </row>
        <row r="11503">
          <cell r="N11503">
            <v>9999</v>
          </cell>
          <cell r="O11503">
            <v>9999</v>
          </cell>
          <cell r="P11503">
            <v>9999</v>
          </cell>
          <cell r="Q11503">
            <v>9999</v>
          </cell>
          <cell r="R11503">
            <v>9999</v>
          </cell>
          <cell r="S11503">
            <v>9999</v>
          </cell>
          <cell r="T11503">
            <v>9999</v>
          </cell>
          <cell r="U11503">
            <v>9999</v>
          </cell>
        </row>
        <row r="11504">
          <cell r="N11504">
            <v>9999</v>
          </cell>
          <cell r="O11504">
            <v>9999</v>
          </cell>
          <cell r="P11504">
            <v>9999</v>
          </cell>
          <cell r="Q11504">
            <v>9999</v>
          </cell>
          <cell r="R11504">
            <v>9999</v>
          </cell>
          <cell r="S11504">
            <v>9999</v>
          </cell>
          <cell r="T11504">
            <v>9999</v>
          </cell>
          <cell r="U11504">
            <v>9999</v>
          </cell>
        </row>
        <row r="11505">
          <cell r="N11505">
            <v>9999</v>
          </cell>
          <cell r="O11505">
            <v>9999</v>
          </cell>
          <cell r="P11505">
            <v>9999</v>
          </cell>
          <cell r="Q11505">
            <v>9999</v>
          </cell>
          <cell r="R11505">
            <v>9999</v>
          </cell>
          <cell r="S11505">
            <v>9999</v>
          </cell>
          <cell r="T11505">
            <v>9999</v>
          </cell>
          <cell r="U11505">
            <v>9999</v>
          </cell>
        </row>
        <row r="11506">
          <cell r="N11506">
            <v>9999</v>
          </cell>
          <cell r="O11506">
            <v>9999</v>
          </cell>
          <cell r="P11506">
            <v>9999</v>
          </cell>
          <cell r="Q11506">
            <v>9999</v>
          </cell>
          <cell r="R11506">
            <v>9999</v>
          </cell>
          <cell r="S11506">
            <v>9999</v>
          </cell>
          <cell r="T11506">
            <v>9999</v>
          </cell>
          <cell r="U11506">
            <v>9999</v>
          </cell>
        </row>
        <row r="11507">
          <cell r="N11507">
            <v>9999</v>
          </cell>
          <cell r="O11507">
            <v>9999</v>
          </cell>
          <cell r="P11507">
            <v>9999</v>
          </cell>
          <cell r="Q11507">
            <v>9999</v>
          </cell>
          <cell r="R11507">
            <v>9999</v>
          </cell>
          <cell r="S11507">
            <v>9999</v>
          </cell>
          <cell r="T11507">
            <v>9999</v>
          </cell>
          <cell r="U11507">
            <v>9999</v>
          </cell>
        </row>
        <row r="11508">
          <cell r="N11508">
            <v>9999</v>
          </cell>
          <cell r="O11508">
            <v>9999</v>
          </cell>
          <cell r="P11508">
            <v>9999</v>
          </cell>
          <cell r="Q11508">
            <v>9999</v>
          </cell>
          <cell r="R11508">
            <v>9999</v>
          </cell>
          <cell r="S11508">
            <v>9999</v>
          </cell>
          <cell r="T11508">
            <v>9999</v>
          </cell>
          <cell r="U11508">
            <v>9999</v>
          </cell>
        </row>
        <row r="11509">
          <cell r="N11509">
            <v>9999</v>
          </cell>
          <cell r="O11509">
            <v>9999</v>
          </cell>
          <cell r="P11509">
            <v>9999</v>
          </cell>
          <cell r="Q11509">
            <v>9999</v>
          </cell>
          <cell r="R11509">
            <v>9999</v>
          </cell>
          <cell r="S11509">
            <v>9999</v>
          </cell>
          <cell r="T11509">
            <v>9999</v>
          </cell>
          <cell r="U11509">
            <v>9999</v>
          </cell>
        </row>
        <row r="11510">
          <cell r="N11510">
            <v>9999</v>
          </cell>
          <cell r="O11510">
            <v>9999</v>
          </cell>
          <cell r="P11510">
            <v>9999</v>
          </cell>
          <cell r="Q11510">
            <v>9999</v>
          </cell>
          <cell r="R11510">
            <v>9999</v>
          </cell>
          <cell r="S11510">
            <v>9999</v>
          </cell>
          <cell r="T11510">
            <v>9999</v>
          </cell>
          <cell r="U11510">
            <v>9999</v>
          </cell>
        </row>
        <row r="11511">
          <cell r="N11511">
            <v>9999</v>
          </cell>
          <cell r="O11511">
            <v>9999</v>
          </cell>
          <cell r="P11511">
            <v>9999</v>
          </cell>
          <cell r="Q11511">
            <v>9999</v>
          </cell>
          <cell r="R11511">
            <v>9999</v>
          </cell>
          <cell r="S11511">
            <v>9999</v>
          </cell>
          <cell r="T11511">
            <v>9999</v>
          </cell>
          <cell r="U11511">
            <v>9999</v>
          </cell>
        </row>
        <row r="11512">
          <cell r="N11512">
            <v>9999</v>
          </cell>
          <cell r="O11512">
            <v>9999</v>
          </cell>
          <cell r="P11512">
            <v>9999</v>
          </cell>
          <cell r="Q11512">
            <v>9999</v>
          </cell>
          <cell r="R11512">
            <v>9999</v>
          </cell>
          <cell r="S11512">
            <v>9999</v>
          </cell>
          <cell r="T11512">
            <v>9999</v>
          </cell>
          <cell r="U11512">
            <v>9999</v>
          </cell>
        </row>
        <row r="11513">
          <cell r="N11513">
            <v>9999</v>
          </cell>
          <cell r="O11513">
            <v>9999</v>
          </cell>
          <cell r="P11513">
            <v>9999</v>
          </cell>
          <cell r="Q11513">
            <v>9999</v>
          </cell>
          <cell r="R11513">
            <v>9999</v>
          </cell>
          <cell r="S11513">
            <v>9999</v>
          </cell>
          <cell r="T11513">
            <v>9999</v>
          </cell>
          <cell r="U11513">
            <v>9999</v>
          </cell>
        </row>
        <row r="11514">
          <cell r="N11514">
            <v>9999</v>
          </cell>
          <cell r="O11514">
            <v>9999</v>
          </cell>
          <cell r="P11514">
            <v>9999</v>
          </cell>
          <cell r="Q11514">
            <v>9999</v>
          </cell>
          <cell r="R11514">
            <v>9999</v>
          </cell>
          <cell r="S11514">
            <v>9999</v>
          </cell>
          <cell r="T11514">
            <v>9999</v>
          </cell>
          <cell r="U11514">
            <v>9999</v>
          </cell>
        </row>
        <row r="11515">
          <cell r="N11515">
            <v>9999</v>
          </cell>
          <cell r="O11515">
            <v>9999</v>
          </cell>
          <cell r="P11515">
            <v>9999</v>
          </cell>
          <cell r="Q11515">
            <v>9999</v>
          </cell>
          <cell r="R11515">
            <v>9999</v>
          </cell>
          <cell r="S11515">
            <v>9999</v>
          </cell>
          <cell r="T11515">
            <v>9999</v>
          </cell>
          <cell r="U11515">
            <v>9999</v>
          </cell>
        </row>
        <row r="11516">
          <cell r="N11516">
            <v>9999</v>
          </cell>
          <cell r="O11516">
            <v>9999</v>
          </cell>
          <cell r="P11516">
            <v>9999</v>
          </cell>
          <cell r="Q11516">
            <v>9999</v>
          </cell>
          <cell r="R11516">
            <v>9999</v>
          </cell>
          <cell r="S11516">
            <v>9999</v>
          </cell>
          <cell r="T11516">
            <v>9999</v>
          </cell>
          <cell r="U11516">
            <v>9999</v>
          </cell>
        </row>
        <row r="11517">
          <cell r="N11517">
            <v>9999</v>
          </cell>
          <cell r="O11517">
            <v>9999</v>
          </cell>
          <cell r="P11517">
            <v>9999</v>
          </cell>
          <cell r="Q11517">
            <v>9999</v>
          </cell>
          <cell r="R11517">
            <v>9999</v>
          </cell>
          <cell r="S11517">
            <v>9999</v>
          </cell>
          <cell r="T11517">
            <v>9999</v>
          </cell>
          <cell r="U11517">
            <v>9999</v>
          </cell>
        </row>
        <row r="11518">
          <cell r="N11518">
            <v>9999</v>
          </cell>
          <cell r="O11518">
            <v>9999</v>
          </cell>
          <cell r="P11518">
            <v>9999</v>
          </cell>
          <cell r="Q11518">
            <v>9999</v>
          </cell>
          <cell r="R11518">
            <v>9999</v>
          </cell>
          <cell r="S11518">
            <v>9999</v>
          </cell>
          <cell r="T11518">
            <v>9999</v>
          </cell>
          <cell r="U11518">
            <v>9999</v>
          </cell>
        </row>
        <row r="11519">
          <cell r="N11519">
            <v>9999</v>
          </cell>
          <cell r="O11519">
            <v>9999</v>
          </cell>
          <cell r="P11519">
            <v>9999</v>
          </cell>
          <cell r="Q11519">
            <v>9999</v>
          </cell>
          <cell r="R11519">
            <v>9999</v>
          </cell>
          <cell r="S11519">
            <v>9999</v>
          </cell>
          <cell r="T11519">
            <v>9999</v>
          </cell>
          <cell r="U11519">
            <v>9999</v>
          </cell>
        </row>
        <row r="11520">
          <cell r="N11520">
            <v>9999</v>
          </cell>
          <cell r="O11520">
            <v>9999</v>
          </cell>
          <cell r="P11520">
            <v>9999</v>
          </cell>
          <cell r="Q11520">
            <v>9999</v>
          </cell>
          <cell r="R11520">
            <v>9999</v>
          </cell>
          <cell r="S11520">
            <v>9999</v>
          </cell>
          <cell r="T11520">
            <v>9999</v>
          </cell>
          <cell r="U11520">
            <v>9999</v>
          </cell>
        </row>
        <row r="11521">
          <cell r="N11521">
            <v>9999</v>
          </cell>
          <cell r="O11521">
            <v>9999</v>
          </cell>
          <cell r="P11521">
            <v>9999</v>
          </cell>
          <cell r="Q11521">
            <v>9999</v>
          </cell>
          <cell r="R11521">
            <v>9999</v>
          </cell>
          <cell r="S11521">
            <v>9999</v>
          </cell>
          <cell r="T11521">
            <v>9999</v>
          </cell>
          <cell r="U11521">
            <v>9999</v>
          </cell>
        </row>
        <row r="11522">
          <cell r="N11522">
            <v>9999</v>
          </cell>
          <cell r="O11522">
            <v>9999</v>
          </cell>
          <cell r="P11522">
            <v>9999</v>
          </cell>
          <cell r="Q11522">
            <v>9999</v>
          </cell>
          <cell r="R11522">
            <v>9999</v>
          </cell>
          <cell r="S11522">
            <v>9999</v>
          </cell>
          <cell r="T11522">
            <v>9999</v>
          </cell>
          <cell r="U11522">
            <v>9999</v>
          </cell>
        </row>
        <row r="11523">
          <cell r="N11523">
            <v>9999</v>
          </cell>
          <cell r="O11523">
            <v>9999</v>
          </cell>
          <cell r="P11523">
            <v>9999</v>
          </cell>
          <cell r="Q11523">
            <v>9999</v>
          </cell>
          <cell r="R11523">
            <v>9999</v>
          </cell>
          <cell r="S11523">
            <v>9999</v>
          </cell>
          <cell r="T11523">
            <v>9999</v>
          </cell>
          <cell r="U11523">
            <v>9999</v>
          </cell>
        </row>
        <row r="11524">
          <cell r="N11524">
            <v>9999</v>
          </cell>
          <cell r="O11524">
            <v>9999</v>
          </cell>
          <cell r="P11524">
            <v>9999</v>
          </cell>
          <cell r="Q11524">
            <v>9999</v>
          </cell>
          <cell r="R11524">
            <v>9999</v>
          </cell>
          <cell r="S11524">
            <v>9999</v>
          </cell>
          <cell r="T11524">
            <v>9999</v>
          </cell>
          <cell r="U11524">
            <v>9999</v>
          </cell>
        </row>
        <row r="11525">
          <cell r="N11525">
            <v>9999</v>
          </cell>
          <cell r="O11525">
            <v>9999</v>
          </cell>
          <cell r="P11525">
            <v>9999</v>
          </cell>
          <cell r="Q11525">
            <v>9999</v>
          </cell>
          <cell r="R11525">
            <v>9999</v>
          </cell>
          <cell r="S11525">
            <v>9999</v>
          </cell>
          <cell r="T11525">
            <v>9999</v>
          </cell>
          <cell r="U11525">
            <v>9999</v>
          </cell>
        </row>
        <row r="11526">
          <cell r="N11526">
            <v>9999</v>
          </cell>
          <cell r="O11526">
            <v>9999</v>
          </cell>
          <cell r="P11526">
            <v>9999</v>
          </cell>
          <cell r="Q11526">
            <v>9999</v>
          </cell>
          <cell r="R11526">
            <v>9999</v>
          </cell>
          <cell r="S11526">
            <v>9999</v>
          </cell>
          <cell r="T11526">
            <v>9999</v>
          </cell>
          <cell r="U11526">
            <v>9999</v>
          </cell>
        </row>
        <row r="11527">
          <cell r="N11527">
            <v>9999</v>
          </cell>
          <cell r="O11527">
            <v>9999</v>
          </cell>
          <cell r="P11527">
            <v>9999</v>
          </cell>
          <cell r="Q11527">
            <v>9999</v>
          </cell>
          <cell r="R11527">
            <v>9999</v>
          </cell>
          <cell r="S11527">
            <v>9999</v>
          </cell>
          <cell r="T11527">
            <v>9999</v>
          </cell>
          <cell r="U11527">
            <v>9999</v>
          </cell>
        </row>
        <row r="11528">
          <cell r="N11528">
            <v>9999</v>
          </cell>
          <cell r="O11528">
            <v>9999</v>
          </cell>
          <cell r="P11528">
            <v>9999</v>
          </cell>
          <cell r="Q11528">
            <v>9999</v>
          </cell>
          <cell r="R11528">
            <v>9999</v>
          </cell>
          <cell r="S11528">
            <v>9999</v>
          </cell>
          <cell r="T11528">
            <v>9999</v>
          </cell>
          <cell r="U11528">
            <v>9999</v>
          </cell>
        </row>
        <row r="11529">
          <cell r="N11529">
            <v>9999</v>
          </cell>
          <cell r="O11529">
            <v>9999</v>
          </cell>
          <cell r="P11529">
            <v>9999</v>
          </cell>
          <cell r="Q11529">
            <v>9999</v>
          </cell>
          <cell r="R11529">
            <v>9999</v>
          </cell>
          <cell r="S11529">
            <v>9999</v>
          </cell>
          <cell r="T11529">
            <v>9999</v>
          </cell>
          <cell r="U11529">
            <v>9999</v>
          </cell>
        </row>
        <row r="11530">
          <cell r="N11530">
            <v>9999</v>
          </cell>
          <cell r="O11530">
            <v>9999</v>
          </cell>
          <cell r="P11530">
            <v>9999</v>
          </cell>
          <cell r="Q11530">
            <v>9999</v>
          </cell>
          <cell r="R11530">
            <v>9999</v>
          </cell>
          <cell r="S11530">
            <v>9999</v>
          </cell>
          <cell r="T11530">
            <v>9999</v>
          </cell>
          <cell r="U11530">
            <v>9999</v>
          </cell>
        </row>
        <row r="11531">
          <cell r="N11531">
            <v>9999</v>
          </cell>
          <cell r="O11531">
            <v>9999</v>
          </cell>
          <cell r="P11531">
            <v>9999</v>
          </cell>
          <cell r="Q11531">
            <v>9999</v>
          </cell>
          <cell r="R11531">
            <v>9999</v>
          </cell>
          <cell r="S11531">
            <v>9999</v>
          </cell>
          <cell r="T11531">
            <v>9999</v>
          </cell>
          <cell r="U11531">
            <v>9999</v>
          </cell>
        </row>
        <row r="11532">
          <cell r="N11532">
            <v>9999</v>
          </cell>
          <cell r="O11532">
            <v>9999</v>
          </cell>
          <cell r="P11532">
            <v>9999</v>
          </cell>
          <cell r="Q11532">
            <v>9999</v>
          </cell>
          <cell r="R11532">
            <v>9999</v>
          </cell>
          <cell r="S11532">
            <v>9999</v>
          </cell>
          <cell r="T11532">
            <v>9999</v>
          </cell>
          <cell r="U11532">
            <v>9999</v>
          </cell>
        </row>
        <row r="11533">
          <cell r="N11533">
            <v>9999</v>
          </cell>
          <cell r="O11533">
            <v>9999</v>
          </cell>
          <cell r="P11533">
            <v>9999</v>
          </cell>
          <cell r="Q11533">
            <v>9999</v>
          </cell>
          <cell r="R11533">
            <v>9999</v>
          </cell>
          <cell r="S11533">
            <v>9999</v>
          </cell>
          <cell r="T11533">
            <v>9999</v>
          </cell>
          <cell r="U11533">
            <v>9999</v>
          </cell>
        </row>
        <row r="11534">
          <cell r="N11534">
            <v>9999</v>
          </cell>
          <cell r="O11534">
            <v>9999</v>
          </cell>
          <cell r="P11534">
            <v>9999</v>
          </cell>
          <cell r="Q11534">
            <v>9999</v>
          </cell>
          <cell r="R11534">
            <v>9999</v>
          </cell>
          <cell r="S11534">
            <v>9999</v>
          </cell>
          <cell r="T11534">
            <v>9999</v>
          </cell>
          <cell r="U11534">
            <v>9999</v>
          </cell>
        </row>
        <row r="11535">
          <cell r="N11535">
            <v>9999</v>
          </cell>
          <cell r="O11535">
            <v>9999</v>
          </cell>
          <cell r="P11535">
            <v>9999</v>
          </cell>
          <cell r="Q11535">
            <v>9999</v>
          </cell>
          <cell r="R11535">
            <v>9999</v>
          </cell>
          <cell r="S11535">
            <v>9999</v>
          </cell>
          <cell r="T11535">
            <v>9999</v>
          </cell>
          <cell r="U11535">
            <v>9999</v>
          </cell>
        </row>
        <row r="11536">
          <cell r="N11536">
            <v>9999</v>
          </cell>
          <cell r="O11536">
            <v>9999</v>
          </cell>
          <cell r="P11536">
            <v>9999</v>
          </cell>
          <cell r="Q11536">
            <v>9999</v>
          </cell>
          <cell r="R11536">
            <v>9999</v>
          </cell>
          <cell r="S11536">
            <v>9999</v>
          </cell>
          <cell r="T11536">
            <v>9999</v>
          </cell>
          <cell r="U11536">
            <v>9999</v>
          </cell>
        </row>
        <row r="11537">
          <cell r="N11537">
            <v>9999</v>
          </cell>
          <cell r="O11537">
            <v>9999</v>
          </cell>
          <cell r="P11537">
            <v>9999</v>
          </cell>
          <cell r="Q11537">
            <v>9999</v>
          </cell>
          <cell r="R11537">
            <v>9999</v>
          </cell>
          <cell r="S11537">
            <v>9999</v>
          </cell>
          <cell r="T11537">
            <v>9999</v>
          </cell>
          <cell r="U11537">
            <v>9999</v>
          </cell>
        </row>
        <row r="11538">
          <cell r="N11538">
            <v>9999</v>
          </cell>
          <cell r="O11538">
            <v>9999</v>
          </cell>
          <cell r="P11538">
            <v>9999</v>
          </cell>
          <cell r="Q11538">
            <v>9999</v>
          </cell>
          <cell r="R11538">
            <v>9999</v>
          </cell>
          <cell r="S11538">
            <v>9999</v>
          </cell>
          <cell r="T11538">
            <v>9999</v>
          </cell>
          <cell r="U11538">
            <v>9999</v>
          </cell>
        </row>
        <row r="11539">
          <cell r="N11539">
            <v>9999</v>
          </cell>
          <cell r="O11539">
            <v>9999</v>
          </cell>
          <cell r="P11539">
            <v>9999</v>
          </cell>
          <cell r="Q11539">
            <v>9999</v>
          </cell>
          <cell r="R11539">
            <v>9999</v>
          </cell>
          <cell r="S11539">
            <v>9999</v>
          </cell>
          <cell r="T11539">
            <v>9999</v>
          </cell>
          <cell r="U11539">
            <v>9999</v>
          </cell>
        </row>
        <row r="11540">
          <cell r="N11540">
            <v>9999</v>
          </cell>
          <cell r="O11540">
            <v>9999</v>
          </cell>
          <cell r="P11540">
            <v>9999</v>
          </cell>
          <cell r="Q11540">
            <v>9999</v>
          </cell>
          <cell r="R11540">
            <v>9999</v>
          </cell>
          <cell r="S11540">
            <v>9999</v>
          </cell>
          <cell r="T11540">
            <v>9999</v>
          </cell>
          <cell r="U11540">
            <v>9999</v>
          </cell>
        </row>
        <row r="11541">
          <cell r="N11541">
            <v>9999</v>
          </cell>
          <cell r="O11541">
            <v>9999</v>
          </cell>
          <cell r="P11541">
            <v>9999</v>
          </cell>
          <cell r="Q11541">
            <v>9999</v>
          </cell>
          <cell r="R11541">
            <v>9999</v>
          </cell>
          <cell r="S11541">
            <v>9999</v>
          </cell>
          <cell r="T11541">
            <v>9999</v>
          </cell>
          <cell r="U11541">
            <v>9999</v>
          </cell>
        </row>
        <row r="11542">
          <cell r="N11542">
            <v>9999</v>
          </cell>
          <cell r="O11542">
            <v>9999</v>
          </cell>
          <cell r="P11542">
            <v>9999</v>
          </cell>
          <cell r="Q11542">
            <v>9999</v>
          </cell>
          <cell r="R11542">
            <v>9999</v>
          </cell>
          <cell r="S11542">
            <v>9999</v>
          </cell>
          <cell r="T11542">
            <v>9999</v>
          </cell>
          <cell r="U11542">
            <v>9999</v>
          </cell>
        </row>
        <row r="11543">
          <cell r="N11543">
            <v>9999</v>
          </cell>
          <cell r="O11543">
            <v>9999</v>
          </cell>
          <cell r="P11543">
            <v>9999</v>
          </cell>
          <cell r="Q11543">
            <v>9999</v>
          </cell>
          <cell r="R11543">
            <v>9999</v>
          </cell>
          <cell r="S11543">
            <v>9999</v>
          </cell>
          <cell r="T11543">
            <v>9999</v>
          </cell>
          <cell r="U11543">
            <v>9999</v>
          </cell>
        </row>
        <row r="11544">
          <cell r="N11544">
            <v>9999</v>
          </cell>
          <cell r="O11544">
            <v>9999</v>
          </cell>
          <cell r="P11544">
            <v>9999</v>
          </cell>
          <cell r="Q11544">
            <v>9999</v>
          </cell>
          <cell r="R11544">
            <v>9999</v>
          </cell>
          <cell r="S11544">
            <v>9999</v>
          </cell>
          <cell r="T11544">
            <v>9999</v>
          </cell>
          <cell r="U11544">
            <v>9999</v>
          </cell>
        </row>
        <row r="11545">
          <cell r="N11545">
            <v>9999</v>
          </cell>
          <cell r="O11545">
            <v>9999</v>
          </cell>
          <cell r="P11545">
            <v>9999</v>
          </cell>
          <cell r="Q11545">
            <v>9999</v>
          </cell>
          <cell r="R11545">
            <v>9999</v>
          </cell>
          <cell r="S11545">
            <v>9999</v>
          </cell>
          <cell r="T11545">
            <v>9999</v>
          </cell>
          <cell r="U11545">
            <v>9999</v>
          </cell>
        </row>
        <row r="11546">
          <cell r="N11546">
            <v>9999</v>
          </cell>
          <cell r="O11546">
            <v>9999</v>
          </cell>
          <cell r="P11546">
            <v>9999</v>
          </cell>
          <cell r="Q11546">
            <v>9999</v>
          </cell>
          <cell r="R11546">
            <v>9999</v>
          </cell>
          <cell r="S11546">
            <v>9999</v>
          </cell>
          <cell r="T11546">
            <v>9999</v>
          </cell>
          <cell r="U11546">
            <v>9999</v>
          </cell>
        </row>
        <row r="11547">
          <cell r="N11547">
            <v>9999</v>
          </cell>
          <cell r="O11547">
            <v>9999</v>
          </cell>
          <cell r="P11547">
            <v>9999</v>
          </cell>
          <cell r="Q11547">
            <v>9999</v>
          </cell>
          <cell r="R11547">
            <v>9999</v>
          </cell>
          <cell r="S11547">
            <v>9999</v>
          </cell>
          <cell r="T11547">
            <v>9999</v>
          </cell>
          <cell r="U11547">
            <v>9999</v>
          </cell>
        </row>
        <row r="11548">
          <cell r="N11548">
            <v>9999</v>
          </cell>
          <cell r="O11548">
            <v>9999</v>
          </cell>
          <cell r="P11548">
            <v>9999</v>
          </cell>
          <cell r="Q11548">
            <v>9999</v>
          </cell>
          <cell r="R11548">
            <v>9999</v>
          </cell>
          <cell r="S11548">
            <v>9999</v>
          </cell>
          <cell r="T11548">
            <v>9999</v>
          </cell>
          <cell r="U11548">
            <v>9999</v>
          </cell>
        </row>
        <row r="11549">
          <cell r="N11549">
            <v>9999</v>
          </cell>
          <cell r="O11549">
            <v>9999</v>
          </cell>
          <cell r="P11549">
            <v>9999</v>
          </cell>
          <cell r="Q11549">
            <v>9999</v>
          </cell>
          <cell r="R11549">
            <v>9999</v>
          </cell>
          <cell r="S11549">
            <v>9999</v>
          </cell>
          <cell r="T11549">
            <v>9999</v>
          </cell>
          <cell r="U11549">
            <v>9999</v>
          </cell>
        </row>
        <row r="11550">
          <cell r="N11550">
            <v>9999</v>
          </cell>
          <cell r="O11550">
            <v>9999</v>
          </cell>
          <cell r="P11550">
            <v>9999</v>
          </cell>
          <cell r="Q11550">
            <v>9999</v>
          </cell>
          <cell r="R11550">
            <v>9999</v>
          </cell>
          <cell r="S11550">
            <v>9999</v>
          </cell>
          <cell r="T11550">
            <v>9999</v>
          </cell>
          <cell r="U11550">
            <v>9999</v>
          </cell>
        </row>
        <row r="11551">
          <cell r="N11551">
            <v>9999</v>
          </cell>
          <cell r="O11551">
            <v>9999</v>
          </cell>
          <cell r="P11551">
            <v>9999</v>
          </cell>
          <cell r="Q11551">
            <v>9999</v>
          </cell>
          <cell r="R11551">
            <v>9999</v>
          </cell>
          <cell r="S11551">
            <v>9999</v>
          </cell>
          <cell r="T11551">
            <v>9999</v>
          </cell>
          <cell r="U11551">
            <v>9999</v>
          </cell>
        </row>
        <row r="11552">
          <cell r="N11552">
            <v>9999</v>
          </cell>
          <cell r="O11552">
            <v>9999</v>
          </cell>
          <cell r="P11552">
            <v>9999</v>
          </cell>
          <cell r="Q11552">
            <v>9999</v>
          </cell>
          <cell r="R11552">
            <v>9999</v>
          </cell>
          <cell r="S11552">
            <v>9999</v>
          </cell>
          <cell r="T11552">
            <v>9999</v>
          </cell>
          <cell r="U11552">
            <v>9999</v>
          </cell>
        </row>
        <row r="11553">
          <cell r="N11553">
            <v>9999</v>
          </cell>
          <cell r="O11553">
            <v>9999</v>
          </cell>
          <cell r="P11553">
            <v>9999</v>
          </cell>
          <cell r="Q11553">
            <v>9999</v>
          </cell>
          <cell r="R11553">
            <v>9999</v>
          </cell>
          <cell r="S11553">
            <v>9999</v>
          </cell>
          <cell r="T11553">
            <v>9999</v>
          </cell>
          <cell r="U11553">
            <v>9999</v>
          </cell>
        </row>
        <row r="11554">
          <cell r="N11554">
            <v>9999</v>
          </cell>
          <cell r="O11554">
            <v>9999</v>
          </cell>
          <cell r="P11554">
            <v>9999</v>
          </cell>
          <cell r="Q11554">
            <v>9999</v>
          </cell>
          <cell r="R11554">
            <v>9999</v>
          </cell>
          <cell r="S11554">
            <v>9999</v>
          </cell>
          <cell r="T11554">
            <v>9999</v>
          </cell>
          <cell r="U11554">
            <v>9999</v>
          </cell>
        </row>
        <row r="11555">
          <cell r="N11555">
            <v>9999</v>
          </cell>
          <cell r="O11555">
            <v>9999</v>
          </cell>
          <cell r="P11555">
            <v>9999</v>
          </cell>
          <cell r="Q11555">
            <v>9999</v>
          </cell>
          <cell r="R11555">
            <v>9999</v>
          </cell>
          <cell r="S11555">
            <v>9999</v>
          </cell>
          <cell r="T11555">
            <v>9999</v>
          </cell>
          <cell r="U11555">
            <v>9999</v>
          </cell>
        </row>
        <row r="11556">
          <cell r="N11556">
            <v>9999</v>
          </cell>
          <cell r="O11556">
            <v>9999</v>
          </cell>
          <cell r="P11556">
            <v>9999</v>
          </cell>
          <cell r="Q11556">
            <v>9999</v>
          </cell>
          <cell r="R11556">
            <v>9999</v>
          </cell>
          <cell r="S11556">
            <v>9999</v>
          </cell>
          <cell r="T11556">
            <v>9999</v>
          </cell>
          <cell r="U11556">
            <v>9999</v>
          </cell>
        </row>
        <row r="11557">
          <cell r="N11557">
            <v>9999</v>
          </cell>
          <cell r="O11557">
            <v>9999</v>
          </cell>
          <cell r="P11557">
            <v>9999</v>
          </cell>
          <cell r="Q11557">
            <v>9999</v>
          </cell>
          <cell r="R11557">
            <v>9999</v>
          </cell>
          <cell r="S11557">
            <v>9999</v>
          </cell>
          <cell r="T11557">
            <v>9999</v>
          </cell>
          <cell r="U11557">
            <v>9999</v>
          </cell>
        </row>
        <row r="11558">
          <cell r="N11558">
            <v>9999</v>
          </cell>
          <cell r="O11558">
            <v>9999</v>
          </cell>
          <cell r="P11558">
            <v>9999</v>
          </cell>
          <cell r="Q11558">
            <v>9999</v>
          </cell>
          <cell r="R11558">
            <v>9999</v>
          </cell>
          <cell r="S11558">
            <v>9999</v>
          </cell>
          <cell r="T11558">
            <v>9999</v>
          </cell>
          <cell r="U11558">
            <v>9999</v>
          </cell>
        </row>
        <row r="11559">
          <cell r="N11559">
            <v>9999</v>
          </cell>
          <cell r="O11559">
            <v>9999</v>
          </cell>
          <cell r="P11559">
            <v>9999</v>
          </cell>
          <cell r="Q11559">
            <v>9999</v>
          </cell>
          <cell r="R11559">
            <v>9999</v>
          </cell>
          <cell r="S11559">
            <v>9999</v>
          </cell>
          <cell r="T11559">
            <v>9999</v>
          </cell>
          <cell r="U11559">
            <v>9999</v>
          </cell>
        </row>
        <row r="11560">
          <cell r="N11560">
            <v>9999</v>
          </cell>
          <cell r="O11560">
            <v>9999</v>
          </cell>
          <cell r="P11560">
            <v>9999</v>
          </cell>
          <cell r="Q11560">
            <v>9999</v>
          </cell>
          <cell r="R11560">
            <v>9999</v>
          </cell>
          <cell r="S11560">
            <v>9999</v>
          </cell>
          <cell r="T11560">
            <v>9999</v>
          </cell>
          <cell r="U11560">
            <v>9999</v>
          </cell>
        </row>
        <row r="11561">
          <cell r="N11561">
            <v>9999</v>
          </cell>
          <cell r="O11561">
            <v>9999</v>
          </cell>
          <cell r="P11561">
            <v>9999</v>
          </cell>
          <cell r="Q11561">
            <v>9999</v>
          </cell>
          <cell r="R11561">
            <v>9999</v>
          </cell>
          <cell r="S11561">
            <v>9999</v>
          </cell>
          <cell r="T11561">
            <v>9999</v>
          </cell>
          <cell r="U11561">
            <v>9999</v>
          </cell>
        </row>
        <row r="11562">
          <cell r="N11562">
            <v>9999</v>
          </cell>
          <cell r="O11562">
            <v>9999</v>
          </cell>
          <cell r="P11562">
            <v>9999</v>
          </cell>
          <cell r="Q11562">
            <v>9999</v>
          </cell>
          <cell r="R11562">
            <v>9999</v>
          </cell>
          <cell r="S11562">
            <v>9999</v>
          </cell>
          <cell r="T11562">
            <v>9999</v>
          </cell>
          <cell r="U11562">
            <v>9999</v>
          </cell>
        </row>
        <row r="11563">
          <cell r="N11563">
            <v>9999</v>
          </cell>
          <cell r="O11563">
            <v>9999</v>
          </cell>
          <cell r="P11563">
            <v>9999</v>
          </cell>
          <cell r="Q11563">
            <v>9999</v>
          </cell>
          <cell r="R11563">
            <v>9999</v>
          </cell>
          <cell r="S11563">
            <v>9999</v>
          </cell>
          <cell r="T11563">
            <v>9999</v>
          </cell>
          <cell r="U11563">
            <v>9999</v>
          </cell>
        </row>
        <row r="11564">
          <cell r="N11564">
            <v>9999</v>
          </cell>
          <cell r="O11564">
            <v>9999</v>
          </cell>
          <cell r="P11564">
            <v>9999</v>
          </cell>
          <cell r="Q11564">
            <v>9999</v>
          </cell>
          <cell r="R11564">
            <v>9999</v>
          </cell>
          <cell r="S11564">
            <v>9999</v>
          </cell>
          <cell r="T11564">
            <v>9999</v>
          </cell>
          <cell r="U11564">
            <v>9999</v>
          </cell>
        </row>
        <row r="11565">
          <cell r="N11565">
            <v>9999</v>
          </cell>
          <cell r="O11565">
            <v>9999</v>
          </cell>
          <cell r="P11565">
            <v>9999</v>
          </cell>
          <cell r="Q11565">
            <v>9999</v>
          </cell>
          <cell r="R11565">
            <v>9999</v>
          </cell>
          <cell r="S11565">
            <v>9999</v>
          </cell>
          <cell r="T11565">
            <v>9999</v>
          </cell>
          <cell r="U11565">
            <v>9999</v>
          </cell>
        </row>
        <row r="11566">
          <cell r="N11566">
            <v>9999</v>
          </cell>
          <cell r="O11566">
            <v>9999</v>
          </cell>
          <cell r="P11566">
            <v>9999</v>
          </cell>
          <cell r="Q11566">
            <v>9999</v>
          </cell>
          <cell r="R11566">
            <v>9999</v>
          </cell>
          <cell r="S11566">
            <v>9999</v>
          </cell>
          <cell r="T11566">
            <v>9999</v>
          </cell>
          <cell r="U11566">
            <v>9999</v>
          </cell>
        </row>
        <row r="11567">
          <cell r="N11567">
            <v>9999</v>
          </cell>
          <cell r="O11567">
            <v>9999</v>
          </cell>
          <cell r="P11567">
            <v>9999</v>
          </cell>
          <cell r="Q11567">
            <v>9999</v>
          </cell>
          <cell r="R11567">
            <v>9999</v>
          </cell>
          <cell r="S11567">
            <v>9999</v>
          </cell>
          <cell r="T11567">
            <v>9999</v>
          </cell>
          <cell r="U11567">
            <v>9999</v>
          </cell>
        </row>
        <row r="11568">
          <cell r="N11568">
            <v>9999</v>
          </cell>
          <cell r="O11568">
            <v>9999</v>
          </cell>
          <cell r="P11568">
            <v>9999</v>
          </cell>
          <cell r="Q11568">
            <v>9999</v>
          </cell>
          <cell r="R11568">
            <v>9999</v>
          </cell>
          <cell r="S11568">
            <v>9999</v>
          </cell>
          <cell r="T11568">
            <v>9999</v>
          </cell>
          <cell r="U11568">
            <v>9999</v>
          </cell>
        </row>
        <row r="11569">
          <cell r="N11569">
            <v>9999</v>
          </cell>
          <cell r="O11569">
            <v>9999</v>
          </cell>
          <cell r="P11569">
            <v>9999</v>
          </cell>
          <cell r="Q11569">
            <v>9999</v>
          </cell>
          <cell r="R11569">
            <v>9999</v>
          </cell>
          <cell r="S11569">
            <v>9999</v>
          </cell>
          <cell r="T11569">
            <v>9999</v>
          </cell>
          <cell r="U11569">
            <v>9999</v>
          </cell>
        </row>
        <row r="11570">
          <cell r="N11570">
            <v>9999</v>
          </cell>
          <cell r="O11570">
            <v>9999</v>
          </cell>
          <cell r="P11570">
            <v>9999</v>
          </cell>
          <cell r="Q11570">
            <v>9999</v>
          </cell>
          <cell r="R11570">
            <v>9999</v>
          </cell>
          <cell r="S11570">
            <v>9999</v>
          </cell>
          <cell r="T11570">
            <v>9999</v>
          </cell>
          <cell r="U11570">
            <v>9999</v>
          </cell>
        </row>
        <row r="11571">
          <cell r="N11571">
            <v>9999</v>
          </cell>
          <cell r="O11571">
            <v>9999</v>
          </cell>
          <cell r="P11571">
            <v>9999</v>
          </cell>
          <cell r="Q11571">
            <v>9999</v>
          </cell>
          <cell r="R11571">
            <v>9999</v>
          </cell>
          <cell r="S11571">
            <v>9999</v>
          </cell>
          <cell r="T11571">
            <v>9999</v>
          </cell>
          <cell r="U11571">
            <v>9999</v>
          </cell>
        </row>
        <row r="11572">
          <cell r="N11572">
            <v>9999</v>
          </cell>
          <cell r="O11572">
            <v>9999</v>
          </cell>
          <cell r="P11572">
            <v>9999</v>
          </cell>
          <cell r="Q11572">
            <v>9999</v>
          </cell>
          <cell r="R11572">
            <v>9999</v>
          </cell>
          <cell r="S11572">
            <v>9999</v>
          </cell>
          <cell r="T11572">
            <v>9999</v>
          </cell>
          <cell r="U11572">
            <v>9999</v>
          </cell>
        </row>
        <row r="11573">
          <cell r="N11573">
            <v>9999</v>
          </cell>
          <cell r="O11573">
            <v>9999</v>
          </cell>
          <cell r="P11573">
            <v>9999</v>
          </cell>
          <cell r="Q11573">
            <v>9999</v>
          </cell>
          <cell r="R11573">
            <v>9999</v>
          </cell>
          <cell r="S11573">
            <v>9999</v>
          </cell>
          <cell r="T11573">
            <v>9999</v>
          </cell>
          <cell r="U11573">
            <v>9999</v>
          </cell>
        </row>
        <row r="11574">
          <cell r="N11574">
            <v>9999</v>
          </cell>
          <cell r="O11574">
            <v>9999</v>
          </cell>
          <cell r="P11574">
            <v>9999</v>
          </cell>
          <cell r="Q11574">
            <v>9999</v>
          </cell>
          <cell r="R11574">
            <v>9999</v>
          </cell>
          <cell r="S11574">
            <v>9999</v>
          </cell>
          <cell r="T11574">
            <v>9999</v>
          </cell>
          <cell r="U11574">
            <v>9999</v>
          </cell>
        </row>
        <row r="11575">
          <cell r="N11575">
            <v>9999</v>
          </cell>
          <cell r="O11575">
            <v>9999</v>
          </cell>
          <cell r="P11575">
            <v>9999</v>
          </cell>
          <cell r="Q11575">
            <v>9999</v>
          </cell>
          <cell r="R11575">
            <v>9999</v>
          </cell>
          <cell r="S11575">
            <v>9999</v>
          </cell>
          <cell r="T11575">
            <v>9999</v>
          </cell>
          <cell r="U11575">
            <v>9999</v>
          </cell>
        </row>
        <row r="11576">
          <cell r="N11576">
            <v>9999</v>
          </cell>
          <cell r="O11576">
            <v>9999</v>
          </cell>
          <cell r="P11576">
            <v>9999</v>
          </cell>
          <cell r="Q11576">
            <v>9999</v>
          </cell>
          <cell r="R11576">
            <v>9999</v>
          </cell>
          <cell r="S11576">
            <v>9999</v>
          </cell>
          <cell r="T11576">
            <v>9999</v>
          </cell>
          <cell r="U11576">
            <v>9999</v>
          </cell>
        </row>
        <row r="11577">
          <cell r="N11577">
            <v>9999</v>
          </cell>
          <cell r="O11577">
            <v>9999</v>
          </cell>
          <cell r="P11577">
            <v>9999</v>
          </cell>
          <cell r="Q11577">
            <v>9999</v>
          </cell>
          <cell r="R11577">
            <v>9999</v>
          </cell>
          <cell r="S11577">
            <v>9999</v>
          </cell>
          <cell r="T11577">
            <v>9999</v>
          </cell>
          <cell r="U11577">
            <v>9999</v>
          </cell>
        </row>
        <row r="11578">
          <cell r="N11578">
            <v>9999</v>
          </cell>
          <cell r="O11578">
            <v>9999</v>
          </cell>
          <cell r="P11578">
            <v>9999</v>
          </cell>
          <cell r="Q11578">
            <v>9999</v>
          </cell>
          <cell r="R11578">
            <v>9999</v>
          </cell>
          <cell r="S11578">
            <v>9999</v>
          </cell>
          <cell r="T11578">
            <v>9999</v>
          </cell>
          <cell r="U11578">
            <v>9999</v>
          </cell>
        </row>
        <row r="11579">
          <cell r="N11579">
            <v>9999</v>
          </cell>
          <cell r="O11579">
            <v>9999</v>
          </cell>
          <cell r="P11579">
            <v>9999</v>
          </cell>
          <cell r="Q11579">
            <v>9999</v>
          </cell>
          <cell r="R11579">
            <v>9999</v>
          </cell>
          <cell r="S11579">
            <v>9999</v>
          </cell>
          <cell r="T11579">
            <v>9999</v>
          </cell>
          <cell r="U11579">
            <v>9999</v>
          </cell>
        </row>
        <row r="11580">
          <cell r="N11580">
            <v>9999</v>
          </cell>
          <cell r="O11580">
            <v>9999</v>
          </cell>
          <cell r="P11580">
            <v>9999</v>
          </cell>
          <cell r="Q11580">
            <v>9999</v>
          </cell>
          <cell r="R11580">
            <v>9999</v>
          </cell>
          <cell r="S11580">
            <v>9999</v>
          </cell>
          <cell r="T11580">
            <v>9999</v>
          </cell>
          <cell r="U11580">
            <v>9999</v>
          </cell>
        </row>
        <row r="11581">
          <cell r="N11581">
            <v>9999</v>
          </cell>
          <cell r="O11581">
            <v>9999</v>
          </cell>
          <cell r="P11581">
            <v>9999</v>
          </cell>
          <cell r="Q11581">
            <v>9999</v>
          </cell>
          <cell r="R11581">
            <v>9999</v>
          </cell>
          <cell r="S11581">
            <v>9999</v>
          </cell>
          <cell r="T11581">
            <v>9999</v>
          </cell>
          <cell r="U11581">
            <v>9999</v>
          </cell>
        </row>
        <row r="11582">
          <cell r="N11582">
            <v>9999</v>
          </cell>
          <cell r="O11582">
            <v>9999</v>
          </cell>
          <cell r="P11582">
            <v>9999</v>
          </cell>
          <cell r="Q11582">
            <v>9999</v>
          </cell>
          <cell r="R11582">
            <v>9999</v>
          </cell>
          <cell r="S11582">
            <v>9999</v>
          </cell>
          <cell r="T11582">
            <v>9999</v>
          </cell>
          <cell r="U11582">
            <v>9999</v>
          </cell>
        </row>
        <row r="11583">
          <cell r="N11583">
            <v>9999</v>
          </cell>
          <cell r="O11583">
            <v>9999</v>
          </cell>
          <cell r="P11583">
            <v>9999</v>
          </cell>
          <cell r="Q11583">
            <v>9999</v>
          </cell>
          <cell r="R11583">
            <v>9999</v>
          </cell>
          <cell r="S11583">
            <v>9999</v>
          </cell>
          <cell r="T11583">
            <v>9999</v>
          </cell>
          <cell r="U11583">
            <v>9999</v>
          </cell>
        </row>
        <row r="11584">
          <cell r="N11584">
            <v>9999</v>
          </cell>
          <cell r="O11584">
            <v>9999</v>
          </cell>
          <cell r="P11584">
            <v>9999</v>
          </cell>
          <cell r="Q11584">
            <v>9999</v>
          </cell>
          <cell r="R11584">
            <v>9999</v>
          </cell>
          <cell r="S11584">
            <v>9999</v>
          </cell>
          <cell r="T11584">
            <v>9999</v>
          </cell>
          <cell r="U11584">
            <v>9999</v>
          </cell>
        </row>
        <row r="11585">
          <cell r="N11585">
            <v>9999</v>
          </cell>
          <cell r="O11585">
            <v>9999</v>
          </cell>
          <cell r="P11585">
            <v>9999</v>
          </cell>
          <cell r="Q11585">
            <v>9999</v>
          </cell>
          <cell r="R11585">
            <v>9999</v>
          </cell>
          <cell r="S11585">
            <v>9999</v>
          </cell>
          <cell r="T11585">
            <v>9999</v>
          </cell>
          <cell r="U11585">
            <v>9999</v>
          </cell>
        </row>
        <row r="11586">
          <cell r="N11586">
            <v>9999</v>
          </cell>
          <cell r="O11586">
            <v>9999</v>
          </cell>
          <cell r="P11586">
            <v>9999</v>
          </cell>
          <cell r="Q11586">
            <v>9999</v>
          </cell>
          <cell r="R11586">
            <v>9999</v>
          </cell>
          <cell r="S11586">
            <v>9999</v>
          </cell>
          <cell r="T11586">
            <v>9999</v>
          </cell>
          <cell r="U11586">
            <v>9999</v>
          </cell>
        </row>
        <row r="11587">
          <cell r="N11587">
            <v>9999</v>
          </cell>
          <cell r="O11587">
            <v>9999</v>
          </cell>
          <cell r="P11587">
            <v>9999</v>
          </cell>
          <cell r="Q11587">
            <v>9999</v>
          </cell>
          <cell r="R11587">
            <v>9999</v>
          </cell>
          <cell r="S11587">
            <v>9999</v>
          </cell>
          <cell r="T11587">
            <v>9999</v>
          </cell>
          <cell r="U11587">
            <v>9999</v>
          </cell>
        </row>
        <row r="11588">
          <cell r="N11588">
            <v>9999</v>
          </cell>
          <cell r="O11588">
            <v>9999</v>
          </cell>
          <cell r="P11588">
            <v>9999</v>
          </cell>
          <cell r="Q11588">
            <v>9999</v>
          </cell>
          <cell r="R11588">
            <v>9999</v>
          </cell>
          <cell r="S11588">
            <v>9999</v>
          </cell>
          <cell r="T11588">
            <v>9999</v>
          </cell>
          <cell r="U11588">
            <v>9999</v>
          </cell>
        </row>
        <row r="11589">
          <cell r="N11589">
            <v>9999</v>
          </cell>
          <cell r="O11589">
            <v>9999</v>
          </cell>
          <cell r="P11589">
            <v>9999</v>
          </cell>
          <cell r="Q11589">
            <v>9999</v>
          </cell>
          <cell r="R11589">
            <v>9999</v>
          </cell>
          <cell r="S11589">
            <v>9999</v>
          </cell>
          <cell r="T11589">
            <v>9999</v>
          </cell>
          <cell r="U11589">
            <v>9999</v>
          </cell>
        </row>
        <row r="11590">
          <cell r="N11590">
            <v>9999</v>
          </cell>
          <cell r="O11590">
            <v>9999</v>
          </cell>
          <cell r="P11590">
            <v>9999</v>
          </cell>
          <cell r="Q11590">
            <v>9999</v>
          </cell>
          <cell r="R11590">
            <v>9999</v>
          </cell>
          <cell r="S11590">
            <v>9999</v>
          </cell>
          <cell r="T11590">
            <v>9999</v>
          </cell>
          <cell r="U11590">
            <v>9999</v>
          </cell>
        </row>
        <row r="11591">
          <cell r="N11591">
            <v>9999</v>
          </cell>
          <cell r="O11591">
            <v>9999</v>
          </cell>
          <cell r="P11591">
            <v>9999</v>
          </cell>
          <cell r="Q11591">
            <v>9999</v>
          </cell>
          <cell r="R11591">
            <v>9999</v>
          </cell>
          <cell r="S11591">
            <v>9999</v>
          </cell>
          <cell r="T11591">
            <v>9999</v>
          </cell>
          <cell r="U11591">
            <v>9999</v>
          </cell>
        </row>
        <row r="11592">
          <cell r="N11592">
            <v>9999</v>
          </cell>
          <cell r="O11592">
            <v>9999</v>
          </cell>
          <cell r="P11592">
            <v>9999</v>
          </cell>
          <cell r="Q11592">
            <v>9999</v>
          </cell>
          <cell r="R11592">
            <v>9999</v>
          </cell>
          <cell r="S11592">
            <v>9999</v>
          </cell>
          <cell r="T11592">
            <v>9999</v>
          </cell>
          <cell r="U11592">
            <v>9999</v>
          </cell>
        </row>
        <row r="11593">
          <cell r="N11593">
            <v>9999</v>
          </cell>
          <cell r="O11593">
            <v>9999</v>
          </cell>
          <cell r="P11593">
            <v>9999</v>
          </cell>
          <cell r="Q11593">
            <v>9999</v>
          </cell>
          <cell r="R11593">
            <v>9999</v>
          </cell>
          <cell r="S11593">
            <v>9999</v>
          </cell>
          <cell r="T11593">
            <v>9999</v>
          </cell>
          <cell r="U11593">
            <v>9999</v>
          </cell>
        </row>
        <row r="11594">
          <cell r="N11594">
            <v>9999</v>
          </cell>
          <cell r="O11594">
            <v>9999</v>
          </cell>
          <cell r="P11594">
            <v>9999</v>
          </cell>
          <cell r="Q11594">
            <v>9999</v>
          </cell>
          <cell r="R11594">
            <v>9999</v>
          </cell>
          <cell r="S11594">
            <v>9999</v>
          </cell>
          <cell r="T11594">
            <v>9999</v>
          </cell>
          <cell r="U11594">
            <v>9999</v>
          </cell>
        </row>
        <row r="11595">
          <cell r="N11595">
            <v>9999</v>
          </cell>
          <cell r="O11595">
            <v>9999</v>
          </cell>
          <cell r="P11595">
            <v>9999</v>
          </cell>
          <cell r="Q11595">
            <v>9999</v>
          </cell>
          <cell r="R11595">
            <v>9999</v>
          </cell>
          <cell r="S11595">
            <v>9999</v>
          </cell>
          <cell r="T11595">
            <v>9999</v>
          </cell>
          <cell r="U11595">
            <v>9999</v>
          </cell>
        </row>
        <row r="11596">
          <cell r="N11596">
            <v>9999</v>
          </cell>
          <cell r="O11596">
            <v>9999</v>
          </cell>
          <cell r="P11596">
            <v>9999</v>
          </cell>
          <cell r="Q11596">
            <v>9999</v>
          </cell>
          <cell r="R11596">
            <v>9999</v>
          </cell>
          <cell r="S11596">
            <v>9999</v>
          </cell>
          <cell r="T11596">
            <v>9999</v>
          </cell>
          <cell r="U11596">
            <v>9999</v>
          </cell>
        </row>
        <row r="11597">
          <cell r="N11597">
            <v>9999</v>
          </cell>
          <cell r="O11597">
            <v>9999</v>
          </cell>
          <cell r="P11597">
            <v>9999</v>
          </cell>
          <cell r="Q11597">
            <v>9999</v>
          </cell>
          <cell r="R11597">
            <v>9999</v>
          </cell>
          <cell r="S11597">
            <v>9999</v>
          </cell>
          <cell r="T11597">
            <v>9999</v>
          </cell>
          <cell r="U11597">
            <v>9999</v>
          </cell>
        </row>
        <row r="11598">
          <cell r="N11598">
            <v>9999</v>
          </cell>
          <cell r="O11598">
            <v>9999</v>
          </cell>
          <cell r="P11598">
            <v>9999</v>
          </cell>
          <cell r="Q11598">
            <v>9999</v>
          </cell>
          <cell r="R11598">
            <v>9999</v>
          </cell>
          <cell r="S11598">
            <v>9999</v>
          </cell>
          <cell r="T11598">
            <v>9999</v>
          </cell>
          <cell r="U11598">
            <v>9999</v>
          </cell>
        </row>
        <row r="11599">
          <cell r="N11599">
            <v>9999</v>
          </cell>
          <cell r="O11599">
            <v>9999</v>
          </cell>
          <cell r="P11599">
            <v>9999</v>
          </cell>
          <cell r="Q11599">
            <v>9999</v>
          </cell>
          <cell r="R11599">
            <v>9999</v>
          </cell>
          <cell r="S11599">
            <v>9999</v>
          </cell>
          <cell r="T11599">
            <v>9999</v>
          </cell>
          <cell r="U11599">
            <v>9999</v>
          </cell>
        </row>
        <row r="11600">
          <cell r="N11600">
            <v>9999</v>
          </cell>
          <cell r="O11600">
            <v>9999</v>
          </cell>
          <cell r="P11600">
            <v>9999</v>
          </cell>
          <cell r="Q11600">
            <v>9999</v>
          </cell>
          <cell r="R11600">
            <v>9999</v>
          </cell>
          <cell r="S11600">
            <v>9999</v>
          </cell>
          <cell r="T11600">
            <v>9999</v>
          </cell>
          <cell r="U11600">
            <v>9999</v>
          </cell>
        </row>
        <row r="11601">
          <cell r="N11601">
            <v>9999</v>
          </cell>
          <cell r="O11601">
            <v>9999</v>
          </cell>
          <cell r="P11601">
            <v>9999</v>
          </cell>
          <cell r="Q11601">
            <v>9999</v>
          </cell>
          <cell r="R11601">
            <v>9999</v>
          </cell>
          <cell r="S11601">
            <v>9999</v>
          </cell>
          <cell r="T11601">
            <v>9999</v>
          </cell>
          <cell r="U11601">
            <v>9999</v>
          </cell>
        </row>
        <row r="11602">
          <cell r="N11602">
            <v>9999</v>
          </cell>
          <cell r="O11602">
            <v>9999</v>
          </cell>
          <cell r="P11602">
            <v>9999</v>
          </cell>
          <cell r="Q11602">
            <v>9999</v>
          </cell>
          <cell r="R11602">
            <v>9999</v>
          </cell>
          <cell r="S11602">
            <v>9999</v>
          </cell>
          <cell r="T11602">
            <v>9999</v>
          </cell>
          <cell r="U11602">
            <v>9999</v>
          </cell>
        </row>
        <row r="11603">
          <cell r="N11603">
            <v>9999</v>
          </cell>
          <cell r="O11603">
            <v>9999</v>
          </cell>
          <cell r="P11603">
            <v>9999</v>
          </cell>
          <cell r="Q11603">
            <v>9999</v>
          </cell>
          <cell r="R11603">
            <v>9999</v>
          </cell>
          <cell r="S11603">
            <v>9999</v>
          </cell>
          <cell r="T11603">
            <v>9999</v>
          </cell>
          <cell r="U11603">
            <v>9999</v>
          </cell>
        </row>
        <row r="11604">
          <cell r="N11604">
            <v>9999</v>
          </cell>
          <cell r="O11604">
            <v>9999</v>
          </cell>
          <cell r="P11604">
            <v>9999</v>
          </cell>
          <cell r="Q11604">
            <v>9999</v>
          </cell>
          <cell r="R11604">
            <v>9999</v>
          </cell>
          <cell r="S11604">
            <v>9999</v>
          </cell>
          <cell r="T11604">
            <v>9999</v>
          </cell>
          <cell r="U11604">
            <v>9999</v>
          </cell>
        </row>
        <row r="11605">
          <cell r="N11605">
            <v>9999</v>
          </cell>
          <cell r="O11605">
            <v>9999</v>
          </cell>
          <cell r="P11605">
            <v>9999</v>
          </cell>
          <cell r="Q11605">
            <v>9999</v>
          </cell>
          <cell r="R11605">
            <v>9999</v>
          </cell>
          <cell r="S11605">
            <v>9999</v>
          </cell>
          <cell r="T11605">
            <v>9999</v>
          </cell>
          <cell r="U11605">
            <v>9999</v>
          </cell>
        </row>
        <row r="11606">
          <cell r="N11606">
            <v>9999</v>
          </cell>
          <cell r="O11606">
            <v>9999</v>
          </cell>
          <cell r="P11606">
            <v>9999</v>
          </cell>
          <cell r="Q11606">
            <v>9999</v>
          </cell>
          <cell r="R11606">
            <v>9999</v>
          </cell>
          <cell r="S11606">
            <v>9999</v>
          </cell>
          <cell r="T11606">
            <v>9999</v>
          </cell>
          <cell r="U11606">
            <v>9999</v>
          </cell>
        </row>
        <row r="11607">
          <cell r="N11607">
            <v>9999</v>
          </cell>
          <cell r="O11607">
            <v>9999</v>
          </cell>
          <cell r="P11607">
            <v>9999</v>
          </cell>
          <cell r="Q11607">
            <v>9999</v>
          </cell>
          <cell r="R11607">
            <v>9999</v>
          </cell>
          <cell r="S11607">
            <v>9999</v>
          </cell>
          <cell r="T11607">
            <v>9999</v>
          </cell>
          <cell r="U11607">
            <v>9999</v>
          </cell>
        </row>
        <row r="11608">
          <cell r="N11608">
            <v>9999</v>
          </cell>
          <cell r="O11608">
            <v>9999</v>
          </cell>
          <cell r="P11608">
            <v>9999</v>
          </cell>
          <cell r="Q11608">
            <v>9999</v>
          </cell>
          <cell r="R11608">
            <v>9999</v>
          </cell>
          <cell r="S11608">
            <v>9999</v>
          </cell>
          <cell r="T11608">
            <v>9999</v>
          </cell>
          <cell r="U11608">
            <v>9999</v>
          </cell>
        </row>
        <row r="11609">
          <cell r="N11609">
            <v>9999</v>
          </cell>
          <cell r="O11609">
            <v>9999</v>
          </cell>
          <cell r="P11609">
            <v>9999</v>
          </cell>
          <cell r="Q11609">
            <v>9999</v>
          </cell>
          <cell r="R11609">
            <v>9999</v>
          </cell>
          <cell r="S11609">
            <v>9999</v>
          </cell>
          <cell r="T11609">
            <v>9999</v>
          </cell>
          <cell r="U11609">
            <v>9999</v>
          </cell>
        </row>
        <row r="11610">
          <cell r="N11610">
            <v>9999</v>
          </cell>
          <cell r="O11610">
            <v>9999</v>
          </cell>
          <cell r="P11610">
            <v>9999</v>
          </cell>
          <cell r="Q11610">
            <v>9999</v>
          </cell>
          <cell r="R11610">
            <v>9999</v>
          </cell>
          <cell r="S11610">
            <v>9999</v>
          </cell>
          <cell r="T11610">
            <v>9999</v>
          </cell>
          <cell r="U11610">
            <v>9999</v>
          </cell>
        </row>
        <row r="11611">
          <cell r="N11611">
            <v>9999</v>
          </cell>
          <cell r="O11611">
            <v>9999</v>
          </cell>
          <cell r="P11611">
            <v>9999</v>
          </cell>
          <cell r="Q11611">
            <v>9999</v>
          </cell>
          <cell r="R11611">
            <v>9999</v>
          </cell>
          <cell r="S11611">
            <v>9999</v>
          </cell>
          <cell r="T11611">
            <v>9999</v>
          </cell>
          <cell r="U11611">
            <v>9999</v>
          </cell>
        </row>
        <row r="11612">
          <cell r="N11612">
            <v>9999</v>
          </cell>
          <cell r="O11612">
            <v>9999</v>
          </cell>
          <cell r="P11612">
            <v>9999</v>
          </cell>
          <cell r="Q11612">
            <v>9999</v>
          </cell>
          <cell r="R11612">
            <v>9999</v>
          </cell>
          <cell r="S11612">
            <v>9999</v>
          </cell>
          <cell r="T11612">
            <v>9999</v>
          </cell>
          <cell r="U11612">
            <v>9999</v>
          </cell>
        </row>
        <row r="11613">
          <cell r="N11613">
            <v>9999</v>
          </cell>
          <cell r="O11613">
            <v>9999</v>
          </cell>
          <cell r="P11613">
            <v>9999</v>
          </cell>
          <cell r="Q11613">
            <v>9999</v>
          </cell>
          <cell r="R11613">
            <v>9999</v>
          </cell>
          <cell r="S11613">
            <v>9999</v>
          </cell>
          <cell r="T11613">
            <v>9999</v>
          </cell>
          <cell r="U11613">
            <v>9999</v>
          </cell>
        </row>
        <row r="11614">
          <cell r="N11614">
            <v>9999</v>
          </cell>
          <cell r="O11614">
            <v>9999</v>
          </cell>
          <cell r="P11614">
            <v>9999</v>
          </cell>
          <cell r="Q11614">
            <v>9999</v>
          </cell>
          <cell r="R11614">
            <v>9999</v>
          </cell>
          <cell r="S11614">
            <v>9999</v>
          </cell>
          <cell r="T11614">
            <v>9999</v>
          </cell>
          <cell r="U11614">
            <v>9999</v>
          </cell>
        </row>
        <row r="11615">
          <cell r="N11615">
            <v>9999</v>
          </cell>
          <cell r="O11615">
            <v>9999</v>
          </cell>
          <cell r="P11615">
            <v>9999</v>
          </cell>
          <cell r="Q11615">
            <v>9999</v>
          </cell>
          <cell r="R11615">
            <v>9999</v>
          </cell>
          <cell r="S11615">
            <v>9999</v>
          </cell>
          <cell r="T11615">
            <v>9999</v>
          </cell>
          <cell r="U11615">
            <v>9999</v>
          </cell>
        </row>
        <row r="11616">
          <cell r="N11616">
            <v>9999</v>
          </cell>
          <cell r="O11616">
            <v>9999</v>
          </cell>
          <cell r="P11616">
            <v>9999</v>
          </cell>
          <cell r="Q11616">
            <v>9999</v>
          </cell>
          <cell r="R11616">
            <v>9999</v>
          </cell>
          <cell r="S11616">
            <v>9999</v>
          </cell>
          <cell r="T11616">
            <v>9999</v>
          </cell>
          <cell r="U11616">
            <v>9999</v>
          </cell>
        </row>
        <row r="11617">
          <cell r="N11617">
            <v>9999</v>
          </cell>
          <cell r="O11617">
            <v>9999</v>
          </cell>
          <cell r="P11617">
            <v>9999</v>
          </cell>
          <cell r="Q11617">
            <v>9999</v>
          </cell>
          <cell r="R11617">
            <v>9999</v>
          </cell>
          <cell r="S11617">
            <v>9999</v>
          </cell>
          <cell r="T11617">
            <v>9999</v>
          </cell>
          <cell r="U11617">
            <v>9999</v>
          </cell>
        </row>
        <row r="11618">
          <cell r="N11618">
            <v>9999</v>
          </cell>
          <cell r="O11618">
            <v>9999</v>
          </cell>
          <cell r="P11618">
            <v>9999</v>
          </cell>
          <cell r="Q11618">
            <v>9999</v>
          </cell>
          <cell r="R11618">
            <v>9999</v>
          </cell>
          <cell r="S11618">
            <v>9999</v>
          </cell>
          <cell r="T11618">
            <v>9999</v>
          </cell>
          <cell r="U11618">
            <v>9999</v>
          </cell>
        </row>
        <row r="11619">
          <cell r="N11619">
            <v>9999</v>
          </cell>
          <cell r="O11619">
            <v>9999</v>
          </cell>
          <cell r="P11619">
            <v>9999</v>
          </cell>
          <cell r="Q11619">
            <v>9999</v>
          </cell>
          <cell r="R11619">
            <v>9999</v>
          </cell>
          <cell r="S11619">
            <v>9999</v>
          </cell>
          <cell r="T11619">
            <v>9999</v>
          </cell>
          <cell r="U11619">
            <v>9999</v>
          </cell>
        </row>
        <row r="11620">
          <cell r="N11620">
            <v>9999</v>
          </cell>
          <cell r="O11620">
            <v>9999</v>
          </cell>
          <cell r="P11620">
            <v>9999</v>
          </cell>
          <cell r="Q11620">
            <v>9999</v>
          </cell>
          <cell r="R11620">
            <v>9999</v>
          </cell>
          <cell r="S11620">
            <v>9999</v>
          </cell>
          <cell r="T11620">
            <v>9999</v>
          </cell>
          <cell r="U11620">
            <v>9999</v>
          </cell>
        </row>
        <row r="11621">
          <cell r="N11621">
            <v>9999</v>
          </cell>
          <cell r="O11621">
            <v>9999</v>
          </cell>
          <cell r="P11621">
            <v>9999</v>
          </cell>
          <cell r="Q11621">
            <v>9999</v>
          </cell>
          <cell r="R11621">
            <v>9999</v>
          </cell>
          <cell r="S11621">
            <v>9999</v>
          </cell>
          <cell r="T11621">
            <v>9999</v>
          </cell>
          <cell r="U11621">
            <v>9999</v>
          </cell>
        </row>
        <row r="11622">
          <cell r="N11622">
            <v>9999</v>
          </cell>
          <cell r="O11622">
            <v>9999</v>
          </cell>
          <cell r="P11622">
            <v>9999</v>
          </cell>
          <cell r="Q11622">
            <v>9999</v>
          </cell>
          <cell r="R11622">
            <v>9999</v>
          </cell>
          <cell r="S11622">
            <v>9999</v>
          </cell>
          <cell r="T11622">
            <v>9999</v>
          </cell>
          <cell r="U11622">
            <v>9999</v>
          </cell>
        </row>
        <row r="11623">
          <cell r="N11623">
            <v>9999</v>
          </cell>
          <cell r="O11623">
            <v>9999</v>
          </cell>
          <cell r="P11623">
            <v>9999</v>
          </cell>
          <cell r="Q11623">
            <v>9999</v>
          </cell>
          <cell r="R11623">
            <v>9999</v>
          </cell>
          <cell r="S11623">
            <v>9999</v>
          </cell>
          <cell r="T11623">
            <v>9999</v>
          </cell>
          <cell r="U11623">
            <v>9999</v>
          </cell>
        </row>
        <row r="11624">
          <cell r="N11624">
            <v>9999</v>
          </cell>
          <cell r="O11624">
            <v>9999</v>
          </cell>
          <cell r="P11624">
            <v>9999</v>
          </cell>
          <cell r="Q11624">
            <v>9999</v>
          </cell>
          <cell r="R11624">
            <v>9999</v>
          </cell>
          <cell r="S11624">
            <v>9999</v>
          </cell>
          <cell r="T11624">
            <v>9999</v>
          </cell>
          <cell r="U11624">
            <v>9999</v>
          </cell>
        </row>
        <row r="11625">
          <cell r="N11625">
            <v>9999</v>
          </cell>
          <cell r="O11625">
            <v>9999</v>
          </cell>
          <cell r="P11625">
            <v>9999</v>
          </cell>
          <cell r="Q11625">
            <v>9999</v>
          </cell>
          <cell r="R11625">
            <v>9999</v>
          </cell>
          <cell r="S11625">
            <v>9999</v>
          </cell>
          <cell r="T11625">
            <v>9999</v>
          </cell>
          <cell r="U11625">
            <v>9999</v>
          </cell>
        </row>
        <row r="11626">
          <cell r="N11626">
            <v>9999</v>
          </cell>
          <cell r="O11626">
            <v>9999</v>
          </cell>
          <cell r="P11626">
            <v>9999</v>
          </cell>
          <cell r="Q11626">
            <v>9999</v>
          </cell>
          <cell r="R11626">
            <v>9999</v>
          </cell>
          <cell r="S11626">
            <v>9999</v>
          </cell>
          <cell r="T11626">
            <v>9999</v>
          </cell>
          <cell r="U11626">
            <v>9999</v>
          </cell>
        </row>
        <row r="11627">
          <cell r="N11627">
            <v>9999</v>
          </cell>
          <cell r="O11627">
            <v>9999</v>
          </cell>
          <cell r="P11627">
            <v>9999</v>
          </cell>
          <cell r="Q11627">
            <v>9999</v>
          </cell>
          <cell r="R11627">
            <v>9999</v>
          </cell>
          <cell r="S11627">
            <v>9999</v>
          </cell>
          <cell r="T11627">
            <v>9999</v>
          </cell>
          <cell r="U11627">
            <v>9999</v>
          </cell>
        </row>
        <row r="11628">
          <cell r="N11628">
            <v>9999</v>
          </cell>
          <cell r="O11628">
            <v>9999</v>
          </cell>
          <cell r="P11628">
            <v>9999</v>
          </cell>
          <cell r="Q11628">
            <v>9999</v>
          </cell>
          <cell r="R11628">
            <v>9999</v>
          </cell>
          <cell r="S11628">
            <v>9999</v>
          </cell>
          <cell r="T11628">
            <v>9999</v>
          </cell>
          <cell r="U11628">
            <v>9999</v>
          </cell>
        </row>
        <row r="11629">
          <cell r="N11629">
            <v>9999</v>
          </cell>
          <cell r="O11629">
            <v>9999</v>
          </cell>
          <cell r="P11629">
            <v>9999</v>
          </cell>
          <cell r="Q11629">
            <v>9999</v>
          </cell>
          <cell r="R11629">
            <v>9999</v>
          </cell>
          <cell r="S11629">
            <v>9999</v>
          </cell>
          <cell r="T11629">
            <v>9999</v>
          </cell>
          <cell r="U11629">
            <v>9999</v>
          </cell>
        </row>
        <row r="11630">
          <cell r="N11630">
            <v>9999</v>
          </cell>
          <cell r="O11630">
            <v>9999</v>
          </cell>
          <cell r="P11630">
            <v>9999</v>
          </cell>
          <cell r="Q11630">
            <v>9999</v>
          </cell>
          <cell r="R11630">
            <v>9999</v>
          </cell>
          <cell r="S11630">
            <v>9999</v>
          </cell>
          <cell r="T11630">
            <v>9999</v>
          </cell>
          <cell r="U11630">
            <v>9999</v>
          </cell>
        </row>
        <row r="11631">
          <cell r="N11631">
            <v>9999</v>
          </cell>
          <cell r="O11631">
            <v>9999</v>
          </cell>
          <cell r="P11631">
            <v>9999</v>
          </cell>
          <cell r="Q11631">
            <v>9999</v>
          </cell>
          <cell r="R11631">
            <v>9999</v>
          </cell>
          <cell r="S11631">
            <v>9999</v>
          </cell>
          <cell r="T11631">
            <v>9999</v>
          </cell>
          <cell r="U11631">
            <v>9999</v>
          </cell>
        </row>
        <row r="11632">
          <cell r="N11632">
            <v>9999</v>
          </cell>
          <cell r="O11632">
            <v>9999</v>
          </cell>
          <cell r="P11632">
            <v>9999</v>
          </cell>
          <cell r="Q11632">
            <v>9999</v>
          </cell>
          <cell r="R11632">
            <v>9999</v>
          </cell>
          <cell r="S11632">
            <v>9999</v>
          </cell>
          <cell r="T11632">
            <v>9999</v>
          </cell>
          <cell r="U11632">
            <v>9999</v>
          </cell>
        </row>
        <row r="11633">
          <cell r="N11633">
            <v>9999</v>
          </cell>
          <cell r="O11633">
            <v>9999</v>
          </cell>
          <cell r="P11633">
            <v>9999</v>
          </cell>
          <cell r="Q11633">
            <v>9999</v>
          </cell>
          <cell r="R11633">
            <v>9999</v>
          </cell>
          <cell r="S11633">
            <v>9999</v>
          </cell>
          <cell r="T11633">
            <v>9999</v>
          </cell>
          <cell r="U11633">
            <v>9999</v>
          </cell>
        </row>
        <row r="11634">
          <cell r="N11634">
            <v>9999</v>
          </cell>
          <cell r="O11634">
            <v>9999</v>
          </cell>
          <cell r="P11634">
            <v>9999</v>
          </cell>
          <cell r="Q11634">
            <v>9999</v>
          </cell>
          <cell r="R11634">
            <v>9999</v>
          </cell>
          <cell r="S11634">
            <v>9999</v>
          </cell>
          <cell r="T11634">
            <v>9999</v>
          </cell>
          <cell r="U11634">
            <v>9999</v>
          </cell>
        </row>
        <row r="11635">
          <cell r="N11635">
            <v>9999</v>
          </cell>
          <cell r="O11635">
            <v>9999</v>
          </cell>
          <cell r="P11635">
            <v>9999</v>
          </cell>
          <cell r="Q11635">
            <v>9999</v>
          </cell>
          <cell r="R11635">
            <v>9999</v>
          </cell>
          <cell r="S11635">
            <v>9999</v>
          </cell>
          <cell r="T11635">
            <v>9999</v>
          </cell>
          <cell r="U11635">
            <v>9999</v>
          </cell>
        </row>
        <row r="11636">
          <cell r="N11636">
            <v>9999</v>
          </cell>
          <cell r="O11636">
            <v>9999</v>
          </cell>
          <cell r="P11636">
            <v>9999</v>
          </cell>
          <cell r="Q11636">
            <v>9999</v>
          </cell>
          <cell r="R11636">
            <v>9999</v>
          </cell>
          <cell r="S11636">
            <v>9999</v>
          </cell>
          <cell r="T11636">
            <v>9999</v>
          </cell>
          <cell r="U11636">
            <v>9999</v>
          </cell>
        </row>
        <row r="11637">
          <cell r="N11637">
            <v>9999</v>
          </cell>
          <cell r="O11637">
            <v>9999</v>
          </cell>
          <cell r="P11637">
            <v>9999</v>
          </cell>
          <cell r="Q11637">
            <v>9999</v>
          </cell>
          <cell r="R11637">
            <v>9999</v>
          </cell>
          <cell r="S11637">
            <v>9999</v>
          </cell>
          <cell r="T11637">
            <v>9999</v>
          </cell>
          <cell r="U11637">
            <v>9999</v>
          </cell>
        </row>
        <row r="11638">
          <cell r="N11638">
            <v>9999</v>
          </cell>
          <cell r="O11638">
            <v>9999</v>
          </cell>
          <cell r="P11638">
            <v>9999</v>
          </cell>
          <cell r="Q11638">
            <v>9999</v>
          </cell>
          <cell r="R11638">
            <v>9999</v>
          </cell>
          <cell r="S11638">
            <v>9999</v>
          </cell>
          <cell r="T11638">
            <v>9999</v>
          </cell>
          <cell r="U11638">
            <v>9999</v>
          </cell>
        </row>
        <row r="11639">
          <cell r="N11639">
            <v>9999</v>
          </cell>
          <cell r="O11639">
            <v>9999</v>
          </cell>
          <cell r="P11639">
            <v>9999</v>
          </cell>
          <cell r="Q11639">
            <v>9999</v>
          </cell>
          <cell r="R11639">
            <v>9999</v>
          </cell>
          <cell r="S11639">
            <v>9999</v>
          </cell>
          <cell r="T11639">
            <v>9999</v>
          </cell>
          <cell r="U11639">
            <v>9999</v>
          </cell>
        </row>
        <row r="11640">
          <cell r="N11640">
            <v>9999</v>
          </cell>
          <cell r="O11640">
            <v>9999</v>
          </cell>
          <cell r="P11640">
            <v>9999</v>
          </cell>
          <cell r="Q11640">
            <v>9999</v>
          </cell>
          <cell r="R11640">
            <v>9999</v>
          </cell>
          <cell r="S11640">
            <v>9999</v>
          </cell>
          <cell r="T11640">
            <v>9999</v>
          </cell>
          <cell r="U11640">
            <v>9999</v>
          </cell>
        </row>
        <row r="11641">
          <cell r="N11641">
            <v>9999</v>
          </cell>
          <cell r="O11641">
            <v>9999</v>
          </cell>
          <cell r="P11641">
            <v>9999</v>
          </cell>
          <cell r="Q11641">
            <v>9999</v>
          </cell>
          <cell r="R11641">
            <v>9999</v>
          </cell>
          <cell r="S11641">
            <v>9999</v>
          </cell>
          <cell r="T11641">
            <v>9999</v>
          </cell>
          <cell r="U11641">
            <v>9999</v>
          </cell>
        </row>
        <row r="11642">
          <cell r="N11642">
            <v>9999</v>
          </cell>
          <cell r="O11642">
            <v>9999</v>
          </cell>
          <cell r="P11642">
            <v>9999</v>
          </cell>
          <cell r="Q11642">
            <v>9999</v>
          </cell>
          <cell r="R11642">
            <v>9999</v>
          </cell>
          <cell r="S11642">
            <v>9999</v>
          </cell>
          <cell r="T11642">
            <v>9999</v>
          </cell>
          <cell r="U11642">
            <v>9999</v>
          </cell>
        </row>
        <row r="11643">
          <cell r="N11643">
            <v>9999</v>
          </cell>
          <cell r="O11643">
            <v>9999</v>
          </cell>
          <cell r="P11643">
            <v>9999</v>
          </cell>
          <cell r="Q11643">
            <v>9999</v>
          </cell>
          <cell r="R11643">
            <v>9999</v>
          </cell>
          <cell r="S11643">
            <v>9999</v>
          </cell>
          <cell r="T11643">
            <v>9999</v>
          </cell>
          <cell r="U11643">
            <v>9999</v>
          </cell>
        </row>
        <row r="11644">
          <cell r="N11644">
            <v>9999</v>
          </cell>
          <cell r="O11644">
            <v>9999</v>
          </cell>
          <cell r="P11644">
            <v>9999</v>
          </cell>
          <cell r="Q11644">
            <v>9999</v>
          </cell>
          <cell r="R11644">
            <v>9999</v>
          </cell>
          <cell r="S11644">
            <v>9999</v>
          </cell>
          <cell r="T11644">
            <v>9999</v>
          </cell>
          <cell r="U11644">
            <v>9999</v>
          </cell>
        </row>
        <row r="11645">
          <cell r="N11645">
            <v>9999</v>
          </cell>
          <cell r="O11645">
            <v>9999</v>
          </cell>
          <cell r="P11645">
            <v>9999</v>
          </cell>
          <cell r="Q11645">
            <v>9999</v>
          </cell>
          <cell r="R11645">
            <v>9999</v>
          </cell>
          <cell r="S11645">
            <v>9999</v>
          </cell>
          <cell r="T11645">
            <v>9999</v>
          </cell>
          <cell r="U11645">
            <v>9999</v>
          </cell>
        </row>
        <row r="11646">
          <cell r="N11646">
            <v>9999</v>
          </cell>
          <cell r="O11646">
            <v>9999</v>
          </cell>
          <cell r="P11646">
            <v>9999</v>
          </cell>
          <cell r="Q11646">
            <v>9999</v>
          </cell>
          <cell r="R11646">
            <v>9999</v>
          </cell>
          <cell r="S11646">
            <v>9999</v>
          </cell>
          <cell r="T11646">
            <v>9999</v>
          </cell>
          <cell r="U11646">
            <v>9999</v>
          </cell>
        </row>
        <row r="11647">
          <cell r="N11647">
            <v>9999</v>
          </cell>
          <cell r="O11647">
            <v>9999</v>
          </cell>
          <cell r="P11647">
            <v>9999</v>
          </cell>
          <cell r="Q11647">
            <v>9999</v>
          </cell>
          <cell r="R11647">
            <v>9999</v>
          </cell>
          <cell r="S11647">
            <v>9999</v>
          </cell>
          <cell r="T11647">
            <v>9999</v>
          </cell>
          <cell r="U11647">
            <v>9999</v>
          </cell>
        </row>
        <row r="11648">
          <cell r="N11648">
            <v>9999</v>
          </cell>
          <cell r="O11648">
            <v>9999</v>
          </cell>
          <cell r="P11648">
            <v>9999</v>
          </cell>
          <cell r="Q11648">
            <v>9999</v>
          </cell>
          <cell r="R11648">
            <v>9999</v>
          </cell>
          <cell r="S11648">
            <v>9999</v>
          </cell>
          <cell r="T11648">
            <v>9999</v>
          </cell>
          <cell r="U11648">
            <v>9999</v>
          </cell>
        </row>
        <row r="11649">
          <cell r="N11649">
            <v>9999</v>
          </cell>
          <cell r="O11649">
            <v>9999</v>
          </cell>
          <cell r="P11649">
            <v>9999</v>
          </cell>
          <cell r="Q11649">
            <v>9999</v>
          </cell>
          <cell r="R11649">
            <v>9999</v>
          </cell>
          <cell r="S11649">
            <v>9999</v>
          </cell>
          <cell r="T11649">
            <v>9999</v>
          </cell>
          <cell r="U11649">
            <v>9999</v>
          </cell>
        </row>
        <row r="11650">
          <cell r="N11650">
            <v>9999</v>
          </cell>
          <cell r="O11650">
            <v>9999</v>
          </cell>
          <cell r="P11650">
            <v>9999</v>
          </cell>
          <cell r="Q11650">
            <v>9999</v>
          </cell>
          <cell r="R11650">
            <v>9999</v>
          </cell>
          <cell r="S11650">
            <v>9999</v>
          </cell>
          <cell r="T11650">
            <v>9999</v>
          </cell>
          <cell r="U11650">
            <v>9999</v>
          </cell>
        </row>
        <row r="11651">
          <cell r="N11651">
            <v>9999</v>
          </cell>
          <cell r="O11651">
            <v>9999</v>
          </cell>
          <cell r="P11651">
            <v>9999</v>
          </cell>
          <cell r="Q11651">
            <v>9999</v>
          </cell>
          <cell r="R11651">
            <v>9999</v>
          </cell>
          <cell r="S11651">
            <v>9999</v>
          </cell>
          <cell r="T11651">
            <v>9999</v>
          </cell>
          <cell r="U11651">
            <v>9999</v>
          </cell>
        </row>
        <row r="11652">
          <cell r="N11652">
            <v>9999</v>
          </cell>
          <cell r="O11652">
            <v>9999</v>
          </cell>
          <cell r="P11652">
            <v>9999</v>
          </cell>
          <cell r="Q11652">
            <v>9999</v>
          </cell>
          <cell r="R11652">
            <v>9999</v>
          </cell>
          <cell r="S11652">
            <v>9999</v>
          </cell>
          <cell r="T11652">
            <v>9999</v>
          </cell>
          <cell r="U11652">
            <v>9999</v>
          </cell>
        </row>
        <row r="11653">
          <cell r="N11653">
            <v>9999</v>
          </cell>
          <cell r="O11653">
            <v>9999</v>
          </cell>
          <cell r="P11653">
            <v>9999</v>
          </cell>
          <cell r="Q11653">
            <v>9999</v>
          </cell>
          <cell r="R11653">
            <v>9999</v>
          </cell>
          <cell r="S11653">
            <v>9999</v>
          </cell>
          <cell r="T11653">
            <v>9999</v>
          </cell>
          <cell r="U11653">
            <v>9999</v>
          </cell>
        </row>
        <row r="11654">
          <cell r="N11654">
            <v>9999</v>
          </cell>
          <cell r="O11654">
            <v>9999</v>
          </cell>
          <cell r="P11654">
            <v>9999</v>
          </cell>
          <cell r="Q11654">
            <v>9999</v>
          </cell>
          <cell r="R11654">
            <v>9999</v>
          </cell>
          <cell r="S11654">
            <v>9999</v>
          </cell>
          <cell r="T11654">
            <v>9999</v>
          </cell>
          <cell r="U11654">
            <v>9999</v>
          </cell>
        </row>
        <row r="11655">
          <cell r="N11655">
            <v>9999</v>
          </cell>
          <cell r="O11655">
            <v>9999</v>
          </cell>
          <cell r="P11655">
            <v>9999</v>
          </cell>
          <cell r="Q11655">
            <v>9999</v>
          </cell>
          <cell r="R11655">
            <v>9999</v>
          </cell>
          <cell r="S11655">
            <v>9999</v>
          </cell>
          <cell r="T11655">
            <v>9999</v>
          </cell>
          <cell r="U11655">
            <v>9999</v>
          </cell>
        </row>
        <row r="11656">
          <cell r="N11656">
            <v>9999</v>
          </cell>
          <cell r="O11656">
            <v>9999</v>
          </cell>
          <cell r="P11656">
            <v>9999</v>
          </cell>
          <cell r="Q11656">
            <v>9999</v>
          </cell>
          <cell r="R11656">
            <v>9999</v>
          </cell>
          <cell r="S11656">
            <v>9999</v>
          </cell>
          <cell r="T11656">
            <v>9999</v>
          </cell>
          <cell r="U11656">
            <v>9999</v>
          </cell>
        </row>
        <row r="11657">
          <cell r="N11657">
            <v>9999</v>
          </cell>
          <cell r="O11657">
            <v>9999</v>
          </cell>
          <cell r="P11657">
            <v>9999</v>
          </cell>
          <cell r="Q11657">
            <v>9999</v>
          </cell>
          <cell r="R11657">
            <v>9999</v>
          </cell>
          <cell r="S11657">
            <v>9999</v>
          </cell>
          <cell r="T11657">
            <v>9999</v>
          </cell>
          <cell r="U11657">
            <v>9999</v>
          </cell>
        </row>
        <row r="11658">
          <cell r="N11658">
            <v>9999</v>
          </cell>
          <cell r="O11658">
            <v>9999</v>
          </cell>
          <cell r="P11658">
            <v>9999</v>
          </cell>
          <cell r="Q11658">
            <v>9999</v>
          </cell>
          <cell r="R11658">
            <v>9999</v>
          </cell>
          <cell r="S11658">
            <v>9999</v>
          </cell>
          <cell r="T11658">
            <v>9999</v>
          </cell>
          <cell r="U11658">
            <v>9999</v>
          </cell>
        </row>
        <row r="11659">
          <cell r="N11659">
            <v>9999</v>
          </cell>
          <cell r="O11659">
            <v>9999</v>
          </cell>
          <cell r="P11659">
            <v>9999</v>
          </cell>
          <cell r="Q11659">
            <v>9999</v>
          </cell>
          <cell r="R11659">
            <v>9999</v>
          </cell>
          <cell r="S11659">
            <v>9999</v>
          </cell>
          <cell r="T11659">
            <v>9999</v>
          </cell>
          <cell r="U11659">
            <v>9999</v>
          </cell>
        </row>
        <row r="11660">
          <cell r="N11660">
            <v>9999</v>
          </cell>
          <cell r="O11660">
            <v>9999</v>
          </cell>
          <cell r="P11660">
            <v>9999</v>
          </cell>
          <cell r="Q11660">
            <v>9999</v>
          </cell>
          <cell r="R11660">
            <v>9999</v>
          </cell>
          <cell r="S11660">
            <v>9999</v>
          </cell>
          <cell r="T11660">
            <v>9999</v>
          </cell>
          <cell r="U11660">
            <v>9999</v>
          </cell>
        </row>
        <row r="11661">
          <cell r="N11661">
            <v>9999</v>
          </cell>
          <cell r="O11661">
            <v>9999</v>
          </cell>
          <cell r="P11661">
            <v>9999</v>
          </cell>
          <cell r="Q11661">
            <v>9999</v>
          </cell>
          <cell r="R11661">
            <v>9999</v>
          </cell>
          <cell r="S11661">
            <v>9999</v>
          </cell>
          <cell r="T11661">
            <v>9999</v>
          </cell>
          <cell r="U11661">
            <v>9999</v>
          </cell>
        </row>
        <row r="11662">
          <cell r="N11662">
            <v>9999</v>
          </cell>
          <cell r="O11662">
            <v>9999</v>
          </cell>
          <cell r="P11662">
            <v>9999</v>
          </cell>
          <cell r="Q11662">
            <v>9999</v>
          </cell>
          <cell r="R11662">
            <v>9999</v>
          </cell>
          <cell r="S11662">
            <v>9999</v>
          </cell>
          <cell r="T11662">
            <v>9999</v>
          </cell>
          <cell r="U11662">
            <v>9999</v>
          </cell>
        </row>
        <row r="11663">
          <cell r="N11663">
            <v>9999</v>
          </cell>
          <cell r="O11663">
            <v>9999</v>
          </cell>
          <cell r="P11663">
            <v>9999</v>
          </cell>
          <cell r="Q11663">
            <v>9999</v>
          </cell>
          <cell r="R11663">
            <v>9999</v>
          </cell>
          <cell r="S11663">
            <v>9999</v>
          </cell>
          <cell r="T11663">
            <v>9999</v>
          </cell>
          <cell r="U11663">
            <v>9999</v>
          </cell>
        </row>
        <row r="11664">
          <cell r="N11664">
            <v>9999</v>
          </cell>
          <cell r="O11664">
            <v>9999</v>
          </cell>
          <cell r="P11664">
            <v>9999</v>
          </cell>
          <cell r="Q11664">
            <v>9999</v>
          </cell>
          <cell r="R11664">
            <v>9999</v>
          </cell>
          <cell r="S11664">
            <v>9999</v>
          </cell>
          <cell r="T11664">
            <v>9999</v>
          </cell>
          <cell r="U11664">
            <v>9999</v>
          </cell>
        </row>
        <row r="11665">
          <cell r="N11665">
            <v>9999</v>
          </cell>
          <cell r="O11665">
            <v>9999</v>
          </cell>
          <cell r="P11665">
            <v>9999</v>
          </cell>
          <cell r="Q11665">
            <v>9999</v>
          </cell>
          <cell r="R11665">
            <v>9999</v>
          </cell>
          <cell r="S11665">
            <v>9999</v>
          </cell>
          <cell r="T11665">
            <v>9999</v>
          </cell>
          <cell r="U11665">
            <v>9999</v>
          </cell>
        </row>
        <row r="11666">
          <cell r="N11666">
            <v>9999</v>
          </cell>
          <cell r="O11666">
            <v>9999</v>
          </cell>
          <cell r="P11666">
            <v>9999</v>
          </cell>
          <cell r="Q11666">
            <v>9999</v>
          </cell>
          <cell r="R11666">
            <v>9999</v>
          </cell>
          <cell r="S11666">
            <v>9999</v>
          </cell>
          <cell r="T11666">
            <v>9999</v>
          </cell>
          <cell r="U11666">
            <v>9999</v>
          </cell>
        </row>
        <row r="11667">
          <cell r="N11667">
            <v>9999</v>
          </cell>
          <cell r="O11667">
            <v>9999</v>
          </cell>
          <cell r="P11667">
            <v>9999</v>
          </cell>
          <cell r="Q11667">
            <v>9999</v>
          </cell>
          <cell r="R11667">
            <v>9999</v>
          </cell>
          <cell r="S11667">
            <v>9999</v>
          </cell>
          <cell r="T11667">
            <v>9999</v>
          </cell>
          <cell r="U11667">
            <v>9999</v>
          </cell>
        </row>
        <row r="11668">
          <cell r="N11668">
            <v>9999</v>
          </cell>
          <cell r="O11668">
            <v>9999</v>
          </cell>
          <cell r="P11668">
            <v>9999</v>
          </cell>
          <cell r="Q11668">
            <v>9999</v>
          </cell>
          <cell r="R11668">
            <v>9999</v>
          </cell>
          <cell r="S11668">
            <v>9999</v>
          </cell>
          <cell r="T11668">
            <v>9999</v>
          </cell>
          <cell r="U11668">
            <v>9999</v>
          </cell>
        </row>
        <row r="11669">
          <cell r="N11669">
            <v>9999</v>
          </cell>
          <cell r="O11669">
            <v>9999</v>
          </cell>
          <cell r="P11669">
            <v>9999</v>
          </cell>
          <cell r="Q11669">
            <v>9999</v>
          </cell>
          <cell r="R11669">
            <v>9999</v>
          </cell>
          <cell r="S11669">
            <v>9999</v>
          </cell>
          <cell r="T11669">
            <v>9999</v>
          </cell>
          <cell r="U11669">
            <v>9999</v>
          </cell>
        </row>
        <row r="11670">
          <cell r="N11670">
            <v>9999</v>
          </cell>
          <cell r="O11670">
            <v>9999</v>
          </cell>
          <cell r="P11670">
            <v>9999</v>
          </cell>
          <cell r="Q11670">
            <v>9999</v>
          </cell>
          <cell r="R11670">
            <v>9999</v>
          </cell>
          <cell r="S11670">
            <v>9999</v>
          </cell>
          <cell r="T11670">
            <v>9999</v>
          </cell>
          <cell r="U11670">
            <v>9999</v>
          </cell>
        </row>
        <row r="11671">
          <cell r="N11671">
            <v>9999</v>
          </cell>
          <cell r="O11671">
            <v>9999</v>
          </cell>
          <cell r="P11671">
            <v>9999</v>
          </cell>
          <cell r="Q11671">
            <v>9999</v>
          </cell>
          <cell r="R11671">
            <v>9999</v>
          </cell>
          <cell r="S11671">
            <v>9999</v>
          </cell>
          <cell r="T11671">
            <v>9999</v>
          </cell>
          <cell r="U11671">
            <v>9999</v>
          </cell>
        </row>
        <row r="11672">
          <cell r="N11672">
            <v>9999</v>
          </cell>
          <cell r="O11672">
            <v>9999</v>
          </cell>
          <cell r="P11672">
            <v>9999</v>
          </cell>
          <cell r="Q11672">
            <v>9999</v>
          </cell>
          <cell r="R11672">
            <v>9999</v>
          </cell>
          <cell r="S11672">
            <v>9999</v>
          </cell>
          <cell r="T11672">
            <v>9999</v>
          </cell>
          <cell r="U11672">
            <v>9999</v>
          </cell>
        </row>
        <row r="11673">
          <cell r="N11673">
            <v>9999</v>
          </cell>
          <cell r="O11673">
            <v>9999</v>
          </cell>
          <cell r="P11673">
            <v>9999</v>
          </cell>
          <cell r="Q11673">
            <v>9999</v>
          </cell>
          <cell r="R11673">
            <v>9999</v>
          </cell>
          <cell r="S11673">
            <v>9999</v>
          </cell>
          <cell r="T11673">
            <v>9999</v>
          </cell>
          <cell r="U11673">
            <v>9999</v>
          </cell>
        </row>
        <row r="11674">
          <cell r="N11674">
            <v>9999</v>
          </cell>
          <cell r="O11674">
            <v>9999</v>
          </cell>
          <cell r="P11674">
            <v>9999</v>
          </cell>
          <cell r="Q11674">
            <v>9999</v>
          </cell>
          <cell r="R11674">
            <v>9999</v>
          </cell>
          <cell r="S11674">
            <v>9999</v>
          </cell>
          <cell r="T11674">
            <v>9999</v>
          </cell>
          <cell r="U11674">
            <v>9999</v>
          </cell>
        </row>
        <row r="11675">
          <cell r="N11675">
            <v>9999</v>
          </cell>
          <cell r="O11675">
            <v>9999</v>
          </cell>
          <cell r="P11675">
            <v>9999</v>
          </cell>
          <cell r="Q11675">
            <v>9999</v>
          </cell>
          <cell r="R11675">
            <v>9999</v>
          </cell>
          <cell r="S11675">
            <v>9999</v>
          </cell>
          <cell r="T11675">
            <v>9999</v>
          </cell>
          <cell r="U11675">
            <v>9999</v>
          </cell>
        </row>
        <row r="11676">
          <cell r="N11676">
            <v>9999</v>
          </cell>
          <cell r="O11676">
            <v>9999</v>
          </cell>
          <cell r="P11676">
            <v>9999</v>
          </cell>
          <cell r="Q11676">
            <v>9999</v>
          </cell>
          <cell r="R11676">
            <v>9999</v>
          </cell>
          <cell r="S11676">
            <v>9999</v>
          </cell>
          <cell r="T11676">
            <v>9999</v>
          </cell>
          <cell r="U11676">
            <v>9999</v>
          </cell>
        </row>
        <row r="11677">
          <cell r="N11677">
            <v>9999</v>
          </cell>
          <cell r="O11677">
            <v>9999</v>
          </cell>
          <cell r="P11677">
            <v>9999</v>
          </cell>
          <cell r="Q11677">
            <v>9999</v>
          </cell>
          <cell r="R11677">
            <v>9999</v>
          </cell>
          <cell r="S11677">
            <v>9999</v>
          </cell>
          <cell r="T11677">
            <v>9999</v>
          </cell>
          <cell r="U11677">
            <v>9999</v>
          </cell>
        </row>
        <row r="11678">
          <cell r="N11678">
            <v>9999</v>
          </cell>
          <cell r="O11678">
            <v>9999</v>
          </cell>
          <cell r="P11678">
            <v>9999</v>
          </cell>
          <cell r="Q11678">
            <v>9999</v>
          </cell>
          <cell r="R11678">
            <v>9999</v>
          </cell>
          <cell r="S11678">
            <v>9999</v>
          </cell>
          <cell r="T11678">
            <v>9999</v>
          </cell>
          <cell r="U11678">
            <v>9999</v>
          </cell>
        </row>
        <row r="11679">
          <cell r="N11679">
            <v>9999</v>
          </cell>
          <cell r="O11679">
            <v>9999</v>
          </cell>
          <cell r="P11679">
            <v>9999</v>
          </cell>
          <cell r="Q11679">
            <v>9999</v>
          </cell>
          <cell r="R11679">
            <v>9999</v>
          </cell>
          <cell r="S11679">
            <v>9999</v>
          </cell>
          <cell r="T11679">
            <v>9999</v>
          </cell>
          <cell r="U11679">
            <v>9999</v>
          </cell>
        </row>
        <row r="11680">
          <cell r="N11680">
            <v>9999</v>
          </cell>
          <cell r="O11680">
            <v>9999</v>
          </cell>
          <cell r="P11680">
            <v>9999</v>
          </cell>
          <cell r="Q11680">
            <v>9999</v>
          </cell>
          <cell r="R11680">
            <v>9999</v>
          </cell>
          <cell r="S11680">
            <v>9999</v>
          </cell>
          <cell r="T11680">
            <v>9999</v>
          </cell>
          <cell r="U11680">
            <v>9999</v>
          </cell>
        </row>
        <row r="11681">
          <cell r="N11681">
            <v>9999</v>
          </cell>
          <cell r="O11681">
            <v>9999</v>
          </cell>
          <cell r="P11681">
            <v>9999</v>
          </cell>
          <cell r="Q11681">
            <v>9999</v>
          </cell>
          <cell r="R11681">
            <v>9999</v>
          </cell>
          <cell r="S11681">
            <v>9999</v>
          </cell>
          <cell r="T11681">
            <v>9999</v>
          </cell>
          <cell r="U11681">
            <v>9999</v>
          </cell>
        </row>
        <row r="11682">
          <cell r="N11682">
            <v>9999</v>
          </cell>
          <cell r="O11682">
            <v>9999</v>
          </cell>
          <cell r="P11682">
            <v>9999</v>
          </cell>
          <cell r="Q11682">
            <v>9999</v>
          </cell>
          <cell r="R11682">
            <v>9999</v>
          </cell>
          <cell r="S11682">
            <v>9999</v>
          </cell>
          <cell r="T11682">
            <v>9999</v>
          </cell>
          <cell r="U11682">
            <v>9999</v>
          </cell>
        </row>
        <row r="11683">
          <cell r="N11683">
            <v>9999</v>
          </cell>
          <cell r="O11683">
            <v>9999</v>
          </cell>
          <cell r="P11683">
            <v>9999</v>
          </cell>
          <cell r="Q11683">
            <v>9999</v>
          </cell>
          <cell r="R11683">
            <v>9999</v>
          </cell>
          <cell r="S11683">
            <v>9999</v>
          </cell>
          <cell r="T11683">
            <v>9999</v>
          </cell>
          <cell r="U11683">
            <v>9999</v>
          </cell>
        </row>
        <row r="11684">
          <cell r="N11684">
            <v>9999</v>
          </cell>
          <cell r="O11684">
            <v>9999</v>
          </cell>
          <cell r="P11684">
            <v>9999</v>
          </cell>
          <cell r="Q11684">
            <v>9999</v>
          </cell>
          <cell r="R11684">
            <v>9999</v>
          </cell>
          <cell r="S11684">
            <v>9999</v>
          </cell>
          <cell r="T11684">
            <v>9999</v>
          </cell>
          <cell r="U11684">
            <v>9999</v>
          </cell>
        </row>
        <row r="11685">
          <cell r="N11685">
            <v>9999</v>
          </cell>
          <cell r="O11685">
            <v>9999</v>
          </cell>
          <cell r="P11685">
            <v>9999</v>
          </cell>
          <cell r="Q11685">
            <v>9999</v>
          </cell>
          <cell r="R11685">
            <v>9999</v>
          </cell>
          <cell r="S11685">
            <v>9999</v>
          </cell>
          <cell r="T11685">
            <v>9999</v>
          </cell>
          <cell r="U11685">
            <v>9999</v>
          </cell>
        </row>
        <row r="11686">
          <cell r="N11686">
            <v>9999</v>
          </cell>
          <cell r="O11686">
            <v>9999</v>
          </cell>
          <cell r="P11686">
            <v>9999</v>
          </cell>
          <cell r="Q11686">
            <v>9999</v>
          </cell>
          <cell r="R11686">
            <v>9999</v>
          </cell>
          <cell r="S11686">
            <v>9999</v>
          </cell>
          <cell r="T11686">
            <v>9999</v>
          </cell>
          <cell r="U11686">
            <v>9999</v>
          </cell>
        </row>
        <row r="11687">
          <cell r="N11687">
            <v>9999</v>
          </cell>
          <cell r="O11687">
            <v>9999</v>
          </cell>
          <cell r="P11687">
            <v>9999</v>
          </cell>
          <cell r="Q11687">
            <v>9999</v>
          </cell>
          <cell r="R11687">
            <v>9999</v>
          </cell>
          <cell r="S11687">
            <v>9999</v>
          </cell>
          <cell r="T11687">
            <v>9999</v>
          </cell>
          <cell r="U11687">
            <v>9999</v>
          </cell>
        </row>
        <row r="11688">
          <cell r="N11688">
            <v>9999</v>
          </cell>
          <cell r="O11688">
            <v>9999</v>
          </cell>
          <cell r="P11688">
            <v>9999</v>
          </cell>
          <cell r="Q11688">
            <v>9999</v>
          </cell>
          <cell r="R11688">
            <v>9999</v>
          </cell>
          <cell r="S11688">
            <v>9999</v>
          </cell>
          <cell r="T11688">
            <v>9999</v>
          </cell>
          <cell r="U11688">
            <v>9999</v>
          </cell>
        </row>
        <row r="11689">
          <cell r="N11689">
            <v>9999</v>
          </cell>
          <cell r="O11689">
            <v>9999</v>
          </cell>
          <cell r="P11689">
            <v>9999</v>
          </cell>
          <cell r="Q11689">
            <v>9999</v>
          </cell>
          <cell r="R11689">
            <v>9999</v>
          </cell>
          <cell r="S11689">
            <v>9999</v>
          </cell>
          <cell r="T11689">
            <v>9999</v>
          </cell>
          <cell r="U11689">
            <v>9999</v>
          </cell>
        </row>
        <row r="11690">
          <cell r="N11690">
            <v>9999</v>
          </cell>
          <cell r="O11690">
            <v>9999</v>
          </cell>
          <cell r="P11690">
            <v>9999</v>
          </cell>
          <cell r="Q11690">
            <v>9999</v>
          </cell>
          <cell r="R11690">
            <v>9999</v>
          </cell>
          <cell r="S11690">
            <v>9999</v>
          </cell>
          <cell r="T11690">
            <v>9999</v>
          </cell>
          <cell r="U11690">
            <v>9999</v>
          </cell>
        </row>
        <row r="11691">
          <cell r="N11691">
            <v>9999</v>
          </cell>
          <cell r="O11691">
            <v>9999</v>
          </cell>
          <cell r="P11691">
            <v>9999</v>
          </cell>
          <cell r="Q11691">
            <v>9999</v>
          </cell>
          <cell r="R11691">
            <v>9999</v>
          </cell>
          <cell r="S11691">
            <v>9999</v>
          </cell>
          <cell r="T11691">
            <v>9999</v>
          </cell>
          <cell r="U11691">
            <v>9999</v>
          </cell>
        </row>
        <row r="11692">
          <cell r="N11692">
            <v>9999</v>
          </cell>
          <cell r="O11692">
            <v>9999</v>
          </cell>
          <cell r="P11692">
            <v>9999</v>
          </cell>
          <cell r="Q11692">
            <v>9999</v>
          </cell>
          <cell r="R11692">
            <v>9999</v>
          </cell>
          <cell r="S11692">
            <v>9999</v>
          </cell>
          <cell r="T11692">
            <v>9999</v>
          </cell>
          <cell r="U11692">
            <v>9999</v>
          </cell>
        </row>
        <row r="11693">
          <cell r="N11693">
            <v>9999</v>
          </cell>
          <cell r="O11693">
            <v>9999</v>
          </cell>
          <cell r="P11693">
            <v>9999</v>
          </cell>
          <cell r="Q11693">
            <v>9999</v>
          </cell>
          <cell r="R11693">
            <v>9999</v>
          </cell>
          <cell r="S11693">
            <v>9999</v>
          </cell>
          <cell r="T11693">
            <v>9999</v>
          </cell>
          <cell r="U11693">
            <v>9999</v>
          </cell>
        </row>
        <row r="11694">
          <cell r="N11694">
            <v>9999</v>
          </cell>
          <cell r="O11694">
            <v>9999</v>
          </cell>
          <cell r="P11694">
            <v>9999</v>
          </cell>
          <cell r="Q11694">
            <v>9999</v>
          </cell>
          <cell r="R11694">
            <v>9999</v>
          </cell>
          <cell r="S11694">
            <v>9999</v>
          </cell>
          <cell r="T11694">
            <v>9999</v>
          </cell>
          <cell r="U11694">
            <v>9999</v>
          </cell>
        </row>
        <row r="11695">
          <cell r="N11695">
            <v>9999</v>
          </cell>
          <cell r="O11695">
            <v>9999</v>
          </cell>
          <cell r="P11695">
            <v>9999</v>
          </cell>
          <cell r="Q11695">
            <v>9999</v>
          </cell>
          <cell r="R11695">
            <v>9999</v>
          </cell>
          <cell r="S11695">
            <v>9999</v>
          </cell>
          <cell r="T11695">
            <v>9999</v>
          </cell>
          <cell r="U11695">
            <v>9999</v>
          </cell>
        </row>
        <row r="11696">
          <cell r="N11696">
            <v>9999</v>
          </cell>
          <cell r="O11696">
            <v>9999</v>
          </cell>
          <cell r="P11696">
            <v>9999</v>
          </cell>
          <cell r="Q11696">
            <v>9999</v>
          </cell>
          <cell r="R11696">
            <v>9999</v>
          </cell>
          <cell r="S11696">
            <v>9999</v>
          </cell>
          <cell r="T11696">
            <v>9999</v>
          </cell>
          <cell r="U11696">
            <v>9999</v>
          </cell>
        </row>
        <row r="11697">
          <cell r="N11697">
            <v>9999</v>
          </cell>
          <cell r="O11697">
            <v>9999</v>
          </cell>
          <cell r="P11697">
            <v>9999</v>
          </cell>
          <cell r="Q11697">
            <v>9999</v>
          </cell>
          <cell r="R11697">
            <v>9999</v>
          </cell>
          <cell r="S11697">
            <v>9999</v>
          </cell>
          <cell r="T11697">
            <v>9999</v>
          </cell>
          <cell r="U11697">
            <v>9999</v>
          </cell>
        </row>
        <row r="11698">
          <cell r="N11698">
            <v>9999</v>
          </cell>
          <cell r="O11698">
            <v>9999</v>
          </cell>
          <cell r="P11698">
            <v>9999</v>
          </cell>
          <cell r="Q11698">
            <v>9999</v>
          </cell>
          <cell r="R11698">
            <v>9999</v>
          </cell>
          <cell r="S11698">
            <v>9999</v>
          </cell>
          <cell r="T11698">
            <v>9999</v>
          </cell>
          <cell r="U11698">
            <v>9999</v>
          </cell>
        </row>
        <row r="11699">
          <cell r="N11699">
            <v>9999</v>
          </cell>
          <cell r="O11699">
            <v>9999</v>
          </cell>
          <cell r="P11699">
            <v>9999</v>
          </cell>
          <cell r="Q11699">
            <v>9999</v>
          </cell>
          <cell r="R11699">
            <v>9999</v>
          </cell>
          <cell r="S11699">
            <v>9999</v>
          </cell>
          <cell r="T11699">
            <v>9999</v>
          </cell>
          <cell r="U11699">
            <v>9999</v>
          </cell>
        </row>
        <row r="11700">
          <cell r="N11700">
            <v>9999</v>
          </cell>
          <cell r="O11700">
            <v>9999</v>
          </cell>
          <cell r="P11700">
            <v>9999</v>
          </cell>
          <cell r="Q11700">
            <v>9999</v>
          </cell>
          <cell r="R11700">
            <v>9999</v>
          </cell>
          <cell r="S11700">
            <v>9999</v>
          </cell>
          <cell r="T11700">
            <v>9999</v>
          </cell>
          <cell r="U11700">
            <v>9999</v>
          </cell>
        </row>
        <row r="11701">
          <cell r="N11701">
            <v>9999</v>
          </cell>
          <cell r="O11701">
            <v>9999</v>
          </cell>
          <cell r="P11701">
            <v>9999</v>
          </cell>
          <cell r="Q11701">
            <v>9999</v>
          </cell>
          <cell r="R11701">
            <v>9999</v>
          </cell>
          <cell r="S11701">
            <v>9999</v>
          </cell>
          <cell r="T11701">
            <v>9999</v>
          </cell>
          <cell r="U11701">
            <v>9999</v>
          </cell>
        </row>
        <row r="11702">
          <cell r="N11702">
            <v>9999</v>
          </cell>
          <cell r="O11702">
            <v>9999</v>
          </cell>
          <cell r="P11702">
            <v>9999</v>
          </cell>
          <cell r="Q11702">
            <v>9999</v>
          </cell>
          <cell r="R11702">
            <v>9999</v>
          </cell>
          <cell r="S11702">
            <v>9999</v>
          </cell>
          <cell r="T11702">
            <v>9999</v>
          </cell>
          <cell r="U11702">
            <v>9999</v>
          </cell>
        </row>
        <row r="11703">
          <cell r="N11703">
            <v>9999</v>
          </cell>
          <cell r="O11703">
            <v>9999</v>
          </cell>
          <cell r="P11703">
            <v>9999</v>
          </cell>
          <cell r="Q11703">
            <v>9999</v>
          </cell>
          <cell r="R11703">
            <v>9999</v>
          </cell>
          <cell r="S11703">
            <v>9999</v>
          </cell>
          <cell r="T11703">
            <v>9999</v>
          </cell>
          <cell r="U11703">
            <v>9999</v>
          </cell>
        </row>
        <row r="11704">
          <cell r="N11704">
            <v>9999</v>
          </cell>
          <cell r="O11704">
            <v>9999</v>
          </cell>
          <cell r="P11704">
            <v>9999</v>
          </cell>
          <cell r="Q11704">
            <v>9999</v>
          </cell>
          <cell r="R11704">
            <v>9999</v>
          </cell>
          <cell r="S11704">
            <v>9999</v>
          </cell>
          <cell r="T11704">
            <v>9999</v>
          </cell>
          <cell r="U11704">
            <v>9999</v>
          </cell>
        </row>
        <row r="11705">
          <cell r="N11705">
            <v>9999</v>
          </cell>
          <cell r="O11705">
            <v>9999</v>
          </cell>
          <cell r="P11705">
            <v>9999</v>
          </cell>
          <cell r="Q11705">
            <v>9999</v>
          </cell>
          <cell r="R11705">
            <v>9999</v>
          </cell>
          <cell r="S11705">
            <v>9999</v>
          </cell>
          <cell r="T11705">
            <v>9999</v>
          </cell>
          <cell r="U11705">
            <v>9999</v>
          </cell>
        </row>
        <row r="11706">
          <cell r="N11706">
            <v>9999</v>
          </cell>
          <cell r="O11706">
            <v>9999</v>
          </cell>
          <cell r="P11706">
            <v>9999</v>
          </cell>
          <cell r="Q11706">
            <v>9999</v>
          </cell>
          <cell r="R11706">
            <v>9999</v>
          </cell>
          <cell r="S11706">
            <v>9999</v>
          </cell>
          <cell r="T11706">
            <v>9999</v>
          </cell>
          <cell r="U11706">
            <v>9999</v>
          </cell>
        </row>
        <row r="11707">
          <cell r="N11707">
            <v>9999</v>
          </cell>
          <cell r="O11707">
            <v>9999</v>
          </cell>
          <cell r="P11707">
            <v>9999</v>
          </cell>
          <cell r="Q11707">
            <v>9999</v>
          </cell>
          <cell r="R11707">
            <v>9999</v>
          </cell>
          <cell r="S11707">
            <v>9999</v>
          </cell>
          <cell r="T11707">
            <v>9999</v>
          </cell>
          <cell r="U11707">
            <v>9999</v>
          </cell>
        </row>
        <row r="11708">
          <cell r="N11708">
            <v>9999</v>
          </cell>
          <cell r="O11708">
            <v>9999</v>
          </cell>
          <cell r="P11708">
            <v>9999</v>
          </cell>
          <cell r="Q11708">
            <v>9999</v>
          </cell>
          <cell r="R11708">
            <v>9999</v>
          </cell>
          <cell r="S11708">
            <v>9999</v>
          </cell>
          <cell r="T11708">
            <v>9999</v>
          </cell>
          <cell r="U11708">
            <v>9999</v>
          </cell>
        </row>
        <row r="11709">
          <cell r="N11709">
            <v>9999</v>
          </cell>
          <cell r="O11709">
            <v>9999</v>
          </cell>
          <cell r="P11709">
            <v>9999</v>
          </cell>
          <cell r="Q11709">
            <v>9999</v>
          </cell>
          <cell r="R11709">
            <v>9999</v>
          </cell>
          <cell r="S11709">
            <v>9999</v>
          </cell>
          <cell r="T11709">
            <v>9999</v>
          </cell>
          <cell r="U11709">
            <v>9999</v>
          </cell>
        </row>
        <row r="11710">
          <cell r="N11710">
            <v>9999</v>
          </cell>
          <cell r="O11710">
            <v>9999</v>
          </cell>
          <cell r="P11710">
            <v>9999</v>
          </cell>
          <cell r="Q11710">
            <v>9999</v>
          </cell>
          <cell r="R11710">
            <v>9999</v>
          </cell>
          <cell r="S11710">
            <v>9999</v>
          </cell>
          <cell r="T11710">
            <v>9999</v>
          </cell>
          <cell r="U11710">
            <v>9999</v>
          </cell>
        </row>
        <row r="11711">
          <cell r="N11711">
            <v>9999</v>
          </cell>
          <cell r="O11711">
            <v>9999</v>
          </cell>
          <cell r="P11711">
            <v>9999</v>
          </cell>
          <cell r="Q11711">
            <v>9999</v>
          </cell>
          <cell r="R11711">
            <v>9999</v>
          </cell>
          <cell r="S11711">
            <v>9999</v>
          </cell>
          <cell r="T11711">
            <v>9999</v>
          </cell>
          <cell r="U11711">
            <v>9999</v>
          </cell>
        </row>
        <row r="11712">
          <cell r="N11712">
            <v>9999</v>
          </cell>
          <cell r="O11712">
            <v>9999</v>
          </cell>
          <cell r="P11712">
            <v>9999</v>
          </cell>
          <cell r="Q11712">
            <v>9999</v>
          </cell>
          <cell r="R11712">
            <v>9999</v>
          </cell>
          <cell r="S11712">
            <v>9999</v>
          </cell>
          <cell r="T11712">
            <v>9999</v>
          </cell>
          <cell r="U11712">
            <v>9999</v>
          </cell>
        </row>
        <row r="11713">
          <cell r="N11713">
            <v>9999</v>
          </cell>
          <cell r="O11713">
            <v>9999</v>
          </cell>
          <cell r="P11713">
            <v>9999</v>
          </cell>
          <cell r="Q11713">
            <v>9999</v>
          </cell>
          <cell r="R11713">
            <v>9999</v>
          </cell>
          <cell r="S11713">
            <v>9999</v>
          </cell>
          <cell r="T11713">
            <v>9999</v>
          </cell>
          <cell r="U11713">
            <v>9999</v>
          </cell>
        </row>
        <row r="11714">
          <cell r="N11714">
            <v>9999</v>
          </cell>
          <cell r="O11714">
            <v>9999</v>
          </cell>
          <cell r="P11714">
            <v>9999</v>
          </cell>
          <cell r="Q11714">
            <v>9999</v>
          </cell>
          <cell r="R11714">
            <v>9999</v>
          </cell>
          <cell r="S11714">
            <v>9999</v>
          </cell>
          <cell r="T11714">
            <v>9999</v>
          </cell>
          <cell r="U11714">
            <v>9999</v>
          </cell>
        </row>
        <row r="11715">
          <cell r="N11715">
            <v>9999</v>
          </cell>
          <cell r="O11715">
            <v>9999</v>
          </cell>
          <cell r="P11715">
            <v>9999</v>
          </cell>
          <cell r="Q11715">
            <v>9999</v>
          </cell>
          <cell r="R11715">
            <v>9999</v>
          </cell>
          <cell r="S11715">
            <v>9999</v>
          </cell>
          <cell r="T11715">
            <v>9999</v>
          </cell>
          <cell r="U11715">
            <v>9999</v>
          </cell>
        </row>
        <row r="11716">
          <cell r="N11716">
            <v>9999</v>
          </cell>
          <cell r="O11716">
            <v>9999</v>
          </cell>
          <cell r="P11716">
            <v>9999</v>
          </cell>
          <cell r="Q11716">
            <v>9999</v>
          </cell>
          <cell r="R11716">
            <v>9999</v>
          </cell>
          <cell r="S11716">
            <v>9999</v>
          </cell>
          <cell r="T11716">
            <v>9999</v>
          </cell>
          <cell r="U11716">
            <v>9999</v>
          </cell>
        </row>
        <row r="11717">
          <cell r="N11717">
            <v>9999</v>
          </cell>
          <cell r="O11717">
            <v>9999</v>
          </cell>
          <cell r="P11717">
            <v>9999</v>
          </cell>
          <cell r="Q11717">
            <v>9999</v>
          </cell>
          <cell r="R11717">
            <v>9999</v>
          </cell>
          <cell r="S11717">
            <v>9999</v>
          </cell>
          <cell r="T11717">
            <v>9999</v>
          </cell>
          <cell r="U11717">
            <v>9999</v>
          </cell>
        </row>
        <row r="11718">
          <cell r="N11718">
            <v>9999</v>
          </cell>
          <cell r="O11718">
            <v>9999</v>
          </cell>
          <cell r="P11718">
            <v>9999</v>
          </cell>
          <cell r="Q11718">
            <v>9999</v>
          </cell>
          <cell r="R11718">
            <v>9999</v>
          </cell>
          <cell r="S11718">
            <v>9999</v>
          </cell>
          <cell r="T11718">
            <v>9999</v>
          </cell>
          <cell r="U11718">
            <v>9999</v>
          </cell>
        </row>
        <row r="11719">
          <cell r="N11719">
            <v>9999</v>
          </cell>
          <cell r="O11719">
            <v>9999</v>
          </cell>
          <cell r="P11719">
            <v>9999</v>
          </cell>
          <cell r="Q11719">
            <v>9999</v>
          </cell>
          <cell r="R11719">
            <v>9999</v>
          </cell>
          <cell r="S11719">
            <v>9999</v>
          </cell>
          <cell r="T11719">
            <v>9999</v>
          </cell>
          <cell r="U11719">
            <v>9999</v>
          </cell>
        </row>
        <row r="11720">
          <cell r="N11720">
            <v>9999</v>
          </cell>
          <cell r="O11720">
            <v>9999</v>
          </cell>
          <cell r="P11720">
            <v>9999</v>
          </cell>
          <cell r="Q11720">
            <v>9999</v>
          </cell>
          <cell r="R11720">
            <v>9999</v>
          </cell>
          <cell r="S11720">
            <v>9999</v>
          </cell>
          <cell r="T11720">
            <v>9999</v>
          </cell>
          <cell r="U11720">
            <v>9999</v>
          </cell>
        </row>
        <row r="11721">
          <cell r="N11721">
            <v>9999</v>
          </cell>
          <cell r="O11721">
            <v>9999</v>
          </cell>
          <cell r="P11721">
            <v>9999</v>
          </cell>
          <cell r="Q11721">
            <v>9999</v>
          </cell>
          <cell r="R11721">
            <v>9999</v>
          </cell>
          <cell r="S11721">
            <v>9999</v>
          </cell>
          <cell r="T11721">
            <v>9999</v>
          </cell>
          <cell r="U11721">
            <v>9999</v>
          </cell>
        </row>
        <row r="11722">
          <cell r="N11722">
            <v>9999</v>
          </cell>
          <cell r="O11722">
            <v>9999</v>
          </cell>
          <cell r="P11722">
            <v>9999</v>
          </cell>
          <cell r="Q11722">
            <v>9999</v>
          </cell>
          <cell r="R11722">
            <v>9999</v>
          </cell>
          <cell r="S11722">
            <v>9999</v>
          </cell>
          <cell r="T11722">
            <v>9999</v>
          </cell>
          <cell r="U11722">
            <v>9999</v>
          </cell>
        </row>
        <row r="11723">
          <cell r="N11723">
            <v>9999</v>
          </cell>
          <cell r="O11723">
            <v>9999</v>
          </cell>
          <cell r="P11723">
            <v>9999</v>
          </cell>
          <cell r="Q11723">
            <v>9999</v>
          </cell>
          <cell r="R11723">
            <v>9999</v>
          </cell>
          <cell r="S11723">
            <v>9999</v>
          </cell>
          <cell r="T11723">
            <v>9999</v>
          </cell>
          <cell r="U11723">
            <v>9999</v>
          </cell>
        </row>
        <row r="11724">
          <cell r="N11724">
            <v>9999</v>
          </cell>
          <cell r="O11724">
            <v>9999</v>
          </cell>
          <cell r="P11724">
            <v>9999</v>
          </cell>
          <cell r="Q11724">
            <v>9999</v>
          </cell>
          <cell r="R11724">
            <v>9999</v>
          </cell>
          <cell r="S11724">
            <v>9999</v>
          </cell>
          <cell r="T11724">
            <v>9999</v>
          </cell>
          <cell r="U11724">
            <v>9999</v>
          </cell>
        </row>
        <row r="11725">
          <cell r="N11725">
            <v>9999</v>
          </cell>
          <cell r="O11725">
            <v>9999</v>
          </cell>
          <cell r="P11725">
            <v>9999</v>
          </cell>
          <cell r="Q11725">
            <v>9999</v>
          </cell>
          <cell r="R11725">
            <v>9999</v>
          </cell>
          <cell r="S11725">
            <v>9999</v>
          </cell>
          <cell r="T11725">
            <v>9999</v>
          </cell>
          <cell r="U11725">
            <v>9999</v>
          </cell>
        </row>
        <row r="11726">
          <cell r="N11726">
            <v>9999</v>
          </cell>
          <cell r="O11726">
            <v>9999</v>
          </cell>
          <cell r="P11726">
            <v>9999</v>
          </cell>
          <cell r="Q11726">
            <v>9999</v>
          </cell>
          <cell r="R11726">
            <v>9999</v>
          </cell>
          <cell r="S11726">
            <v>9999</v>
          </cell>
          <cell r="T11726">
            <v>9999</v>
          </cell>
          <cell r="U11726">
            <v>9999</v>
          </cell>
        </row>
        <row r="11727">
          <cell r="N11727">
            <v>9999</v>
          </cell>
          <cell r="O11727">
            <v>9999</v>
          </cell>
          <cell r="P11727">
            <v>9999</v>
          </cell>
          <cell r="Q11727">
            <v>9999</v>
          </cell>
          <cell r="R11727">
            <v>9999</v>
          </cell>
          <cell r="S11727">
            <v>9999</v>
          </cell>
          <cell r="T11727">
            <v>9999</v>
          </cell>
          <cell r="U11727">
            <v>9999</v>
          </cell>
        </row>
        <row r="11728">
          <cell r="N11728">
            <v>9999</v>
          </cell>
          <cell r="O11728">
            <v>9999</v>
          </cell>
          <cell r="P11728">
            <v>9999</v>
          </cell>
          <cell r="Q11728">
            <v>9999</v>
          </cell>
          <cell r="R11728">
            <v>9999</v>
          </cell>
          <cell r="S11728">
            <v>9999</v>
          </cell>
          <cell r="T11728">
            <v>9999</v>
          </cell>
          <cell r="U11728">
            <v>9999</v>
          </cell>
        </row>
        <row r="11729">
          <cell r="N11729">
            <v>9999</v>
          </cell>
          <cell r="O11729">
            <v>9999</v>
          </cell>
          <cell r="P11729">
            <v>9999</v>
          </cell>
          <cell r="Q11729">
            <v>9999</v>
          </cell>
          <cell r="R11729">
            <v>9999</v>
          </cell>
          <cell r="S11729">
            <v>9999</v>
          </cell>
          <cell r="T11729">
            <v>9999</v>
          </cell>
          <cell r="U11729">
            <v>9999</v>
          </cell>
        </row>
        <row r="11730">
          <cell r="N11730">
            <v>9999</v>
          </cell>
          <cell r="O11730">
            <v>9999</v>
          </cell>
          <cell r="P11730">
            <v>9999</v>
          </cell>
          <cell r="Q11730">
            <v>9999</v>
          </cell>
          <cell r="R11730">
            <v>9999</v>
          </cell>
          <cell r="S11730">
            <v>9999</v>
          </cell>
          <cell r="T11730">
            <v>9999</v>
          </cell>
          <cell r="U11730">
            <v>9999</v>
          </cell>
        </row>
        <row r="11731">
          <cell r="N11731">
            <v>9999</v>
          </cell>
          <cell r="O11731">
            <v>9999</v>
          </cell>
          <cell r="P11731">
            <v>9999</v>
          </cell>
          <cell r="Q11731">
            <v>9999</v>
          </cell>
          <cell r="R11731">
            <v>9999</v>
          </cell>
          <cell r="S11731">
            <v>9999</v>
          </cell>
          <cell r="T11731">
            <v>9999</v>
          </cell>
          <cell r="U11731">
            <v>9999</v>
          </cell>
        </row>
        <row r="11732">
          <cell r="N11732">
            <v>9999</v>
          </cell>
          <cell r="O11732">
            <v>9999</v>
          </cell>
          <cell r="P11732">
            <v>9999</v>
          </cell>
          <cell r="Q11732">
            <v>9999</v>
          </cell>
          <cell r="R11732">
            <v>9999</v>
          </cell>
          <cell r="S11732">
            <v>9999</v>
          </cell>
          <cell r="T11732">
            <v>9999</v>
          </cell>
          <cell r="U11732">
            <v>9999</v>
          </cell>
        </row>
        <row r="11733">
          <cell r="N11733">
            <v>9999</v>
          </cell>
          <cell r="O11733">
            <v>9999</v>
          </cell>
          <cell r="P11733">
            <v>9999</v>
          </cell>
          <cell r="Q11733">
            <v>9999</v>
          </cell>
          <cell r="R11733">
            <v>9999</v>
          </cell>
          <cell r="S11733">
            <v>9999</v>
          </cell>
          <cell r="T11733">
            <v>9999</v>
          </cell>
          <cell r="U11733">
            <v>9999</v>
          </cell>
        </row>
        <row r="11734">
          <cell r="N11734">
            <v>9999</v>
          </cell>
          <cell r="O11734">
            <v>9999</v>
          </cell>
          <cell r="P11734">
            <v>9999</v>
          </cell>
          <cell r="Q11734">
            <v>9999</v>
          </cell>
          <cell r="R11734">
            <v>9999</v>
          </cell>
          <cell r="S11734">
            <v>9999</v>
          </cell>
          <cell r="T11734">
            <v>9999</v>
          </cell>
          <cell r="U11734">
            <v>9999</v>
          </cell>
        </row>
        <row r="11735">
          <cell r="N11735">
            <v>9999</v>
          </cell>
          <cell r="O11735">
            <v>9999</v>
          </cell>
          <cell r="P11735">
            <v>9999</v>
          </cell>
          <cell r="Q11735">
            <v>9999</v>
          </cell>
          <cell r="R11735">
            <v>9999</v>
          </cell>
          <cell r="S11735">
            <v>9999</v>
          </cell>
          <cell r="T11735">
            <v>9999</v>
          </cell>
          <cell r="U11735">
            <v>9999</v>
          </cell>
        </row>
        <row r="11736">
          <cell r="N11736">
            <v>9999</v>
          </cell>
          <cell r="O11736">
            <v>9999</v>
          </cell>
          <cell r="P11736">
            <v>9999</v>
          </cell>
          <cell r="Q11736">
            <v>9999</v>
          </cell>
          <cell r="R11736">
            <v>9999</v>
          </cell>
          <cell r="S11736">
            <v>9999</v>
          </cell>
          <cell r="T11736">
            <v>9999</v>
          </cell>
          <cell r="U11736">
            <v>9999</v>
          </cell>
        </row>
        <row r="11737">
          <cell r="N11737">
            <v>9999</v>
          </cell>
          <cell r="O11737">
            <v>9999</v>
          </cell>
          <cell r="P11737">
            <v>9999</v>
          </cell>
          <cell r="Q11737">
            <v>9999</v>
          </cell>
          <cell r="R11737">
            <v>9999</v>
          </cell>
          <cell r="S11737">
            <v>9999</v>
          </cell>
          <cell r="T11737">
            <v>9999</v>
          </cell>
          <cell r="U11737">
            <v>9999</v>
          </cell>
        </row>
        <row r="11738">
          <cell r="N11738">
            <v>9999</v>
          </cell>
          <cell r="O11738">
            <v>9999</v>
          </cell>
          <cell r="P11738">
            <v>9999</v>
          </cell>
          <cell r="Q11738">
            <v>9999</v>
          </cell>
          <cell r="R11738">
            <v>9999</v>
          </cell>
          <cell r="S11738">
            <v>9999</v>
          </cell>
          <cell r="T11738">
            <v>9999</v>
          </cell>
          <cell r="U11738">
            <v>9999</v>
          </cell>
        </row>
        <row r="11739">
          <cell r="N11739">
            <v>9999</v>
          </cell>
          <cell r="O11739">
            <v>9999</v>
          </cell>
          <cell r="P11739">
            <v>9999</v>
          </cell>
          <cell r="Q11739">
            <v>9999</v>
          </cell>
          <cell r="R11739">
            <v>9999</v>
          </cell>
          <cell r="S11739">
            <v>9999</v>
          </cell>
          <cell r="T11739">
            <v>9999</v>
          </cell>
          <cell r="U11739">
            <v>9999</v>
          </cell>
        </row>
        <row r="11740">
          <cell r="N11740">
            <v>9999</v>
          </cell>
          <cell r="O11740">
            <v>9999</v>
          </cell>
          <cell r="P11740">
            <v>9999</v>
          </cell>
          <cell r="Q11740">
            <v>9999</v>
          </cell>
          <cell r="R11740">
            <v>9999</v>
          </cell>
          <cell r="S11740">
            <v>9999</v>
          </cell>
          <cell r="T11740">
            <v>9999</v>
          </cell>
          <cell r="U11740">
            <v>9999</v>
          </cell>
        </row>
        <row r="11741">
          <cell r="N11741">
            <v>9999</v>
          </cell>
          <cell r="O11741">
            <v>9999</v>
          </cell>
          <cell r="P11741">
            <v>9999</v>
          </cell>
          <cell r="Q11741">
            <v>9999</v>
          </cell>
          <cell r="R11741">
            <v>9999</v>
          </cell>
          <cell r="S11741">
            <v>9999</v>
          </cell>
          <cell r="T11741">
            <v>9999</v>
          </cell>
          <cell r="U11741">
            <v>9999</v>
          </cell>
        </row>
        <row r="11742">
          <cell r="N11742">
            <v>9999</v>
          </cell>
          <cell r="O11742">
            <v>9999</v>
          </cell>
          <cell r="P11742">
            <v>9999</v>
          </cell>
          <cell r="Q11742">
            <v>9999</v>
          </cell>
          <cell r="R11742">
            <v>9999</v>
          </cell>
          <cell r="S11742">
            <v>9999</v>
          </cell>
          <cell r="T11742">
            <v>9999</v>
          </cell>
          <cell r="U11742">
            <v>9999</v>
          </cell>
        </row>
        <row r="11743">
          <cell r="N11743">
            <v>9999</v>
          </cell>
          <cell r="O11743">
            <v>9999</v>
          </cell>
          <cell r="P11743">
            <v>9999</v>
          </cell>
          <cell r="Q11743">
            <v>9999</v>
          </cell>
          <cell r="R11743">
            <v>9999</v>
          </cell>
          <cell r="S11743">
            <v>9999</v>
          </cell>
          <cell r="T11743">
            <v>9999</v>
          </cell>
          <cell r="U11743">
            <v>9999</v>
          </cell>
        </row>
        <row r="11744">
          <cell r="N11744">
            <v>9999</v>
          </cell>
          <cell r="O11744">
            <v>9999</v>
          </cell>
          <cell r="P11744">
            <v>9999</v>
          </cell>
          <cell r="Q11744">
            <v>9999</v>
          </cell>
          <cell r="R11744">
            <v>9999</v>
          </cell>
          <cell r="S11744">
            <v>9999</v>
          </cell>
          <cell r="T11744">
            <v>9999</v>
          </cell>
          <cell r="U11744">
            <v>9999</v>
          </cell>
        </row>
        <row r="11745">
          <cell r="N11745">
            <v>9999</v>
          </cell>
          <cell r="O11745">
            <v>9999</v>
          </cell>
          <cell r="P11745">
            <v>9999</v>
          </cell>
          <cell r="Q11745">
            <v>9999</v>
          </cell>
          <cell r="R11745">
            <v>9999</v>
          </cell>
          <cell r="S11745">
            <v>9999</v>
          </cell>
          <cell r="T11745">
            <v>9999</v>
          </cell>
          <cell r="U11745">
            <v>9999</v>
          </cell>
        </row>
        <row r="11746">
          <cell r="N11746">
            <v>9999</v>
          </cell>
          <cell r="O11746">
            <v>9999</v>
          </cell>
          <cell r="P11746">
            <v>9999</v>
          </cell>
          <cell r="Q11746">
            <v>9999</v>
          </cell>
          <cell r="R11746">
            <v>9999</v>
          </cell>
          <cell r="S11746">
            <v>9999</v>
          </cell>
          <cell r="T11746">
            <v>9999</v>
          </cell>
          <cell r="U11746">
            <v>9999</v>
          </cell>
        </row>
        <row r="11747">
          <cell r="N11747">
            <v>9999</v>
          </cell>
          <cell r="O11747">
            <v>9999</v>
          </cell>
          <cell r="P11747">
            <v>9999</v>
          </cell>
          <cell r="Q11747">
            <v>9999</v>
          </cell>
          <cell r="R11747">
            <v>9999</v>
          </cell>
          <cell r="S11747">
            <v>9999</v>
          </cell>
          <cell r="T11747">
            <v>9999</v>
          </cell>
          <cell r="U11747">
            <v>9999</v>
          </cell>
        </row>
        <row r="11748">
          <cell r="N11748">
            <v>9999</v>
          </cell>
          <cell r="O11748">
            <v>9999</v>
          </cell>
          <cell r="P11748">
            <v>9999</v>
          </cell>
          <cell r="Q11748">
            <v>9999</v>
          </cell>
          <cell r="R11748">
            <v>9999</v>
          </cell>
          <cell r="S11748">
            <v>9999</v>
          </cell>
          <cell r="T11748">
            <v>9999</v>
          </cell>
          <cell r="U11748">
            <v>9999</v>
          </cell>
        </row>
        <row r="11749">
          <cell r="N11749">
            <v>9999</v>
          </cell>
          <cell r="O11749">
            <v>9999</v>
          </cell>
          <cell r="P11749">
            <v>9999</v>
          </cell>
          <cell r="Q11749">
            <v>9999</v>
          </cell>
          <cell r="R11749">
            <v>9999</v>
          </cell>
          <cell r="S11749">
            <v>9999</v>
          </cell>
          <cell r="T11749">
            <v>9999</v>
          </cell>
          <cell r="U11749">
            <v>9999</v>
          </cell>
        </row>
        <row r="11750">
          <cell r="N11750">
            <v>9999</v>
          </cell>
          <cell r="O11750">
            <v>9999</v>
          </cell>
          <cell r="P11750">
            <v>9999</v>
          </cell>
          <cell r="Q11750">
            <v>9999</v>
          </cell>
          <cell r="R11750">
            <v>9999</v>
          </cell>
          <cell r="S11750">
            <v>9999</v>
          </cell>
          <cell r="T11750">
            <v>9999</v>
          </cell>
          <cell r="U11750">
            <v>9999</v>
          </cell>
        </row>
        <row r="11751">
          <cell r="N11751">
            <v>9999</v>
          </cell>
          <cell r="O11751">
            <v>9999</v>
          </cell>
          <cell r="P11751">
            <v>9999</v>
          </cell>
          <cell r="Q11751">
            <v>9999</v>
          </cell>
          <cell r="R11751">
            <v>9999</v>
          </cell>
          <cell r="S11751">
            <v>9999</v>
          </cell>
          <cell r="T11751">
            <v>9999</v>
          </cell>
          <cell r="U11751">
            <v>9999</v>
          </cell>
        </row>
        <row r="11752">
          <cell r="N11752">
            <v>9999</v>
          </cell>
          <cell r="O11752">
            <v>9999</v>
          </cell>
          <cell r="P11752">
            <v>9999</v>
          </cell>
          <cell r="Q11752">
            <v>9999</v>
          </cell>
          <cell r="R11752">
            <v>9999</v>
          </cell>
          <cell r="S11752">
            <v>9999</v>
          </cell>
          <cell r="T11752">
            <v>9999</v>
          </cell>
          <cell r="U11752">
            <v>9999</v>
          </cell>
        </row>
        <row r="11753">
          <cell r="N11753">
            <v>9999</v>
          </cell>
          <cell r="O11753">
            <v>9999</v>
          </cell>
          <cell r="P11753">
            <v>9999</v>
          </cell>
          <cell r="Q11753">
            <v>9999</v>
          </cell>
          <cell r="R11753">
            <v>9999</v>
          </cell>
          <cell r="S11753">
            <v>9999</v>
          </cell>
          <cell r="T11753">
            <v>9999</v>
          </cell>
          <cell r="U11753">
            <v>9999</v>
          </cell>
        </row>
        <row r="11754">
          <cell r="N11754">
            <v>9999</v>
          </cell>
          <cell r="O11754">
            <v>9999</v>
          </cell>
          <cell r="P11754">
            <v>9999</v>
          </cell>
          <cell r="Q11754">
            <v>9999</v>
          </cell>
          <cell r="R11754">
            <v>9999</v>
          </cell>
          <cell r="S11754">
            <v>9999</v>
          </cell>
          <cell r="T11754">
            <v>9999</v>
          </cell>
          <cell r="U11754">
            <v>9999</v>
          </cell>
        </row>
        <row r="11755">
          <cell r="N11755">
            <v>9999</v>
          </cell>
          <cell r="O11755">
            <v>9999</v>
          </cell>
          <cell r="P11755">
            <v>9999</v>
          </cell>
          <cell r="Q11755">
            <v>9999</v>
          </cell>
          <cell r="R11755">
            <v>9999</v>
          </cell>
          <cell r="S11755">
            <v>9999</v>
          </cell>
          <cell r="T11755">
            <v>9999</v>
          </cell>
          <cell r="U11755">
            <v>9999</v>
          </cell>
        </row>
        <row r="11756">
          <cell r="N11756">
            <v>9999</v>
          </cell>
          <cell r="O11756">
            <v>9999</v>
          </cell>
          <cell r="P11756">
            <v>9999</v>
          </cell>
          <cell r="Q11756">
            <v>9999</v>
          </cell>
          <cell r="R11756">
            <v>9999</v>
          </cell>
          <cell r="S11756">
            <v>9999</v>
          </cell>
          <cell r="T11756">
            <v>9999</v>
          </cell>
          <cell r="U11756">
            <v>9999</v>
          </cell>
        </row>
        <row r="11757">
          <cell r="N11757">
            <v>9999</v>
          </cell>
          <cell r="O11757">
            <v>9999</v>
          </cell>
          <cell r="P11757">
            <v>9999</v>
          </cell>
          <cell r="Q11757">
            <v>9999</v>
          </cell>
          <cell r="R11757">
            <v>9999</v>
          </cell>
          <cell r="S11757">
            <v>9999</v>
          </cell>
          <cell r="T11757">
            <v>9999</v>
          </cell>
          <cell r="U11757">
            <v>9999</v>
          </cell>
        </row>
        <row r="11758">
          <cell r="N11758">
            <v>9999</v>
          </cell>
          <cell r="O11758">
            <v>9999</v>
          </cell>
          <cell r="P11758">
            <v>9999</v>
          </cell>
          <cell r="Q11758">
            <v>9999</v>
          </cell>
          <cell r="R11758">
            <v>9999</v>
          </cell>
          <cell r="S11758">
            <v>9999</v>
          </cell>
          <cell r="T11758">
            <v>9999</v>
          </cell>
          <cell r="U11758">
            <v>9999</v>
          </cell>
        </row>
        <row r="11759">
          <cell r="N11759">
            <v>9999</v>
          </cell>
          <cell r="O11759">
            <v>9999</v>
          </cell>
          <cell r="P11759">
            <v>9999</v>
          </cell>
          <cell r="Q11759">
            <v>9999</v>
          </cell>
          <cell r="R11759">
            <v>9999</v>
          </cell>
          <cell r="S11759">
            <v>9999</v>
          </cell>
          <cell r="T11759">
            <v>9999</v>
          </cell>
          <cell r="U11759">
            <v>9999</v>
          </cell>
        </row>
        <row r="11760">
          <cell r="N11760">
            <v>9999</v>
          </cell>
          <cell r="O11760">
            <v>9999</v>
          </cell>
          <cell r="P11760">
            <v>9999</v>
          </cell>
          <cell r="Q11760">
            <v>9999</v>
          </cell>
          <cell r="R11760">
            <v>9999</v>
          </cell>
          <cell r="S11760">
            <v>9999</v>
          </cell>
          <cell r="T11760">
            <v>9999</v>
          </cell>
          <cell r="U11760">
            <v>9999</v>
          </cell>
        </row>
        <row r="11761">
          <cell r="N11761">
            <v>9999</v>
          </cell>
          <cell r="O11761">
            <v>9999</v>
          </cell>
          <cell r="P11761">
            <v>9999</v>
          </cell>
          <cell r="Q11761">
            <v>9999</v>
          </cell>
          <cell r="R11761">
            <v>9999</v>
          </cell>
          <cell r="S11761">
            <v>9999</v>
          </cell>
          <cell r="T11761">
            <v>9999</v>
          </cell>
          <cell r="U11761">
            <v>9999</v>
          </cell>
        </row>
        <row r="11762">
          <cell r="N11762">
            <v>9999</v>
          </cell>
          <cell r="O11762">
            <v>9999</v>
          </cell>
          <cell r="P11762">
            <v>9999</v>
          </cell>
          <cell r="Q11762">
            <v>9999</v>
          </cell>
          <cell r="R11762">
            <v>9999</v>
          </cell>
          <cell r="S11762">
            <v>9999</v>
          </cell>
          <cell r="T11762">
            <v>9999</v>
          </cell>
          <cell r="U11762">
            <v>9999</v>
          </cell>
        </row>
        <row r="11763">
          <cell r="N11763">
            <v>9999</v>
          </cell>
          <cell r="O11763">
            <v>9999</v>
          </cell>
          <cell r="P11763">
            <v>9999</v>
          </cell>
          <cell r="Q11763">
            <v>9999</v>
          </cell>
          <cell r="R11763">
            <v>9999</v>
          </cell>
          <cell r="S11763">
            <v>9999</v>
          </cell>
          <cell r="T11763">
            <v>9999</v>
          </cell>
          <cell r="U11763">
            <v>9999</v>
          </cell>
        </row>
        <row r="11764">
          <cell r="N11764">
            <v>9999</v>
          </cell>
          <cell r="O11764">
            <v>9999</v>
          </cell>
          <cell r="P11764">
            <v>9999</v>
          </cell>
          <cell r="Q11764">
            <v>9999</v>
          </cell>
          <cell r="R11764">
            <v>9999</v>
          </cell>
          <cell r="S11764">
            <v>9999</v>
          </cell>
          <cell r="T11764">
            <v>9999</v>
          </cell>
          <cell r="U11764">
            <v>9999</v>
          </cell>
        </row>
        <row r="11765">
          <cell r="N11765">
            <v>9999</v>
          </cell>
          <cell r="O11765">
            <v>9999</v>
          </cell>
          <cell r="P11765">
            <v>9999</v>
          </cell>
          <cell r="Q11765">
            <v>9999</v>
          </cell>
          <cell r="R11765">
            <v>9999</v>
          </cell>
          <cell r="S11765">
            <v>9999</v>
          </cell>
          <cell r="T11765">
            <v>9999</v>
          </cell>
          <cell r="U11765">
            <v>9999</v>
          </cell>
        </row>
        <row r="11766">
          <cell r="N11766">
            <v>9999</v>
          </cell>
          <cell r="O11766">
            <v>9999</v>
          </cell>
          <cell r="P11766">
            <v>9999</v>
          </cell>
          <cell r="Q11766">
            <v>9999</v>
          </cell>
          <cell r="R11766">
            <v>9999</v>
          </cell>
          <cell r="S11766">
            <v>9999</v>
          </cell>
          <cell r="T11766">
            <v>9999</v>
          </cell>
          <cell r="U11766">
            <v>9999</v>
          </cell>
        </row>
        <row r="11767">
          <cell r="N11767">
            <v>9999</v>
          </cell>
          <cell r="O11767">
            <v>9999</v>
          </cell>
          <cell r="P11767">
            <v>9999</v>
          </cell>
          <cell r="Q11767">
            <v>9999</v>
          </cell>
          <cell r="R11767">
            <v>9999</v>
          </cell>
          <cell r="S11767">
            <v>9999</v>
          </cell>
          <cell r="T11767">
            <v>9999</v>
          </cell>
          <cell r="U11767">
            <v>9999</v>
          </cell>
        </row>
        <row r="11768">
          <cell r="N11768">
            <v>9999</v>
          </cell>
          <cell r="O11768">
            <v>9999</v>
          </cell>
          <cell r="P11768">
            <v>9999</v>
          </cell>
          <cell r="Q11768">
            <v>9999</v>
          </cell>
          <cell r="R11768">
            <v>9999</v>
          </cell>
          <cell r="S11768">
            <v>9999</v>
          </cell>
          <cell r="T11768">
            <v>9999</v>
          </cell>
          <cell r="U11768">
            <v>9999</v>
          </cell>
        </row>
        <row r="11769">
          <cell r="N11769">
            <v>9999</v>
          </cell>
          <cell r="O11769">
            <v>9999</v>
          </cell>
          <cell r="P11769">
            <v>9999</v>
          </cell>
          <cell r="Q11769">
            <v>9999</v>
          </cell>
          <cell r="R11769">
            <v>9999</v>
          </cell>
          <cell r="S11769">
            <v>9999</v>
          </cell>
          <cell r="T11769">
            <v>9999</v>
          </cell>
          <cell r="U11769">
            <v>9999</v>
          </cell>
        </row>
        <row r="11770">
          <cell r="N11770">
            <v>9999</v>
          </cell>
          <cell r="O11770">
            <v>9999</v>
          </cell>
          <cell r="P11770">
            <v>9999</v>
          </cell>
          <cell r="Q11770">
            <v>9999</v>
          </cell>
          <cell r="R11770">
            <v>9999</v>
          </cell>
          <cell r="S11770">
            <v>9999</v>
          </cell>
          <cell r="T11770">
            <v>9999</v>
          </cell>
          <cell r="U11770">
            <v>9999</v>
          </cell>
        </row>
        <row r="11771">
          <cell r="N11771">
            <v>9999</v>
          </cell>
          <cell r="O11771">
            <v>9999</v>
          </cell>
          <cell r="P11771">
            <v>9999</v>
          </cell>
          <cell r="Q11771">
            <v>9999</v>
          </cell>
          <cell r="R11771">
            <v>9999</v>
          </cell>
          <cell r="S11771">
            <v>9999</v>
          </cell>
          <cell r="T11771">
            <v>9999</v>
          </cell>
          <cell r="U11771">
            <v>9999</v>
          </cell>
        </row>
        <row r="11772">
          <cell r="N11772">
            <v>9999</v>
          </cell>
          <cell r="O11772">
            <v>9999</v>
          </cell>
          <cell r="P11772">
            <v>9999</v>
          </cell>
          <cell r="Q11772">
            <v>9999</v>
          </cell>
          <cell r="R11772">
            <v>9999</v>
          </cell>
          <cell r="S11772">
            <v>9999</v>
          </cell>
          <cell r="T11772">
            <v>9999</v>
          </cell>
          <cell r="U11772">
            <v>9999</v>
          </cell>
        </row>
        <row r="11773">
          <cell r="N11773">
            <v>9999</v>
          </cell>
          <cell r="O11773">
            <v>9999</v>
          </cell>
          <cell r="P11773">
            <v>9999</v>
          </cell>
          <cell r="Q11773">
            <v>9999</v>
          </cell>
          <cell r="R11773">
            <v>9999</v>
          </cell>
          <cell r="S11773">
            <v>9999</v>
          </cell>
          <cell r="T11773">
            <v>9999</v>
          </cell>
          <cell r="U11773">
            <v>9999</v>
          </cell>
        </row>
        <row r="11774">
          <cell r="N11774">
            <v>9999</v>
          </cell>
          <cell r="O11774">
            <v>9999</v>
          </cell>
          <cell r="P11774">
            <v>9999</v>
          </cell>
          <cell r="Q11774">
            <v>9999</v>
          </cell>
          <cell r="R11774">
            <v>9999</v>
          </cell>
          <cell r="S11774">
            <v>9999</v>
          </cell>
          <cell r="T11774">
            <v>9999</v>
          </cell>
          <cell r="U11774">
            <v>9999</v>
          </cell>
        </row>
        <row r="11775">
          <cell r="N11775">
            <v>9999</v>
          </cell>
          <cell r="O11775">
            <v>9999</v>
          </cell>
          <cell r="P11775">
            <v>9999</v>
          </cell>
          <cell r="Q11775">
            <v>9999</v>
          </cell>
          <cell r="R11775">
            <v>9999</v>
          </cell>
          <cell r="S11775">
            <v>9999</v>
          </cell>
          <cell r="T11775">
            <v>9999</v>
          </cell>
          <cell r="U11775">
            <v>9999</v>
          </cell>
        </row>
        <row r="11776">
          <cell r="N11776">
            <v>9999</v>
          </cell>
          <cell r="O11776">
            <v>9999</v>
          </cell>
          <cell r="P11776">
            <v>9999</v>
          </cell>
          <cell r="Q11776">
            <v>9999</v>
          </cell>
          <cell r="R11776">
            <v>9999</v>
          </cell>
          <cell r="S11776">
            <v>9999</v>
          </cell>
          <cell r="T11776">
            <v>9999</v>
          </cell>
          <cell r="U11776">
            <v>9999</v>
          </cell>
        </row>
        <row r="11777">
          <cell r="N11777">
            <v>9999</v>
          </cell>
          <cell r="O11777">
            <v>9999</v>
          </cell>
          <cell r="P11777">
            <v>9999</v>
          </cell>
          <cell r="Q11777">
            <v>9999</v>
          </cell>
          <cell r="R11777">
            <v>9999</v>
          </cell>
          <cell r="S11777">
            <v>9999</v>
          </cell>
          <cell r="T11777">
            <v>9999</v>
          </cell>
          <cell r="U11777">
            <v>9999</v>
          </cell>
        </row>
        <row r="11778">
          <cell r="N11778">
            <v>9999</v>
          </cell>
          <cell r="O11778">
            <v>9999</v>
          </cell>
          <cell r="P11778">
            <v>9999</v>
          </cell>
          <cell r="Q11778">
            <v>9999</v>
          </cell>
          <cell r="R11778">
            <v>9999</v>
          </cell>
          <cell r="S11778">
            <v>9999</v>
          </cell>
          <cell r="T11778">
            <v>9999</v>
          </cell>
          <cell r="U11778">
            <v>9999</v>
          </cell>
        </row>
        <row r="11779">
          <cell r="N11779">
            <v>9999</v>
          </cell>
          <cell r="O11779">
            <v>9999</v>
          </cell>
          <cell r="P11779">
            <v>9999</v>
          </cell>
          <cell r="Q11779">
            <v>9999</v>
          </cell>
          <cell r="R11779">
            <v>9999</v>
          </cell>
          <cell r="S11779">
            <v>9999</v>
          </cell>
          <cell r="T11779">
            <v>9999</v>
          </cell>
          <cell r="U11779">
            <v>9999</v>
          </cell>
        </row>
        <row r="11780">
          <cell r="N11780">
            <v>9999</v>
          </cell>
          <cell r="O11780">
            <v>9999</v>
          </cell>
          <cell r="P11780">
            <v>9999</v>
          </cell>
          <cell r="Q11780">
            <v>9999</v>
          </cell>
          <cell r="R11780">
            <v>9999</v>
          </cell>
          <cell r="S11780">
            <v>9999</v>
          </cell>
          <cell r="T11780">
            <v>9999</v>
          </cell>
          <cell r="U11780">
            <v>9999</v>
          </cell>
        </row>
        <row r="11781">
          <cell r="N11781">
            <v>9999</v>
          </cell>
          <cell r="O11781">
            <v>9999</v>
          </cell>
          <cell r="P11781">
            <v>9999</v>
          </cell>
          <cell r="Q11781">
            <v>9999</v>
          </cell>
          <cell r="R11781">
            <v>9999</v>
          </cell>
          <cell r="S11781">
            <v>9999</v>
          </cell>
          <cell r="T11781">
            <v>9999</v>
          </cell>
          <cell r="U11781">
            <v>9999</v>
          </cell>
        </row>
        <row r="11782">
          <cell r="N11782">
            <v>9999</v>
          </cell>
          <cell r="O11782">
            <v>9999</v>
          </cell>
          <cell r="P11782">
            <v>9999</v>
          </cell>
          <cell r="Q11782">
            <v>9999</v>
          </cell>
          <cell r="R11782">
            <v>9999</v>
          </cell>
          <cell r="S11782">
            <v>9999</v>
          </cell>
          <cell r="T11782">
            <v>9999</v>
          </cell>
          <cell r="U11782">
            <v>9999</v>
          </cell>
        </row>
        <row r="11783">
          <cell r="N11783">
            <v>9999</v>
          </cell>
          <cell r="O11783">
            <v>9999</v>
          </cell>
          <cell r="P11783">
            <v>9999</v>
          </cell>
          <cell r="Q11783">
            <v>9999</v>
          </cell>
          <cell r="R11783">
            <v>9999</v>
          </cell>
          <cell r="S11783">
            <v>9999</v>
          </cell>
          <cell r="T11783">
            <v>9999</v>
          </cell>
          <cell r="U11783">
            <v>9999</v>
          </cell>
        </row>
        <row r="11784">
          <cell r="N11784">
            <v>9999</v>
          </cell>
          <cell r="O11784">
            <v>9999</v>
          </cell>
          <cell r="P11784">
            <v>9999</v>
          </cell>
          <cell r="Q11784">
            <v>9999</v>
          </cell>
          <cell r="R11784">
            <v>9999</v>
          </cell>
          <cell r="S11784">
            <v>9999</v>
          </cell>
          <cell r="T11784">
            <v>9999</v>
          </cell>
          <cell r="U11784">
            <v>9999</v>
          </cell>
        </row>
        <row r="11785">
          <cell r="N11785">
            <v>9999</v>
          </cell>
          <cell r="O11785">
            <v>9999</v>
          </cell>
          <cell r="P11785">
            <v>9999</v>
          </cell>
          <cell r="Q11785">
            <v>9999</v>
          </cell>
          <cell r="R11785">
            <v>9999</v>
          </cell>
          <cell r="S11785">
            <v>9999</v>
          </cell>
          <cell r="T11785">
            <v>9999</v>
          </cell>
          <cell r="U11785">
            <v>9999</v>
          </cell>
        </row>
        <row r="11786">
          <cell r="N11786">
            <v>9999</v>
          </cell>
          <cell r="O11786">
            <v>9999</v>
          </cell>
          <cell r="P11786">
            <v>9999</v>
          </cell>
          <cell r="Q11786">
            <v>9999</v>
          </cell>
          <cell r="R11786">
            <v>9999</v>
          </cell>
          <cell r="S11786">
            <v>9999</v>
          </cell>
          <cell r="T11786">
            <v>9999</v>
          </cell>
          <cell r="U11786">
            <v>9999</v>
          </cell>
        </row>
        <row r="11787">
          <cell r="N11787">
            <v>9999</v>
          </cell>
          <cell r="O11787">
            <v>9999</v>
          </cell>
          <cell r="P11787">
            <v>9999</v>
          </cell>
          <cell r="Q11787">
            <v>9999</v>
          </cell>
          <cell r="R11787">
            <v>9999</v>
          </cell>
          <cell r="S11787">
            <v>9999</v>
          </cell>
          <cell r="T11787">
            <v>9999</v>
          </cell>
          <cell r="U11787">
            <v>9999</v>
          </cell>
        </row>
        <row r="11788">
          <cell r="N11788">
            <v>9999</v>
          </cell>
          <cell r="O11788">
            <v>9999</v>
          </cell>
          <cell r="P11788">
            <v>9999</v>
          </cell>
          <cell r="Q11788">
            <v>9999</v>
          </cell>
          <cell r="R11788">
            <v>9999</v>
          </cell>
          <cell r="S11788">
            <v>9999</v>
          </cell>
          <cell r="T11788">
            <v>9999</v>
          </cell>
          <cell r="U11788">
            <v>9999</v>
          </cell>
        </row>
        <row r="11789">
          <cell r="N11789">
            <v>9999</v>
          </cell>
          <cell r="O11789">
            <v>9999</v>
          </cell>
          <cell r="P11789">
            <v>9999</v>
          </cell>
          <cell r="Q11789">
            <v>9999</v>
          </cell>
          <cell r="R11789">
            <v>9999</v>
          </cell>
          <cell r="S11789">
            <v>9999</v>
          </cell>
          <cell r="T11789">
            <v>9999</v>
          </cell>
          <cell r="U11789">
            <v>9999</v>
          </cell>
        </row>
        <row r="11790">
          <cell r="N11790">
            <v>9999</v>
          </cell>
          <cell r="O11790">
            <v>9999</v>
          </cell>
          <cell r="P11790">
            <v>9999</v>
          </cell>
          <cell r="Q11790">
            <v>9999</v>
          </cell>
          <cell r="R11790">
            <v>9999</v>
          </cell>
          <cell r="S11790">
            <v>9999</v>
          </cell>
          <cell r="T11790">
            <v>9999</v>
          </cell>
          <cell r="U11790">
            <v>9999</v>
          </cell>
        </row>
        <row r="11791">
          <cell r="N11791">
            <v>9999</v>
          </cell>
          <cell r="O11791">
            <v>9999</v>
          </cell>
          <cell r="P11791">
            <v>9999</v>
          </cell>
          <cell r="Q11791">
            <v>9999</v>
          </cell>
          <cell r="R11791">
            <v>9999</v>
          </cell>
          <cell r="S11791">
            <v>9999</v>
          </cell>
          <cell r="T11791">
            <v>9999</v>
          </cell>
          <cell r="U11791">
            <v>9999</v>
          </cell>
        </row>
        <row r="11792">
          <cell r="N11792">
            <v>9999</v>
          </cell>
          <cell r="O11792">
            <v>9999</v>
          </cell>
          <cell r="P11792">
            <v>9999</v>
          </cell>
          <cell r="Q11792">
            <v>9999</v>
          </cell>
          <cell r="R11792">
            <v>9999</v>
          </cell>
          <cell r="S11792">
            <v>9999</v>
          </cell>
          <cell r="T11792">
            <v>9999</v>
          </cell>
          <cell r="U11792">
            <v>9999</v>
          </cell>
        </row>
        <row r="11793">
          <cell r="N11793">
            <v>9999</v>
          </cell>
          <cell r="O11793">
            <v>9999</v>
          </cell>
          <cell r="P11793">
            <v>9999</v>
          </cell>
          <cell r="Q11793">
            <v>9999</v>
          </cell>
          <cell r="R11793">
            <v>9999</v>
          </cell>
          <cell r="S11793">
            <v>9999</v>
          </cell>
          <cell r="T11793">
            <v>9999</v>
          </cell>
          <cell r="U11793">
            <v>9999</v>
          </cell>
        </row>
        <row r="11794">
          <cell r="N11794">
            <v>9999</v>
          </cell>
          <cell r="O11794">
            <v>9999</v>
          </cell>
          <cell r="P11794">
            <v>9999</v>
          </cell>
          <cell r="Q11794">
            <v>9999</v>
          </cell>
          <cell r="R11794">
            <v>9999</v>
          </cell>
          <cell r="S11794">
            <v>9999</v>
          </cell>
          <cell r="T11794">
            <v>9999</v>
          </cell>
          <cell r="U11794">
            <v>9999</v>
          </cell>
        </row>
        <row r="11795">
          <cell r="N11795">
            <v>9999</v>
          </cell>
          <cell r="O11795">
            <v>9999</v>
          </cell>
          <cell r="P11795">
            <v>9999</v>
          </cell>
          <cell r="Q11795">
            <v>9999</v>
          </cell>
          <cell r="R11795">
            <v>9999</v>
          </cell>
          <cell r="S11795">
            <v>9999</v>
          </cell>
          <cell r="T11795">
            <v>9999</v>
          </cell>
          <cell r="U11795">
            <v>9999</v>
          </cell>
        </row>
        <row r="11796">
          <cell r="N11796">
            <v>9999</v>
          </cell>
          <cell r="O11796">
            <v>9999</v>
          </cell>
          <cell r="P11796">
            <v>9999</v>
          </cell>
          <cell r="Q11796">
            <v>9999</v>
          </cell>
          <cell r="R11796">
            <v>9999</v>
          </cell>
          <cell r="S11796">
            <v>9999</v>
          </cell>
          <cell r="T11796">
            <v>9999</v>
          </cell>
          <cell r="U11796">
            <v>9999</v>
          </cell>
        </row>
        <row r="11797">
          <cell r="N11797">
            <v>9999</v>
          </cell>
          <cell r="O11797">
            <v>9999</v>
          </cell>
          <cell r="P11797">
            <v>9999</v>
          </cell>
          <cell r="Q11797">
            <v>9999</v>
          </cell>
          <cell r="R11797">
            <v>9999</v>
          </cell>
          <cell r="S11797">
            <v>9999</v>
          </cell>
          <cell r="T11797">
            <v>9999</v>
          </cell>
          <cell r="U11797">
            <v>9999</v>
          </cell>
        </row>
        <row r="11798">
          <cell r="N11798">
            <v>9999</v>
          </cell>
          <cell r="O11798">
            <v>9999</v>
          </cell>
          <cell r="P11798">
            <v>9999</v>
          </cell>
          <cell r="Q11798">
            <v>9999</v>
          </cell>
          <cell r="R11798">
            <v>9999</v>
          </cell>
          <cell r="S11798">
            <v>9999</v>
          </cell>
          <cell r="T11798">
            <v>9999</v>
          </cell>
          <cell r="U11798">
            <v>9999</v>
          </cell>
        </row>
        <row r="11799">
          <cell r="N11799">
            <v>9999</v>
          </cell>
          <cell r="O11799">
            <v>9999</v>
          </cell>
          <cell r="P11799">
            <v>9999</v>
          </cell>
          <cell r="Q11799">
            <v>9999</v>
          </cell>
          <cell r="R11799">
            <v>9999</v>
          </cell>
          <cell r="S11799">
            <v>9999</v>
          </cell>
          <cell r="T11799">
            <v>9999</v>
          </cell>
          <cell r="U11799">
            <v>9999</v>
          </cell>
        </row>
        <row r="11800">
          <cell r="N11800">
            <v>9999</v>
          </cell>
          <cell r="O11800">
            <v>9999</v>
          </cell>
          <cell r="P11800">
            <v>9999</v>
          </cell>
          <cell r="Q11800">
            <v>9999</v>
          </cell>
          <cell r="R11800">
            <v>9999</v>
          </cell>
          <cell r="S11800">
            <v>9999</v>
          </cell>
          <cell r="T11800">
            <v>9999</v>
          </cell>
          <cell r="U11800">
            <v>9999</v>
          </cell>
        </row>
        <row r="11801">
          <cell r="N11801">
            <v>9999</v>
          </cell>
          <cell r="O11801">
            <v>9999</v>
          </cell>
          <cell r="P11801">
            <v>9999</v>
          </cell>
          <cell r="Q11801">
            <v>9999</v>
          </cell>
          <cell r="R11801">
            <v>9999</v>
          </cell>
          <cell r="S11801">
            <v>9999</v>
          </cell>
          <cell r="T11801">
            <v>9999</v>
          </cell>
          <cell r="U11801">
            <v>9999</v>
          </cell>
        </row>
        <row r="11802">
          <cell r="N11802">
            <v>9999</v>
          </cell>
          <cell r="O11802">
            <v>9999</v>
          </cell>
          <cell r="P11802">
            <v>9999</v>
          </cell>
          <cell r="Q11802">
            <v>9999</v>
          </cell>
          <cell r="R11802">
            <v>9999</v>
          </cell>
          <cell r="S11802">
            <v>9999</v>
          </cell>
          <cell r="T11802">
            <v>9999</v>
          </cell>
          <cell r="U11802">
            <v>9999</v>
          </cell>
        </row>
        <row r="11803">
          <cell r="N11803">
            <v>9999</v>
          </cell>
          <cell r="O11803">
            <v>9999</v>
          </cell>
          <cell r="P11803">
            <v>9999</v>
          </cell>
          <cell r="Q11803">
            <v>9999</v>
          </cell>
          <cell r="R11803">
            <v>9999</v>
          </cell>
          <cell r="S11803">
            <v>9999</v>
          </cell>
          <cell r="T11803">
            <v>9999</v>
          </cell>
          <cell r="U11803">
            <v>9999</v>
          </cell>
        </row>
        <row r="11804">
          <cell r="N11804">
            <v>9999</v>
          </cell>
          <cell r="O11804">
            <v>9999</v>
          </cell>
          <cell r="P11804">
            <v>9999</v>
          </cell>
          <cell r="Q11804">
            <v>9999</v>
          </cell>
          <cell r="R11804">
            <v>9999</v>
          </cell>
          <cell r="S11804">
            <v>9999</v>
          </cell>
          <cell r="T11804">
            <v>9999</v>
          </cell>
          <cell r="U11804">
            <v>9999</v>
          </cell>
        </row>
        <row r="11805">
          <cell r="N11805">
            <v>9999</v>
          </cell>
          <cell r="O11805">
            <v>9999</v>
          </cell>
          <cell r="P11805">
            <v>9999</v>
          </cell>
          <cell r="Q11805">
            <v>9999</v>
          </cell>
          <cell r="R11805">
            <v>9999</v>
          </cell>
          <cell r="S11805">
            <v>9999</v>
          </cell>
          <cell r="T11805">
            <v>9999</v>
          </cell>
          <cell r="U11805">
            <v>9999</v>
          </cell>
        </row>
        <row r="11806">
          <cell r="N11806">
            <v>9999</v>
          </cell>
          <cell r="O11806">
            <v>9999</v>
          </cell>
          <cell r="P11806">
            <v>9999</v>
          </cell>
          <cell r="Q11806">
            <v>9999</v>
          </cell>
          <cell r="R11806">
            <v>9999</v>
          </cell>
          <cell r="S11806">
            <v>9999</v>
          </cell>
          <cell r="T11806">
            <v>9999</v>
          </cell>
          <cell r="U11806">
            <v>9999</v>
          </cell>
        </row>
        <row r="11807">
          <cell r="N11807">
            <v>9999</v>
          </cell>
          <cell r="O11807">
            <v>9999</v>
          </cell>
          <cell r="P11807">
            <v>9999</v>
          </cell>
          <cell r="Q11807">
            <v>9999</v>
          </cell>
          <cell r="R11807">
            <v>9999</v>
          </cell>
          <cell r="S11807">
            <v>9999</v>
          </cell>
          <cell r="T11807">
            <v>9999</v>
          </cell>
          <cell r="U11807">
            <v>9999</v>
          </cell>
        </row>
        <row r="11808">
          <cell r="N11808">
            <v>9999</v>
          </cell>
          <cell r="O11808">
            <v>9999</v>
          </cell>
          <cell r="P11808">
            <v>9999</v>
          </cell>
          <cell r="Q11808">
            <v>9999</v>
          </cell>
          <cell r="R11808">
            <v>9999</v>
          </cell>
          <cell r="S11808">
            <v>9999</v>
          </cell>
          <cell r="T11808">
            <v>9999</v>
          </cell>
          <cell r="U11808">
            <v>9999</v>
          </cell>
        </row>
        <row r="11809">
          <cell r="N11809">
            <v>9999</v>
          </cell>
          <cell r="O11809">
            <v>9999</v>
          </cell>
          <cell r="P11809">
            <v>9999</v>
          </cell>
          <cell r="Q11809">
            <v>9999</v>
          </cell>
          <cell r="R11809">
            <v>9999</v>
          </cell>
          <cell r="S11809">
            <v>9999</v>
          </cell>
          <cell r="T11809">
            <v>9999</v>
          </cell>
          <cell r="U11809">
            <v>9999</v>
          </cell>
        </row>
        <row r="11810">
          <cell r="N11810">
            <v>9999</v>
          </cell>
          <cell r="O11810">
            <v>9999</v>
          </cell>
          <cell r="P11810">
            <v>9999</v>
          </cell>
          <cell r="Q11810">
            <v>9999</v>
          </cell>
          <cell r="R11810">
            <v>9999</v>
          </cell>
          <cell r="S11810">
            <v>9999</v>
          </cell>
          <cell r="T11810">
            <v>9999</v>
          </cell>
          <cell r="U11810">
            <v>9999</v>
          </cell>
        </row>
        <row r="11811">
          <cell r="N11811">
            <v>9999</v>
          </cell>
          <cell r="O11811">
            <v>9999</v>
          </cell>
          <cell r="P11811">
            <v>9999</v>
          </cell>
          <cell r="Q11811">
            <v>9999</v>
          </cell>
          <cell r="R11811">
            <v>9999</v>
          </cell>
          <cell r="S11811">
            <v>9999</v>
          </cell>
          <cell r="T11811">
            <v>9999</v>
          </cell>
          <cell r="U11811">
            <v>9999</v>
          </cell>
        </row>
        <row r="11812">
          <cell r="N11812">
            <v>9999</v>
          </cell>
          <cell r="O11812">
            <v>9999</v>
          </cell>
          <cell r="P11812">
            <v>9999</v>
          </cell>
          <cell r="Q11812">
            <v>9999</v>
          </cell>
          <cell r="R11812">
            <v>9999</v>
          </cell>
          <cell r="S11812">
            <v>9999</v>
          </cell>
          <cell r="T11812">
            <v>9999</v>
          </cell>
          <cell r="U11812">
            <v>9999</v>
          </cell>
        </row>
        <row r="11813">
          <cell r="N11813">
            <v>9999</v>
          </cell>
          <cell r="O11813">
            <v>9999</v>
          </cell>
          <cell r="P11813">
            <v>9999</v>
          </cell>
          <cell r="Q11813">
            <v>9999</v>
          </cell>
          <cell r="R11813">
            <v>9999</v>
          </cell>
          <cell r="S11813">
            <v>9999</v>
          </cell>
          <cell r="T11813">
            <v>9999</v>
          </cell>
          <cell r="U11813">
            <v>9999</v>
          </cell>
        </row>
        <row r="11814">
          <cell r="N11814">
            <v>9999</v>
          </cell>
          <cell r="O11814">
            <v>9999</v>
          </cell>
          <cell r="P11814">
            <v>9999</v>
          </cell>
          <cell r="Q11814">
            <v>9999</v>
          </cell>
          <cell r="R11814">
            <v>9999</v>
          </cell>
          <cell r="S11814">
            <v>9999</v>
          </cell>
          <cell r="T11814">
            <v>9999</v>
          </cell>
          <cell r="U11814">
            <v>9999</v>
          </cell>
        </row>
        <row r="11815">
          <cell r="N11815">
            <v>9999</v>
          </cell>
          <cell r="O11815">
            <v>9999</v>
          </cell>
          <cell r="P11815">
            <v>9999</v>
          </cell>
          <cell r="Q11815">
            <v>9999</v>
          </cell>
          <cell r="R11815">
            <v>9999</v>
          </cell>
          <cell r="S11815">
            <v>9999</v>
          </cell>
          <cell r="T11815">
            <v>9999</v>
          </cell>
          <cell r="U11815">
            <v>9999</v>
          </cell>
        </row>
        <row r="11816">
          <cell r="N11816">
            <v>9999</v>
          </cell>
          <cell r="O11816">
            <v>9999</v>
          </cell>
          <cell r="P11816">
            <v>9999</v>
          </cell>
          <cell r="Q11816">
            <v>9999</v>
          </cell>
          <cell r="R11816">
            <v>9999</v>
          </cell>
          <cell r="S11816">
            <v>9999</v>
          </cell>
          <cell r="T11816">
            <v>9999</v>
          </cell>
          <cell r="U11816">
            <v>9999</v>
          </cell>
        </row>
        <row r="11817">
          <cell r="N11817">
            <v>9999</v>
          </cell>
          <cell r="O11817">
            <v>9999</v>
          </cell>
          <cell r="P11817">
            <v>9999</v>
          </cell>
          <cell r="Q11817">
            <v>9999</v>
          </cell>
          <cell r="R11817">
            <v>9999</v>
          </cell>
          <cell r="S11817">
            <v>9999</v>
          </cell>
          <cell r="T11817">
            <v>9999</v>
          </cell>
          <cell r="U11817">
            <v>9999</v>
          </cell>
        </row>
        <row r="11818">
          <cell r="N11818">
            <v>9999</v>
          </cell>
          <cell r="O11818">
            <v>9999</v>
          </cell>
          <cell r="P11818">
            <v>9999</v>
          </cell>
          <cell r="Q11818">
            <v>9999</v>
          </cell>
          <cell r="R11818">
            <v>9999</v>
          </cell>
          <cell r="S11818">
            <v>9999</v>
          </cell>
          <cell r="T11818">
            <v>9999</v>
          </cell>
          <cell r="U11818">
            <v>9999</v>
          </cell>
        </row>
        <row r="11819">
          <cell r="N11819">
            <v>9999</v>
          </cell>
          <cell r="O11819">
            <v>9999</v>
          </cell>
          <cell r="P11819">
            <v>9999</v>
          </cell>
          <cell r="Q11819">
            <v>9999</v>
          </cell>
          <cell r="R11819">
            <v>9999</v>
          </cell>
          <cell r="S11819">
            <v>9999</v>
          </cell>
          <cell r="T11819">
            <v>9999</v>
          </cell>
          <cell r="U11819">
            <v>9999</v>
          </cell>
        </row>
        <row r="11820">
          <cell r="N11820">
            <v>9999</v>
          </cell>
          <cell r="O11820">
            <v>9999</v>
          </cell>
          <cell r="P11820">
            <v>9999</v>
          </cell>
          <cell r="Q11820">
            <v>9999</v>
          </cell>
          <cell r="R11820">
            <v>9999</v>
          </cell>
          <cell r="S11820">
            <v>9999</v>
          </cell>
          <cell r="T11820">
            <v>9999</v>
          </cell>
          <cell r="U11820">
            <v>9999</v>
          </cell>
        </row>
        <row r="11821">
          <cell r="N11821">
            <v>9999</v>
          </cell>
          <cell r="O11821">
            <v>9999</v>
          </cell>
          <cell r="P11821">
            <v>9999</v>
          </cell>
          <cell r="Q11821">
            <v>9999</v>
          </cell>
          <cell r="R11821">
            <v>9999</v>
          </cell>
          <cell r="S11821">
            <v>9999</v>
          </cell>
          <cell r="T11821">
            <v>9999</v>
          </cell>
          <cell r="U11821">
            <v>9999</v>
          </cell>
        </row>
        <row r="11822">
          <cell r="N11822">
            <v>9999</v>
          </cell>
          <cell r="O11822">
            <v>9999</v>
          </cell>
          <cell r="P11822">
            <v>9999</v>
          </cell>
          <cell r="Q11822">
            <v>9999</v>
          </cell>
          <cell r="R11822">
            <v>9999</v>
          </cell>
          <cell r="S11822">
            <v>9999</v>
          </cell>
          <cell r="T11822">
            <v>9999</v>
          </cell>
          <cell r="U11822">
            <v>9999</v>
          </cell>
        </row>
        <row r="11823">
          <cell r="N11823">
            <v>9999</v>
          </cell>
          <cell r="O11823">
            <v>9999</v>
          </cell>
          <cell r="P11823">
            <v>9999</v>
          </cell>
          <cell r="Q11823">
            <v>9999</v>
          </cell>
          <cell r="R11823">
            <v>9999</v>
          </cell>
          <cell r="S11823">
            <v>9999</v>
          </cell>
          <cell r="T11823">
            <v>9999</v>
          </cell>
          <cell r="U11823">
            <v>9999</v>
          </cell>
        </row>
        <row r="11824">
          <cell r="N11824">
            <v>9999</v>
          </cell>
          <cell r="O11824">
            <v>9999</v>
          </cell>
          <cell r="P11824">
            <v>9999</v>
          </cell>
          <cell r="Q11824">
            <v>9999</v>
          </cell>
          <cell r="R11824">
            <v>9999</v>
          </cell>
          <cell r="S11824">
            <v>9999</v>
          </cell>
          <cell r="T11824">
            <v>9999</v>
          </cell>
          <cell r="U11824">
            <v>9999</v>
          </cell>
        </row>
        <row r="11825">
          <cell r="N11825">
            <v>9999</v>
          </cell>
          <cell r="O11825">
            <v>9999</v>
          </cell>
          <cell r="P11825">
            <v>9999</v>
          </cell>
          <cell r="Q11825">
            <v>9999</v>
          </cell>
          <cell r="R11825">
            <v>9999</v>
          </cell>
          <cell r="S11825">
            <v>9999</v>
          </cell>
          <cell r="T11825">
            <v>9999</v>
          </cell>
          <cell r="U11825">
            <v>9999</v>
          </cell>
        </row>
        <row r="11826">
          <cell r="N11826">
            <v>9999</v>
          </cell>
          <cell r="O11826">
            <v>9999</v>
          </cell>
          <cell r="P11826">
            <v>9999</v>
          </cell>
          <cell r="Q11826">
            <v>9999</v>
          </cell>
          <cell r="R11826">
            <v>9999</v>
          </cell>
          <cell r="S11826">
            <v>9999</v>
          </cell>
          <cell r="T11826">
            <v>9999</v>
          </cell>
          <cell r="U11826">
            <v>9999</v>
          </cell>
        </row>
        <row r="11827">
          <cell r="N11827">
            <v>9999</v>
          </cell>
          <cell r="O11827">
            <v>9999</v>
          </cell>
          <cell r="P11827">
            <v>9999</v>
          </cell>
          <cell r="Q11827">
            <v>9999</v>
          </cell>
          <cell r="R11827">
            <v>9999</v>
          </cell>
          <cell r="S11827">
            <v>9999</v>
          </cell>
          <cell r="T11827">
            <v>9999</v>
          </cell>
          <cell r="U11827">
            <v>9999</v>
          </cell>
        </row>
        <row r="11828">
          <cell r="N11828">
            <v>9999</v>
          </cell>
          <cell r="O11828">
            <v>9999</v>
          </cell>
          <cell r="P11828">
            <v>9999</v>
          </cell>
          <cell r="Q11828">
            <v>9999</v>
          </cell>
          <cell r="R11828">
            <v>9999</v>
          </cell>
          <cell r="S11828">
            <v>9999</v>
          </cell>
          <cell r="T11828">
            <v>9999</v>
          </cell>
          <cell r="U11828">
            <v>9999</v>
          </cell>
        </row>
        <row r="11829">
          <cell r="N11829">
            <v>9999</v>
          </cell>
          <cell r="O11829">
            <v>9999</v>
          </cell>
          <cell r="P11829">
            <v>9999</v>
          </cell>
          <cell r="Q11829">
            <v>9999</v>
          </cell>
          <cell r="R11829">
            <v>9999</v>
          </cell>
          <cell r="S11829">
            <v>9999</v>
          </cell>
          <cell r="T11829">
            <v>9999</v>
          </cell>
          <cell r="U11829">
            <v>9999</v>
          </cell>
        </row>
        <row r="11830">
          <cell r="N11830">
            <v>9999</v>
          </cell>
          <cell r="O11830">
            <v>9999</v>
          </cell>
          <cell r="P11830">
            <v>9999</v>
          </cell>
          <cell r="Q11830">
            <v>9999</v>
          </cell>
          <cell r="R11830">
            <v>9999</v>
          </cell>
          <cell r="S11830">
            <v>9999</v>
          </cell>
          <cell r="T11830">
            <v>9999</v>
          </cell>
          <cell r="U11830">
            <v>9999</v>
          </cell>
        </row>
        <row r="11831">
          <cell r="N11831">
            <v>9999</v>
          </cell>
          <cell r="O11831">
            <v>9999</v>
          </cell>
          <cell r="P11831">
            <v>9999</v>
          </cell>
          <cell r="Q11831">
            <v>9999</v>
          </cell>
          <cell r="R11831">
            <v>9999</v>
          </cell>
          <cell r="S11831">
            <v>9999</v>
          </cell>
          <cell r="T11831">
            <v>9999</v>
          </cell>
          <cell r="U11831">
            <v>9999</v>
          </cell>
        </row>
        <row r="11832">
          <cell r="N11832">
            <v>9999</v>
          </cell>
          <cell r="O11832">
            <v>9999</v>
          </cell>
          <cell r="P11832">
            <v>9999</v>
          </cell>
          <cell r="Q11832">
            <v>9999</v>
          </cell>
          <cell r="R11832">
            <v>9999</v>
          </cell>
          <cell r="S11832">
            <v>9999</v>
          </cell>
          <cell r="T11832">
            <v>9999</v>
          </cell>
          <cell r="U11832">
            <v>9999</v>
          </cell>
        </row>
        <row r="11833">
          <cell r="N11833">
            <v>9999</v>
          </cell>
          <cell r="O11833">
            <v>9999</v>
          </cell>
          <cell r="P11833">
            <v>9999</v>
          </cell>
          <cell r="Q11833">
            <v>9999</v>
          </cell>
          <cell r="R11833">
            <v>9999</v>
          </cell>
          <cell r="S11833">
            <v>9999</v>
          </cell>
          <cell r="T11833">
            <v>9999</v>
          </cell>
          <cell r="U11833">
            <v>9999</v>
          </cell>
        </row>
        <row r="11834">
          <cell r="N11834">
            <v>9999</v>
          </cell>
          <cell r="O11834">
            <v>9999</v>
          </cell>
          <cell r="P11834">
            <v>9999</v>
          </cell>
          <cell r="Q11834">
            <v>9999</v>
          </cell>
          <cell r="R11834">
            <v>9999</v>
          </cell>
          <cell r="S11834">
            <v>9999</v>
          </cell>
          <cell r="T11834">
            <v>9999</v>
          </cell>
          <cell r="U11834">
            <v>9999</v>
          </cell>
        </row>
        <row r="11835">
          <cell r="N11835">
            <v>9999</v>
          </cell>
          <cell r="O11835">
            <v>9999</v>
          </cell>
          <cell r="P11835">
            <v>9999</v>
          </cell>
          <cell r="Q11835">
            <v>9999</v>
          </cell>
          <cell r="R11835">
            <v>9999</v>
          </cell>
          <cell r="S11835">
            <v>9999</v>
          </cell>
          <cell r="T11835">
            <v>9999</v>
          </cell>
          <cell r="U11835">
            <v>9999</v>
          </cell>
        </row>
        <row r="11836">
          <cell r="N11836">
            <v>9999</v>
          </cell>
          <cell r="O11836">
            <v>9999</v>
          </cell>
          <cell r="P11836">
            <v>9999</v>
          </cell>
          <cell r="Q11836">
            <v>9999</v>
          </cell>
          <cell r="R11836">
            <v>9999</v>
          </cell>
          <cell r="S11836">
            <v>9999</v>
          </cell>
          <cell r="T11836">
            <v>9999</v>
          </cell>
          <cell r="U11836">
            <v>9999</v>
          </cell>
        </row>
        <row r="11837">
          <cell r="N11837">
            <v>9999</v>
          </cell>
          <cell r="O11837">
            <v>9999</v>
          </cell>
          <cell r="P11837">
            <v>9999</v>
          </cell>
          <cell r="Q11837">
            <v>9999</v>
          </cell>
          <cell r="R11837">
            <v>9999</v>
          </cell>
          <cell r="S11837">
            <v>9999</v>
          </cell>
          <cell r="T11837">
            <v>9999</v>
          </cell>
          <cell r="U11837">
            <v>9999</v>
          </cell>
        </row>
        <row r="11838">
          <cell r="N11838">
            <v>9999</v>
          </cell>
          <cell r="O11838">
            <v>9999</v>
          </cell>
          <cell r="P11838">
            <v>9999</v>
          </cell>
          <cell r="Q11838">
            <v>9999</v>
          </cell>
          <cell r="R11838">
            <v>9999</v>
          </cell>
          <cell r="S11838">
            <v>9999</v>
          </cell>
          <cell r="T11838">
            <v>9999</v>
          </cell>
          <cell r="U11838">
            <v>9999</v>
          </cell>
        </row>
        <row r="11839">
          <cell r="N11839">
            <v>9999</v>
          </cell>
          <cell r="O11839">
            <v>9999</v>
          </cell>
          <cell r="P11839">
            <v>9999</v>
          </cell>
          <cell r="Q11839">
            <v>9999</v>
          </cell>
          <cell r="R11839">
            <v>9999</v>
          </cell>
          <cell r="S11839">
            <v>9999</v>
          </cell>
          <cell r="T11839">
            <v>9999</v>
          </cell>
          <cell r="U11839">
            <v>9999</v>
          </cell>
        </row>
        <row r="11840">
          <cell r="N11840">
            <v>9999</v>
          </cell>
          <cell r="O11840">
            <v>9999</v>
          </cell>
          <cell r="P11840">
            <v>9999</v>
          </cell>
          <cell r="Q11840">
            <v>9999</v>
          </cell>
          <cell r="R11840">
            <v>9999</v>
          </cell>
          <cell r="S11840">
            <v>9999</v>
          </cell>
          <cell r="T11840">
            <v>9999</v>
          </cell>
          <cell r="U11840">
            <v>9999</v>
          </cell>
        </row>
        <row r="11841">
          <cell r="N11841">
            <v>9999</v>
          </cell>
          <cell r="O11841">
            <v>9999</v>
          </cell>
          <cell r="P11841">
            <v>9999</v>
          </cell>
          <cell r="Q11841">
            <v>9999</v>
          </cell>
          <cell r="R11841">
            <v>9999</v>
          </cell>
          <cell r="S11841">
            <v>9999</v>
          </cell>
          <cell r="T11841">
            <v>9999</v>
          </cell>
          <cell r="U11841">
            <v>9999</v>
          </cell>
        </row>
        <row r="11842">
          <cell r="N11842">
            <v>9999</v>
          </cell>
          <cell r="O11842">
            <v>9999</v>
          </cell>
          <cell r="P11842">
            <v>9999</v>
          </cell>
          <cell r="Q11842">
            <v>9999</v>
          </cell>
          <cell r="R11842">
            <v>9999</v>
          </cell>
          <cell r="S11842">
            <v>9999</v>
          </cell>
          <cell r="T11842">
            <v>9999</v>
          </cell>
          <cell r="U11842">
            <v>9999</v>
          </cell>
        </row>
        <row r="11843">
          <cell r="N11843">
            <v>9999</v>
          </cell>
          <cell r="O11843">
            <v>9999</v>
          </cell>
          <cell r="P11843">
            <v>9999</v>
          </cell>
          <cell r="Q11843">
            <v>9999</v>
          </cell>
          <cell r="R11843">
            <v>9999</v>
          </cell>
          <cell r="S11843">
            <v>9999</v>
          </cell>
          <cell r="T11843">
            <v>9999</v>
          </cell>
          <cell r="U11843">
            <v>9999</v>
          </cell>
        </row>
        <row r="11844">
          <cell r="N11844">
            <v>9999</v>
          </cell>
          <cell r="O11844">
            <v>9999</v>
          </cell>
          <cell r="P11844">
            <v>9999</v>
          </cell>
          <cell r="Q11844">
            <v>9999</v>
          </cell>
          <cell r="R11844">
            <v>9999</v>
          </cell>
          <cell r="S11844">
            <v>9999</v>
          </cell>
          <cell r="T11844">
            <v>9999</v>
          </cell>
          <cell r="U11844">
            <v>9999</v>
          </cell>
        </row>
        <row r="11845">
          <cell r="N11845">
            <v>9999</v>
          </cell>
          <cell r="O11845">
            <v>9999</v>
          </cell>
          <cell r="P11845">
            <v>9999</v>
          </cell>
          <cell r="Q11845">
            <v>9999</v>
          </cell>
          <cell r="R11845">
            <v>9999</v>
          </cell>
          <cell r="S11845">
            <v>9999</v>
          </cell>
          <cell r="T11845">
            <v>9999</v>
          </cell>
          <cell r="U11845">
            <v>9999</v>
          </cell>
        </row>
        <row r="11846">
          <cell r="N11846">
            <v>9999</v>
          </cell>
          <cell r="O11846">
            <v>9999</v>
          </cell>
          <cell r="P11846">
            <v>9999</v>
          </cell>
          <cell r="Q11846">
            <v>9999</v>
          </cell>
          <cell r="R11846">
            <v>9999</v>
          </cell>
          <cell r="S11846">
            <v>9999</v>
          </cell>
          <cell r="T11846">
            <v>9999</v>
          </cell>
          <cell r="U11846">
            <v>9999</v>
          </cell>
        </row>
        <row r="11847">
          <cell r="N11847">
            <v>9999</v>
          </cell>
          <cell r="O11847">
            <v>9999</v>
          </cell>
          <cell r="P11847">
            <v>9999</v>
          </cell>
          <cell r="Q11847">
            <v>9999</v>
          </cell>
          <cell r="R11847">
            <v>9999</v>
          </cell>
          <cell r="S11847">
            <v>9999</v>
          </cell>
          <cell r="T11847">
            <v>9999</v>
          </cell>
          <cell r="U11847">
            <v>9999</v>
          </cell>
        </row>
        <row r="11848">
          <cell r="N11848">
            <v>9999</v>
          </cell>
          <cell r="O11848">
            <v>9999</v>
          </cell>
          <cell r="P11848">
            <v>9999</v>
          </cell>
          <cell r="Q11848">
            <v>9999</v>
          </cell>
          <cell r="R11848">
            <v>9999</v>
          </cell>
          <cell r="S11848">
            <v>9999</v>
          </cell>
          <cell r="T11848">
            <v>9999</v>
          </cell>
          <cell r="U11848">
            <v>9999</v>
          </cell>
        </row>
        <row r="11849">
          <cell r="N11849">
            <v>9999</v>
          </cell>
          <cell r="O11849">
            <v>9999</v>
          </cell>
          <cell r="P11849">
            <v>9999</v>
          </cell>
          <cell r="Q11849">
            <v>9999</v>
          </cell>
          <cell r="R11849">
            <v>9999</v>
          </cell>
          <cell r="S11849">
            <v>9999</v>
          </cell>
          <cell r="T11849">
            <v>9999</v>
          </cell>
          <cell r="U11849">
            <v>9999</v>
          </cell>
        </row>
        <row r="11850">
          <cell r="N11850">
            <v>9999</v>
          </cell>
          <cell r="O11850">
            <v>9999</v>
          </cell>
          <cell r="P11850">
            <v>9999</v>
          </cell>
          <cell r="Q11850">
            <v>9999</v>
          </cell>
          <cell r="R11850">
            <v>9999</v>
          </cell>
          <cell r="S11850">
            <v>9999</v>
          </cell>
          <cell r="T11850">
            <v>9999</v>
          </cell>
          <cell r="U11850">
            <v>9999</v>
          </cell>
        </row>
        <row r="11851">
          <cell r="N11851">
            <v>9999</v>
          </cell>
          <cell r="O11851">
            <v>9999</v>
          </cell>
          <cell r="P11851">
            <v>9999</v>
          </cell>
          <cell r="Q11851">
            <v>9999</v>
          </cell>
          <cell r="R11851">
            <v>9999</v>
          </cell>
          <cell r="S11851">
            <v>9999</v>
          </cell>
          <cell r="T11851">
            <v>9999</v>
          </cell>
          <cell r="U11851">
            <v>9999</v>
          </cell>
        </row>
        <row r="11852">
          <cell r="N11852">
            <v>9999</v>
          </cell>
          <cell r="O11852">
            <v>9999</v>
          </cell>
          <cell r="P11852">
            <v>9999</v>
          </cell>
          <cell r="Q11852">
            <v>9999</v>
          </cell>
          <cell r="R11852">
            <v>9999</v>
          </cell>
          <cell r="S11852">
            <v>9999</v>
          </cell>
          <cell r="T11852">
            <v>9999</v>
          </cell>
          <cell r="U11852">
            <v>9999</v>
          </cell>
        </row>
        <row r="11853">
          <cell r="N11853">
            <v>9999</v>
          </cell>
          <cell r="O11853">
            <v>9999</v>
          </cell>
          <cell r="P11853">
            <v>9999</v>
          </cell>
          <cell r="Q11853">
            <v>9999</v>
          </cell>
          <cell r="R11853">
            <v>9999</v>
          </cell>
          <cell r="S11853">
            <v>9999</v>
          </cell>
          <cell r="T11853">
            <v>9999</v>
          </cell>
          <cell r="U11853">
            <v>9999</v>
          </cell>
        </row>
        <row r="11854">
          <cell r="N11854">
            <v>9999</v>
          </cell>
          <cell r="O11854">
            <v>9999</v>
          </cell>
          <cell r="P11854">
            <v>9999</v>
          </cell>
          <cell r="Q11854">
            <v>9999</v>
          </cell>
          <cell r="R11854">
            <v>9999</v>
          </cell>
          <cell r="S11854">
            <v>9999</v>
          </cell>
          <cell r="T11854">
            <v>9999</v>
          </cell>
          <cell r="U11854">
            <v>9999</v>
          </cell>
        </row>
        <row r="11855">
          <cell r="N11855">
            <v>9999</v>
          </cell>
          <cell r="O11855">
            <v>9999</v>
          </cell>
          <cell r="P11855">
            <v>9999</v>
          </cell>
          <cell r="Q11855">
            <v>9999</v>
          </cell>
          <cell r="R11855">
            <v>9999</v>
          </cell>
          <cell r="S11855">
            <v>9999</v>
          </cell>
          <cell r="T11855">
            <v>9999</v>
          </cell>
          <cell r="U11855">
            <v>9999</v>
          </cell>
        </row>
        <row r="11856">
          <cell r="N11856">
            <v>9999</v>
          </cell>
          <cell r="O11856">
            <v>9999</v>
          </cell>
          <cell r="P11856">
            <v>9999</v>
          </cell>
          <cell r="Q11856">
            <v>9999</v>
          </cell>
          <cell r="R11856">
            <v>9999</v>
          </cell>
          <cell r="S11856">
            <v>9999</v>
          </cell>
          <cell r="T11856">
            <v>9999</v>
          </cell>
          <cell r="U11856">
            <v>9999</v>
          </cell>
        </row>
        <row r="11857">
          <cell r="N11857">
            <v>9999</v>
          </cell>
          <cell r="O11857">
            <v>9999</v>
          </cell>
          <cell r="P11857">
            <v>9999</v>
          </cell>
          <cell r="Q11857">
            <v>9999</v>
          </cell>
          <cell r="R11857">
            <v>9999</v>
          </cell>
          <cell r="S11857">
            <v>9999</v>
          </cell>
          <cell r="T11857">
            <v>9999</v>
          </cell>
          <cell r="U11857">
            <v>9999</v>
          </cell>
        </row>
        <row r="11858">
          <cell r="N11858">
            <v>9999</v>
          </cell>
          <cell r="O11858">
            <v>9999</v>
          </cell>
          <cell r="P11858">
            <v>9999</v>
          </cell>
          <cell r="Q11858">
            <v>9999</v>
          </cell>
          <cell r="R11858">
            <v>9999</v>
          </cell>
          <cell r="S11858">
            <v>9999</v>
          </cell>
          <cell r="T11858">
            <v>9999</v>
          </cell>
          <cell r="U11858">
            <v>9999</v>
          </cell>
        </row>
        <row r="11859">
          <cell r="N11859">
            <v>9999</v>
          </cell>
          <cell r="O11859">
            <v>9999</v>
          </cell>
          <cell r="P11859">
            <v>9999</v>
          </cell>
          <cell r="Q11859">
            <v>9999</v>
          </cell>
          <cell r="R11859">
            <v>9999</v>
          </cell>
          <cell r="S11859">
            <v>9999</v>
          </cell>
          <cell r="T11859">
            <v>9999</v>
          </cell>
          <cell r="U11859">
            <v>9999</v>
          </cell>
        </row>
        <row r="11860">
          <cell r="N11860">
            <v>9999</v>
          </cell>
          <cell r="O11860">
            <v>9999</v>
          </cell>
          <cell r="P11860">
            <v>9999</v>
          </cell>
          <cell r="Q11860">
            <v>9999</v>
          </cell>
          <cell r="R11860">
            <v>9999</v>
          </cell>
          <cell r="S11860">
            <v>9999</v>
          </cell>
          <cell r="T11860">
            <v>9999</v>
          </cell>
          <cell r="U11860">
            <v>9999</v>
          </cell>
        </row>
        <row r="11861">
          <cell r="N11861">
            <v>9999</v>
          </cell>
          <cell r="O11861">
            <v>9999</v>
          </cell>
          <cell r="P11861">
            <v>9999</v>
          </cell>
          <cell r="Q11861">
            <v>9999</v>
          </cell>
          <cell r="R11861">
            <v>9999</v>
          </cell>
          <cell r="S11861">
            <v>9999</v>
          </cell>
          <cell r="T11861">
            <v>9999</v>
          </cell>
          <cell r="U11861">
            <v>9999</v>
          </cell>
        </row>
        <row r="11862">
          <cell r="N11862">
            <v>9999</v>
          </cell>
          <cell r="O11862">
            <v>9999</v>
          </cell>
          <cell r="P11862">
            <v>9999</v>
          </cell>
          <cell r="Q11862">
            <v>9999</v>
          </cell>
          <cell r="R11862">
            <v>9999</v>
          </cell>
          <cell r="S11862">
            <v>9999</v>
          </cell>
          <cell r="T11862">
            <v>9999</v>
          </cell>
          <cell r="U11862">
            <v>9999</v>
          </cell>
        </row>
        <row r="11863">
          <cell r="N11863">
            <v>9999</v>
          </cell>
          <cell r="O11863">
            <v>9999</v>
          </cell>
          <cell r="P11863">
            <v>9999</v>
          </cell>
          <cell r="Q11863">
            <v>9999</v>
          </cell>
          <cell r="R11863">
            <v>9999</v>
          </cell>
          <cell r="S11863">
            <v>9999</v>
          </cell>
          <cell r="T11863">
            <v>9999</v>
          </cell>
          <cell r="U11863">
            <v>9999</v>
          </cell>
        </row>
        <row r="11864">
          <cell r="N11864">
            <v>9999</v>
          </cell>
          <cell r="O11864">
            <v>9999</v>
          </cell>
          <cell r="P11864">
            <v>9999</v>
          </cell>
          <cell r="Q11864">
            <v>9999</v>
          </cell>
          <cell r="R11864">
            <v>9999</v>
          </cell>
          <cell r="S11864">
            <v>9999</v>
          </cell>
          <cell r="T11864">
            <v>9999</v>
          </cell>
          <cell r="U11864">
            <v>9999</v>
          </cell>
        </row>
        <row r="11865">
          <cell r="N11865">
            <v>9999</v>
          </cell>
          <cell r="O11865">
            <v>9999</v>
          </cell>
          <cell r="P11865">
            <v>9999</v>
          </cell>
          <cell r="Q11865">
            <v>9999</v>
          </cell>
          <cell r="R11865">
            <v>9999</v>
          </cell>
          <cell r="S11865">
            <v>9999</v>
          </cell>
          <cell r="T11865">
            <v>9999</v>
          </cell>
          <cell r="U11865">
            <v>9999</v>
          </cell>
        </row>
        <row r="11866">
          <cell r="N11866">
            <v>9999</v>
          </cell>
          <cell r="O11866">
            <v>9999</v>
          </cell>
          <cell r="P11866">
            <v>9999</v>
          </cell>
          <cell r="Q11866">
            <v>9999</v>
          </cell>
          <cell r="R11866">
            <v>9999</v>
          </cell>
          <cell r="S11866">
            <v>9999</v>
          </cell>
          <cell r="T11866">
            <v>9999</v>
          </cell>
          <cell r="U11866">
            <v>9999</v>
          </cell>
        </row>
        <row r="11867">
          <cell r="N11867">
            <v>9999</v>
          </cell>
          <cell r="O11867">
            <v>9999</v>
          </cell>
          <cell r="P11867">
            <v>9999</v>
          </cell>
          <cell r="Q11867">
            <v>9999</v>
          </cell>
          <cell r="R11867">
            <v>9999</v>
          </cell>
          <cell r="S11867">
            <v>9999</v>
          </cell>
          <cell r="T11867">
            <v>9999</v>
          </cell>
          <cell r="U11867">
            <v>9999</v>
          </cell>
        </row>
        <row r="11868">
          <cell r="N11868">
            <v>9999</v>
          </cell>
          <cell r="O11868">
            <v>9999</v>
          </cell>
          <cell r="P11868">
            <v>9999</v>
          </cell>
          <cell r="Q11868">
            <v>9999</v>
          </cell>
          <cell r="R11868">
            <v>9999</v>
          </cell>
          <cell r="S11868">
            <v>9999</v>
          </cell>
          <cell r="T11868">
            <v>9999</v>
          </cell>
          <cell r="U11868">
            <v>9999</v>
          </cell>
        </row>
        <row r="11869">
          <cell r="N11869">
            <v>9999</v>
          </cell>
          <cell r="O11869">
            <v>9999</v>
          </cell>
          <cell r="P11869">
            <v>9999</v>
          </cell>
          <cell r="Q11869">
            <v>9999</v>
          </cell>
          <cell r="R11869">
            <v>9999</v>
          </cell>
          <cell r="S11869">
            <v>9999</v>
          </cell>
          <cell r="T11869">
            <v>9999</v>
          </cell>
          <cell r="U11869">
            <v>9999</v>
          </cell>
        </row>
        <row r="11870">
          <cell r="N11870">
            <v>9999</v>
          </cell>
          <cell r="O11870">
            <v>9999</v>
          </cell>
          <cell r="P11870">
            <v>9999</v>
          </cell>
          <cell r="Q11870">
            <v>9999</v>
          </cell>
          <cell r="R11870">
            <v>9999</v>
          </cell>
          <cell r="S11870">
            <v>9999</v>
          </cell>
          <cell r="T11870">
            <v>9999</v>
          </cell>
          <cell r="U11870">
            <v>9999</v>
          </cell>
        </row>
        <row r="11871">
          <cell r="N11871">
            <v>9999</v>
          </cell>
          <cell r="O11871">
            <v>9999</v>
          </cell>
          <cell r="P11871">
            <v>9999</v>
          </cell>
          <cell r="Q11871">
            <v>9999</v>
          </cell>
          <cell r="R11871">
            <v>9999</v>
          </cell>
          <cell r="S11871">
            <v>9999</v>
          </cell>
          <cell r="T11871">
            <v>9999</v>
          </cell>
          <cell r="U11871">
            <v>9999</v>
          </cell>
        </row>
        <row r="11872">
          <cell r="N11872">
            <v>9999</v>
          </cell>
          <cell r="O11872">
            <v>9999</v>
          </cell>
          <cell r="P11872">
            <v>9999</v>
          </cell>
          <cell r="Q11872">
            <v>9999</v>
          </cell>
          <cell r="R11872">
            <v>9999</v>
          </cell>
          <cell r="S11872">
            <v>9999</v>
          </cell>
          <cell r="T11872">
            <v>9999</v>
          </cell>
          <cell r="U11872">
            <v>9999</v>
          </cell>
        </row>
        <row r="11873">
          <cell r="N11873">
            <v>9999</v>
          </cell>
          <cell r="O11873">
            <v>9999</v>
          </cell>
          <cell r="P11873">
            <v>9999</v>
          </cell>
          <cell r="Q11873">
            <v>9999</v>
          </cell>
          <cell r="R11873">
            <v>9999</v>
          </cell>
          <cell r="S11873">
            <v>9999</v>
          </cell>
          <cell r="T11873">
            <v>9999</v>
          </cell>
          <cell r="U11873">
            <v>9999</v>
          </cell>
        </row>
        <row r="11874">
          <cell r="N11874">
            <v>9999</v>
          </cell>
          <cell r="O11874">
            <v>9999</v>
          </cell>
          <cell r="P11874">
            <v>9999</v>
          </cell>
          <cell r="Q11874">
            <v>9999</v>
          </cell>
          <cell r="R11874">
            <v>9999</v>
          </cell>
          <cell r="S11874">
            <v>9999</v>
          </cell>
          <cell r="T11874">
            <v>9999</v>
          </cell>
          <cell r="U11874">
            <v>9999</v>
          </cell>
        </row>
        <row r="11875">
          <cell r="N11875">
            <v>9999</v>
          </cell>
          <cell r="O11875">
            <v>9999</v>
          </cell>
          <cell r="P11875">
            <v>9999</v>
          </cell>
          <cell r="Q11875">
            <v>9999</v>
          </cell>
          <cell r="R11875">
            <v>9999</v>
          </cell>
          <cell r="S11875">
            <v>9999</v>
          </cell>
          <cell r="T11875">
            <v>9999</v>
          </cell>
          <cell r="U11875">
            <v>9999</v>
          </cell>
        </row>
        <row r="11876">
          <cell r="N11876">
            <v>9999</v>
          </cell>
          <cell r="O11876">
            <v>9999</v>
          </cell>
          <cell r="P11876">
            <v>9999</v>
          </cell>
          <cell r="Q11876">
            <v>9999</v>
          </cell>
          <cell r="R11876">
            <v>9999</v>
          </cell>
          <cell r="S11876">
            <v>9999</v>
          </cell>
          <cell r="T11876">
            <v>9999</v>
          </cell>
          <cell r="U11876">
            <v>9999</v>
          </cell>
        </row>
        <row r="11877">
          <cell r="N11877">
            <v>9999</v>
          </cell>
          <cell r="O11877">
            <v>9999</v>
          </cell>
          <cell r="P11877">
            <v>9999</v>
          </cell>
          <cell r="Q11877">
            <v>9999</v>
          </cell>
          <cell r="R11877">
            <v>9999</v>
          </cell>
          <cell r="S11877">
            <v>9999</v>
          </cell>
          <cell r="T11877">
            <v>9999</v>
          </cell>
          <cell r="U11877">
            <v>9999</v>
          </cell>
        </row>
        <row r="11878">
          <cell r="N11878">
            <v>9999</v>
          </cell>
          <cell r="O11878">
            <v>9999</v>
          </cell>
          <cell r="P11878">
            <v>9999</v>
          </cell>
          <cell r="Q11878">
            <v>9999</v>
          </cell>
          <cell r="R11878">
            <v>9999</v>
          </cell>
          <cell r="S11878">
            <v>9999</v>
          </cell>
          <cell r="T11878">
            <v>9999</v>
          </cell>
          <cell r="U11878">
            <v>9999</v>
          </cell>
        </row>
        <row r="11879">
          <cell r="N11879">
            <v>9999</v>
          </cell>
          <cell r="O11879">
            <v>9999</v>
          </cell>
          <cell r="P11879">
            <v>9999</v>
          </cell>
          <cell r="Q11879">
            <v>9999</v>
          </cell>
          <cell r="R11879">
            <v>9999</v>
          </cell>
          <cell r="S11879">
            <v>9999</v>
          </cell>
          <cell r="T11879">
            <v>9999</v>
          </cell>
          <cell r="U11879">
            <v>9999</v>
          </cell>
        </row>
        <row r="11880">
          <cell r="N11880">
            <v>9999</v>
          </cell>
          <cell r="O11880">
            <v>9999</v>
          </cell>
          <cell r="P11880">
            <v>9999</v>
          </cell>
          <cell r="Q11880">
            <v>9999</v>
          </cell>
          <cell r="R11880">
            <v>9999</v>
          </cell>
          <cell r="S11880">
            <v>9999</v>
          </cell>
          <cell r="T11880">
            <v>9999</v>
          </cell>
          <cell r="U11880">
            <v>9999</v>
          </cell>
        </row>
        <row r="11881">
          <cell r="N11881">
            <v>9999</v>
          </cell>
          <cell r="O11881">
            <v>9999</v>
          </cell>
          <cell r="P11881">
            <v>9999</v>
          </cell>
          <cell r="Q11881">
            <v>9999</v>
          </cell>
          <cell r="R11881">
            <v>9999</v>
          </cell>
          <cell r="S11881">
            <v>9999</v>
          </cell>
          <cell r="T11881">
            <v>9999</v>
          </cell>
          <cell r="U11881">
            <v>9999</v>
          </cell>
        </row>
        <row r="11882">
          <cell r="N11882">
            <v>9999</v>
          </cell>
          <cell r="O11882">
            <v>9999</v>
          </cell>
          <cell r="P11882">
            <v>9999</v>
          </cell>
          <cell r="Q11882">
            <v>9999</v>
          </cell>
          <cell r="R11882">
            <v>9999</v>
          </cell>
          <cell r="S11882">
            <v>9999</v>
          </cell>
          <cell r="T11882">
            <v>9999</v>
          </cell>
          <cell r="U11882">
            <v>9999</v>
          </cell>
        </row>
        <row r="11883">
          <cell r="N11883">
            <v>9999</v>
          </cell>
          <cell r="O11883">
            <v>9999</v>
          </cell>
          <cell r="P11883">
            <v>9999</v>
          </cell>
          <cell r="Q11883">
            <v>9999</v>
          </cell>
          <cell r="R11883">
            <v>9999</v>
          </cell>
          <cell r="S11883">
            <v>9999</v>
          </cell>
          <cell r="T11883">
            <v>9999</v>
          </cell>
          <cell r="U11883">
            <v>9999</v>
          </cell>
        </row>
        <row r="11884">
          <cell r="N11884">
            <v>9999</v>
          </cell>
          <cell r="O11884">
            <v>9999</v>
          </cell>
          <cell r="P11884">
            <v>9999</v>
          </cell>
          <cell r="Q11884">
            <v>9999</v>
          </cell>
          <cell r="R11884">
            <v>9999</v>
          </cell>
          <cell r="S11884">
            <v>9999</v>
          </cell>
          <cell r="T11884">
            <v>9999</v>
          </cell>
          <cell r="U11884">
            <v>9999</v>
          </cell>
        </row>
        <row r="11885">
          <cell r="N11885">
            <v>9999</v>
          </cell>
          <cell r="O11885">
            <v>9999</v>
          </cell>
          <cell r="P11885">
            <v>9999</v>
          </cell>
          <cell r="Q11885">
            <v>9999</v>
          </cell>
          <cell r="R11885">
            <v>9999</v>
          </cell>
          <cell r="S11885">
            <v>9999</v>
          </cell>
          <cell r="T11885">
            <v>9999</v>
          </cell>
          <cell r="U11885">
            <v>9999</v>
          </cell>
        </row>
        <row r="11886">
          <cell r="N11886">
            <v>9999</v>
          </cell>
          <cell r="O11886">
            <v>9999</v>
          </cell>
          <cell r="P11886">
            <v>9999</v>
          </cell>
          <cell r="Q11886">
            <v>9999</v>
          </cell>
          <cell r="R11886">
            <v>9999</v>
          </cell>
          <cell r="S11886">
            <v>9999</v>
          </cell>
          <cell r="T11886">
            <v>9999</v>
          </cell>
          <cell r="U11886">
            <v>9999</v>
          </cell>
        </row>
        <row r="11887">
          <cell r="N11887">
            <v>9999</v>
          </cell>
          <cell r="O11887">
            <v>9999</v>
          </cell>
          <cell r="P11887">
            <v>9999</v>
          </cell>
          <cell r="Q11887">
            <v>9999</v>
          </cell>
          <cell r="R11887">
            <v>9999</v>
          </cell>
          <cell r="S11887">
            <v>9999</v>
          </cell>
          <cell r="T11887">
            <v>9999</v>
          </cell>
          <cell r="U11887">
            <v>9999</v>
          </cell>
        </row>
        <row r="11888">
          <cell r="N11888">
            <v>9999</v>
          </cell>
          <cell r="O11888">
            <v>9999</v>
          </cell>
          <cell r="P11888">
            <v>9999</v>
          </cell>
          <cell r="Q11888">
            <v>9999</v>
          </cell>
          <cell r="R11888">
            <v>9999</v>
          </cell>
          <cell r="S11888">
            <v>9999</v>
          </cell>
          <cell r="T11888">
            <v>9999</v>
          </cell>
          <cell r="U11888">
            <v>9999</v>
          </cell>
        </row>
        <row r="11889">
          <cell r="N11889">
            <v>9999</v>
          </cell>
          <cell r="O11889">
            <v>9999</v>
          </cell>
          <cell r="P11889">
            <v>9999</v>
          </cell>
          <cell r="Q11889">
            <v>9999</v>
          </cell>
          <cell r="R11889">
            <v>9999</v>
          </cell>
          <cell r="S11889">
            <v>9999</v>
          </cell>
          <cell r="T11889">
            <v>9999</v>
          </cell>
          <cell r="U11889">
            <v>9999</v>
          </cell>
        </row>
        <row r="11890">
          <cell r="N11890">
            <v>9999</v>
          </cell>
          <cell r="O11890">
            <v>9999</v>
          </cell>
          <cell r="P11890">
            <v>9999</v>
          </cell>
          <cell r="Q11890">
            <v>9999</v>
          </cell>
          <cell r="R11890">
            <v>9999</v>
          </cell>
          <cell r="S11890">
            <v>9999</v>
          </cell>
          <cell r="T11890">
            <v>9999</v>
          </cell>
          <cell r="U11890">
            <v>9999</v>
          </cell>
        </row>
        <row r="11891">
          <cell r="N11891">
            <v>9999</v>
          </cell>
          <cell r="O11891">
            <v>9999</v>
          </cell>
          <cell r="P11891">
            <v>9999</v>
          </cell>
          <cell r="Q11891">
            <v>9999</v>
          </cell>
          <cell r="R11891">
            <v>9999</v>
          </cell>
          <cell r="S11891">
            <v>9999</v>
          </cell>
          <cell r="T11891">
            <v>9999</v>
          </cell>
          <cell r="U11891">
            <v>9999</v>
          </cell>
        </row>
        <row r="11892">
          <cell r="N11892">
            <v>9999</v>
          </cell>
          <cell r="O11892">
            <v>9999</v>
          </cell>
          <cell r="P11892">
            <v>9999</v>
          </cell>
          <cell r="Q11892">
            <v>9999</v>
          </cell>
          <cell r="R11892">
            <v>9999</v>
          </cell>
          <cell r="S11892">
            <v>9999</v>
          </cell>
          <cell r="T11892">
            <v>9999</v>
          </cell>
          <cell r="U11892">
            <v>9999</v>
          </cell>
        </row>
        <row r="11893">
          <cell r="N11893">
            <v>9999</v>
          </cell>
          <cell r="O11893">
            <v>9999</v>
          </cell>
          <cell r="P11893">
            <v>9999</v>
          </cell>
          <cell r="Q11893">
            <v>9999</v>
          </cell>
          <cell r="R11893">
            <v>9999</v>
          </cell>
          <cell r="S11893">
            <v>9999</v>
          </cell>
          <cell r="T11893">
            <v>9999</v>
          </cell>
          <cell r="U11893">
            <v>9999</v>
          </cell>
        </row>
        <row r="11894">
          <cell r="N11894">
            <v>9999</v>
          </cell>
          <cell r="O11894">
            <v>9999</v>
          </cell>
          <cell r="P11894">
            <v>9999</v>
          </cell>
          <cell r="Q11894">
            <v>9999</v>
          </cell>
          <cell r="R11894">
            <v>9999</v>
          </cell>
          <cell r="S11894">
            <v>9999</v>
          </cell>
          <cell r="T11894">
            <v>9999</v>
          </cell>
          <cell r="U11894">
            <v>9999</v>
          </cell>
        </row>
        <row r="11895">
          <cell r="N11895">
            <v>9999</v>
          </cell>
          <cell r="O11895">
            <v>9999</v>
          </cell>
          <cell r="P11895">
            <v>9999</v>
          </cell>
          <cell r="Q11895">
            <v>9999</v>
          </cell>
          <cell r="R11895">
            <v>9999</v>
          </cell>
          <cell r="S11895">
            <v>9999</v>
          </cell>
          <cell r="T11895">
            <v>9999</v>
          </cell>
          <cell r="U11895">
            <v>9999</v>
          </cell>
        </row>
        <row r="11896">
          <cell r="N11896">
            <v>9999</v>
          </cell>
          <cell r="O11896">
            <v>9999</v>
          </cell>
          <cell r="P11896">
            <v>9999</v>
          </cell>
          <cell r="Q11896">
            <v>9999</v>
          </cell>
          <cell r="R11896">
            <v>9999</v>
          </cell>
          <cell r="S11896">
            <v>9999</v>
          </cell>
          <cell r="T11896">
            <v>9999</v>
          </cell>
          <cell r="U11896">
            <v>9999</v>
          </cell>
        </row>
        <row r="11897">
          <cell r="N11897">
            <v>9999</v>
          </cell>
          <cell r="O11897">
            <v>9999</v>
          </cell>
          <cell r="P11897">
            <v>9999</v>
          </cell>
          <cell r="Q11897">
            <v>9999</v>
          </cell>
          <cell r="R11897">
            <v>9999</v>
          </cell>
          <cell r="S11897">
            <v>9999</v>
          </cell>
          <cell r="T11897">
            <v>9999</v>
          </cell>
          <cell r="U11897">
            <v>9999</v>
          </cell>
        </row>
        <row r="11898">
          <cell r="N11898">
            <v>9999</v>
          </cell>
          <cell r="O11898">
            <v>9999</v>
          </cell>
          <cell r="P11898">
            <v>9999</v>
          </cell>
          <cell r="Q11898">
            <v>9999</v>
          </cell>
          <cell r="R11898">
            <v>9999</v>
          </cell>
          <cell r="S11898">
            <v>9999</v>
          </cell>
          <cell r="T11898">
            <v>9999</v>
          </cell>
          <cell r="U11898">
            <v>9999</v>
          </cell>
        </row>
        <row r="11899">
          <cell r="N11899">
            <v>9999</v>
          </cell>
          <cell r="O11899">
            <v>9999</v>
          </cell>
          <cell r="P11899">
            <v>9999</v>
          </cell>
          <cell r="Q11899">
            <v>9999</v>
          </cell>
          <cell r="R11899">
            <v>9999</v>
          </cell>
          <cell r="S11899">
            <v>9999</v>
          </cell>
          <cell r="T11899">
            <v>9999</v>
          </cell>
          <cell r="U11899">
            <v>9999</v>
          </cell>
        </row>
        <row r="11900">
          <cell r="N11900">
            <v>9999</v>
          </cell>
          <cell r="O11900">
            <v>9999</v>
          </cell>
          <cell r="P11900">
            <v>9999</v>
          </cell>
          <cell r="Q11900">
            <v>9999</v>
          </cell>
          <cell r="R11900">
            <v>9999</v>
          </cell>
          <cell r="S11900">
            <v>9999</v>
          </cell>
          <cell r="T11900">
            <v>9999</v>
          </cell>
          <cell r="U11900">
            <v>9999</v>
          </cell>
        </row>
        <row r="11901">
          <cell r="N11901">
            <v>9999</v>
          </cell>
          <cell r="O11901">
            <v>9999</v>
          </cell>
          <cell r="P11901">
            <v>9999</v>
          </cell>
          <cell r="Q11901">
            <v>9999</v>
          </cell>
          <cell r="R11901">
            <v>9999</v>
          </cell>
          <cell r="S11901">
            <v>9999</v>
          </cell>
          <cell r="T11901">
            <v>9999</v>
          </cell>
          <cell r="U11901">
            <v>9999</v>
          </cell>
        </row>
        <row r="11902">
          <cell r="N11902">
            <v>9999</v>
          </cell>
          <cell r="O11902">
            <v>9999</v>
          </cell>
          <cell r="P11902">
            <v>9999</v>
          </cell>
          <cell r="Q11902">
            <v>9999</v>
          </cell>
          <cell r="R11902">
            <v>9999</v>
          </cell>
          <cell r="S11902">
            <v>9999</v>
          </cell>
          <cell r="T11902">
            <v>9999</v>
          </cell>
          <cell r="U11902">
            <v>9999</v>
          </cell>
        </row>
        <row r="11903">
          <cell r="N11903">
            <v>9999</v>
          </cell>
          <cell r="O11903">
            <v>9999</v>
          </cell>
          <cell r="P11903">
            <v>9999</v>
          </cell>
          <cell r="Q11903">
            <v>9999</v>
          </cell>
          <cell r="R11903">
            <v>9999</v>
          </cell>
          <cell r="S11903">
            <v>9999</v>
          </cell>
          <cell r="T11903">
            <v>9999</v>
          </cell>
          <cell r="U11903">
            <v>9999</v>
          </cell>
        </row>
        <row r="11904">
          <cell r="N11904">
            <v>9999</v>
          </cell>
          <cell r="O11904">
            <v>9999</v>
          </cell>
          <cell r="P11904">
            <v>9999</v>
          </cell>
          <cell r="Q11904">
            <v>9999</v>
          </cell>
          <cell r="R11904">
            <v>9999</v>
          </cell>
          <cell r="S11904">
            <v>9999</v>
          </cell>
          <cell r="T11904">
            <v>9999</v>
          </cell>
          <cell r="U11904">
            <v>9999</v>
          </cell>
        </row>
        <row r="11905">
          <cell r="N11905">
            <v>9999</v>
          </cell>
          <cell r="O11905">
            <v>9999</v>
          </cell>
          <cell r="P11905">
            <v>9999</v>
          </cell>
          <cell r="Q11905">
            <v>9999</v>
          </cell>
          <cell r="R11905">
            <v>9999</v>
          </cell>
          <cell r="S11905">
            <v>9999</v>
          </cell>
          <cell r="T11905">
            <v>9999</v>
          </cell>
          <cell r="U11905">
            <v>9999</v>
          </cell>
        </row>
        <row r="11906">
          <cell r="N11906">
            <v>9999</v>
          </cell>
          <cell r="O11906">
            <v>9999</v>
          </cell>
          <cell r="P11906">
            <v>9999</v>
          </cell>
          <cell r="Q11906">
            <v>9999</v>
          </cell>
          <cell r="R11906">
            <v>9999</v>
          </cell>
          <cell r="S11906">
            <v>9999</v>
          </cell>
          <cell r="T11906">
            <v>9999</v>
          </cell>
          <cell r="U11906">
            <v>9999</v>
          </cell>
        </row>
        <row r="11907">
          <cell r="N11907">
            <v>9999</v>
          </cell>
          <cell r="O11907">
            <v>9999</v>
          </cell>
          <cell r="P11907">
            <v>9999</v>
          </cell>
          <cell r="Q11907">
            <v>9999</v>
          </cell>
          <cell r="R11907">
            <v>9999</v>
          </cell>
          <cell r="S11907">
            <v>9999</v>
          </cell>
          <cell r="T11907">
            <v>9999</v>
          </cell>
          <cell r="U11907">
            <v>9999</v>
          </cell>
        </row>
        <row r="11908">
          <cell r="N11908">
            <v>9999</v>
          </cell>
          <cell r="O11908">
            <v>9999</v>
          </cell>
          <cell r="P11908">
            <v>9999</v>
          </cell>
          <cell r="Q11908">
            <v>9999</v>
          </cell>
          <cell r="R11908">
            <v>9999</v>
          </cell>
          <cell r="S11908">
            <v>9999</v>
          </cell>
          <cell r="T11908">
            <v>9999</v>
          </cell>
          <cell r="U11908">
            <v>9999</v>
          </cell>
        </row>
        <row r="11909">
          <cell r="N11909">
            <v>9999</v>
          </cell>
          <cell r="O11909">
            <v>9999</v>
          </cell>
          <cell r="P11909">
            <v>9999</v>
          </cell>
          <cell r="Q11909">
            <v>9999</v>
          </cell>
          <cell r="R11909">
            <v>9999</v>
          </cell>
          <cell r="S11909">
            <v>9999</v>
          </cell>
          <cell r="T11909">
            <v>9999</v>
          </cell>
          <cell r="U11909">
            <v>9999</v>
          </cell>
        </row>
        <row r="11910">
          <cell r="N11910">
            <v>9999</v>
          </cell>
          <cell r="O11910">
            <v>9999</v>
          </cell>
          <cell r="P11910">
            <v>9999</v>
          </cell>
          <cell r="Q11910">
            <v>9999</v>
          </cell>
          <cell r="R11910">
            <v>9999</v>
          </cell>
          <cell r="S11910">
            <v>9999</v>
          </cell>
          <cell r="T11910">
            <v>9999</v>
          </cell>
          <cell r="U11910">
            <v>9999</v>
          </cell>
        </row>
        <row r="11911">
          <cell r="N11911">
            <v>9999</v>
          </cell>
          <cell r="O11911">
            <v>9999</v>
          </cell>
          <cell r="P11911">
            <v>9999</v>
          </cell>
          <cell r="Q11911">
            <v>9999</v>
          </cell>
          <cell r="R11911">
            <v>9999</v>
          </cell>
          <cell r="S11911">
            <v>9999</v>
          </cell>
          <cell r="T11911">
            <v>9999</v>
          </cell>
          <cell r="U11911">
            <v>9999</v>
          </cell>
        </row>
        <row r="11912">
          <cell r="N11912">
            <v>9999</v>
          </cell>
          <cell r="O11912">
            <v>9999</v>
          </cell>
          <cell r="P11912">
            <v>9999</v>
          </cell>
          <cell r="Q11912">
            <v>9999</v>
          </cell>
          <cell r="R11912">
            <v>9999</v>
          </cell>
          <cell r="S11912">
            <v>9999</v>
          </cell>
          <cell r="T11912">
            <v>9999</v>
          </cell>
          <cell r="U11912">
            <v>9999</v>
          </cell>
        </row>
        <row r="11913">
          <cell r="N11913">
            <v>9999</v>
          </cell>
          <cell r="O11913">
            <v>9999</v>
          </cell>
          <cell r="P11913">
            <v>9999</v>
          </cell>
          <cell r="Q11913">
            <v>9999</v>
          </cell>
          <cell r="R11913">
            <v>9999</v>
          </cell>
          <cell r="S11913">
            <v>9999</v>
          </cell>
          <cell r="T11913">
            <v>9999</v>
          </cell>
          <cell r="U11913">
            <v>9999</v>
          </cell>
        </row>
        <row r="11914">
          <cell r="N11914">
            <v>9999</v>
          </cell>
          <cell r="O11914">
            <v>9999</v>
          </cell>
          <cell r="P11914">
            <v>9999</v>
          </cell>
          <cell r="Q11914">
            <v>9999</v>
          </cell>
          <cell r="R11914">
            <v>9999</v>
          </cell>
          <cell r="S11914">
            <v>9999</v>
          </cell>
          <cell r="T11914">
            <v>9999</v>
          </cell>
          <cell r="U11914">
            <v>9999</v>
          </cell>
        </row>
        <row r="11915">
          <cell r="N11915">
            <v>9999</v>
          </cell>
          <cell r="O11915">
            <v>9999</v>
          </cell>
          <cell r="P11915">
            <v>9999</v>
          </cell>
          <cell r="Q11915">
            <v>9999</v>
          </cell>
          <cell r="R11915">
            <v>9999</v>
          </cell>
          <cell r="S11915">
            <v>9999</v>
          </cell>
          <cell r="T11915">
            <v>9999</v>
          </cell>
          <cell r="U11915">
            <v>9999</v>
          </cell>
        </row>
        <row r="11916">
          <cell r="N11916">
            <v>9999</v>
          </cell>
          <cell r="O11916">
            <v>9999</v>
          </cell>
          <cell r="P11916">
            <v>9999</v>
          </cell>
          <cell r="Q11916">
            <v>9999</v>
          </cell>
          <cell r="R11916">
            <v>9999</v>
          </cell>
          <cell r="S11916">
            <v>9999</v>
          </cell>
          <cell r="T11916">
            <v>9999</v>
          </cell>
          <cell r="U11916">
            <v>9999</v>
          </cell>
        </row>
        <row r="11917">
          <cell r="N11917">
            <v>9999</v>
          </cell>
          <cell r="O11917">
            <v>9999</v>
          </cell>
          <cell r="P11917">
            <v>9999</v>
          </cell>
          <cell r="Q11917">
            <v>9999</v>
          </cell>
          <cell r="R11917">
            <v>9999</v>
          </cell>
          <cell r="S11917">
            <v>9999</v>
          </cell>
          <cell r="T11917">
            <v>9999</v>
          </cell>
          <cell r="U11917">
            <v>9999</v>
          </cell>
        </row>
        <row r="11918">
          <cell r="N11918">
            <v>9999</v>
          </cell>
          <cell r="O11918">
            <v>9999</v>
          </cell>
          <cell r="P11918">
            <v>9999</v>
          </cell>
          <cell r="Q11918">
            <v>9999</v>
          </cell>
          <cell r="R11918">
            <v>9999</v>
          </cell>
          <cell r="S11918">
            <v>9999</v>
          </cell>
          <cell r="T11918">
            <v>9999</v>
          </cell>
          <cell r="U11918">
            <v>9999</v>
          </cell>
        </row>
        <row r="11919">
          <cell r="N11919">
            <v>9999</v>
          </cell>
          <cell r="O11919">
            <v>9999</v>
          </cell>
          <cell r="P11919">
            <v>9999</v>
          </cell>
          <cell r="Q11919">
            <v>9999</v>
          </cell>
          <cell r="R11919">
            <v>9999</v>
          </cell>
          <cell r="S11919">
            <v>9999</v>
          </cell>
          <cell r="T11919">
            <v>9999</v>
          </cell>
          <cell r="U11919">
            <v>9999</v>
          </cell>
        </row>
        <row r="11920">
          <cell r="N11920">
            <v>9999</v>
          </cell>
          <cell r="O11920">
            <v>9999</v>
          </cell>
          <cell r="P11920">
            <v>9999</v>
          </cell>
          <cell r="Q11920">
            <v>9999</v>
          </cell>
          <cell r="R11920">
            <v>9999</v>
          </cell>
          <cell r="S11920">
            <v>9999</v>
          </cell>
          <cell r="T11920">
            <v>9999</v>
          </cell>
          <cell r="U11920">
            <v>9999</v>
          </cell>
        </row>
        <row r="11921">
          <cell r="N11921">
            <v>9999</v>
          </cell>
          <cell r="O11921">
            <v>9999</v>
          </cell>
          <cell r="P11921">
            <v>9999</v>
          </cell>
          <cell r="Q11921">
            <v>9999</v>
          </cell>
          <cell r="R11921">
            <v>9999</v>
          </cell>
          <cell r="S11921">
            <v>9999</v>
          </cell>
          <cell r="T11921">
            <v>9999</v>
          </cell>
          <cell r="U11921">
            <v>9999</v>
          </cell>
        </row>
        <row r="11922">
          <cell r="N11922">
            <v>9999</v>
          </cell>
          <cell r="O11922">
            <v>9999</v>
          </cell>
          <cell r="P11922">
            <v>9999</v>
          </cell>
          <cell r="Q11922">
            <v>9999</v>
          </cell>
          <cell r="R11922">
            <v>9999</v>
          </cell>
          <cell r="S11922">
            <v>9999</v>
          </cell>
          <cell r="T11922">
            <v>9999</v>
          </cell>
          <cell r="U11922">
            <v>9999</v>
          </cell>
        </row>
        <row r="11923">
          <cell r="N11923">
            <v>9999</v>
          </cell>
          <cell r="O11923">
            <v>9999</v>
          </cell>
          <cell r="P11923">
            <v>9999</v>
          </cell>
          <cell r="Q11923">
            <v>9999</v>
          </cell>
          <cell r="R11923">
            <v>9999</v>
          </cell>
          <cell r="S11923">
            <v>9999</v>
          </cell>
          <cell r="T11923">
            <v>9999</v>
          </cell>
          <cell r="U11923">
            <v>9999</v>
          </cell>
        </row>
        <row r="11924">
          <cell r="N11924">
            <v>9999</v>
          </cell>
          <cell r="O11924">
            <v>9999</v>
          </cell>
          <cell r="P11924">
            <v>9999</v>
          </cell>
          <cell r="Q11924">
            <v>9999</v>
          </cell>
          <cell r="R11924">
            <v>9999</v>
          </cell>
          <cell r="S11924">
            <v>9999</v>
          </cell>
          <cell r="T11924">
            <v>9999</v>
          </cell>
          <cell r="U11924">
            <v>9999</v>
          </cell>
        </row>
        <row r="11925">
          <cell r="N11925">
            <v>9999</v>
          </cell>
          <cell r="O11925">
            <v>9999</v>
          </cell>
          <cell r="P11925">
            <v>9999</v>
          </cell>
          <cell r="Q11925">
            <v>9999</v>
          </cell>
          <cell r="R11925">
            <v>9999</v>
          </cell>
          <cell r="S11925">
            <v>9999</v>
          </cell>
          <cell r="T11925">
            <v>9999</v>
          </cell>
          <cell r="U11925">
            <v>9999</v>
          </cell>
        </row>
        <row r="11926">
          <cell r="N11926">
            <v>9999</v>
          </cell>
          <cell r="O11926">
            <v>9999</v>
          </cell>
          <cell r="P11926">
            <v>9999</v>
          </cell>
          <cell r="Q11926">
            <v>9999</v>
          </cell>
          <cell r="R11926">
            <v>9999</v>
          </cell>
          <cell r="S11926">
            <v>9999</v>
          </cell>
          <cell r="T11926">
            <v>9999</v>
          </cell>
          <cell r="U11926">
            <v>9999</v>
          </cell>
        </row>
        <row r="11927">
          <cell r="N11927">
            <v>9999</v>
          </cell>
          <cell r="O11927">
            <v>9999</v>
          </cell>
          <cell r="P11927">
            <v>9999</v>
          </cell>
          <cell r="Q11927">
            <v>9999</v>
          </cell>
          <cell r="R11927">
            <v>9999</v>
          </cell>
          <cell r="S11927">
            <v>9999</v>
          </cell>
          <cell r="T11927">
            <v>9999</v>
          </cell>
          <cell r="U11927">
            <v>9999</v>
          </cell>
        </row>
        <row r="11928">
          <cell r="N11928">
            <v>9999</v>
          </cell>
          <cell r="O11928">
            <v>9999</v>
          </cell>
          <cell r="P11928">
            <v>9999</v>
          </cell>
          <cell r="Q11928">
            <v>9999</v>
          </cell>
          <cell r="R11928">
            <v>9999</v>
          </cell>
          <cell r="S11928">
            <v>9999</v>
          </cell>
          <cell r="T11928">
            <v>9999</v>
          </cell>
          <cell r="U11928">
            <v>9999</v>
          </cell>
        </row>
        <row r="11929">
          <cell r="N11929">
            <v>9999</v>
          </cell>
          <cell r="O11929">
            <v>9999</v>
          </cell>
          <cell r="P11929">
            <v>9999</v>
          </cell>
          <cell r="Q11929">
            <v>9999</v>
          </cell>
          <cell r="R11929">
            <v>9999</v>
          </cell>
          <cell r="S11929">
            <v>9999</v>
          </cell>
          <cell r="T11929">
            <v>9999</v>
          </cell>
          <cell r="U11929">
            <v>9999</v>
          </cell>
        </row>
        <row r="11930">
          <cell r="N11930">
            <v>9999</v>
          </cell>
          <cell r="O11930">
            <v>9999</v>
          </cell>
          <cell r="P11930">
            <v>9999</v>
          </cell>
          <cell r="Q11930">
            <v>9999</v>
          </cell>
          <cell r="R11930">
            <v>9999</v>
          </cell>
          <cell r="S11930">
            <v>9999</v>
          </cell>
          <cell r="T11930">
            <v>9999</v>
          </cell>
          <cell r="U11930">
            <v>9999</v>
          </cell>
        </row>
        <row r="11931">
          <cell r="N11931">
            <v>9999</v>
          </cell>
          <cell r="O11931">
            <v>9999</v>
          </cell>
          <cell r="P11931">
            <v>9999</v>
          </cell>
          <cell r="Q11931">
            <v>9999</v>
          </cell>
          <cell r="R11931">
            <v>9999</v>
          </cell>
          <cell r="S11931">
            <v>9999</v>
          </cell>
          <cell r="T11931">
            <v>9999</v>
          </cell>
          <cell r="U11931">
            <v>9999</v>
          </cell>
        </row>
        <row r="11932">
          <cell r="N11932">
            <v>9999</v>
          </cell>
          <cell r="O11932">
            <v>9999</v>
          </cell>
          <cell r="P11932">
            <v>9999</v>
          </cell>
          <cell r="Q11932">
            <v>9999</v>
          </cell>
          <cell r="R11932">
            <v>9999</v>
          </cell>
          <cell r="S11932">
            <v>9999</v>
          </cell>
          <cell r="T11932">
            <v>9999</v>
          </cell>
          <cell r="U11932">
            <v>9999</v>
          </cell>
        </row>
        <row r="11933">
          <cell r="N11933">
            <v>9999</v>
          </cell>
          <cell r="O11933">
            <v>9999</v>
          </cell>
          <cell r="P11933">
            <v>9999</v>
          </cell>
          <cell r="Q11933">
            <v>9999</v>
          </cell>
          <cell r="R11933">
            <v>9999</v>
          </cell>
          <cell r="S11933">
            <v>9999</v>
          </cell>
          <cell r="T11933">
            <v>9999</v>
          </cell>
          <cell r="U11933">
            <v>9999</v>
          </cell>
        </row>
        <row r="11934">
          <cell r="N11934">
            <v>9999</v>
          </cell>
          <cell r="O11934">
            <v>9999</v>
          </cell>
          <cell r="P11934">
            <v>9999</v>
          </cell>
          <cell r="Q11934">
            <v>9999</v>
          </cell>
          <cell r="R11934">
            <v>9999</v>
          </cell>
          <cell r="S11934">
            <v>9999</v>
          </cell>
          <cell r="T11934">
            <v>9999</v>
          </cell>
          <cell r="U11934">
            <v>9999</v>
          </cell>
        </row>
        <row r="11935">
          <cell r="N11935">
            <v>9999</v>
          </cell>
          <cell r="O11935">
            <v>9999</v>
          </cell>
          <cell r="P11935">
            <v>9999</v>
          </cell>
          <cell r="Q11935">
            <v>9999</v>
          </cell>
          <cell r="R11935">
            <v>9999</v>
          </cell>
          <cell r="S11935">
            <v>9999</v>
          </cell>
          <cell r="T11935">
            <v>9999</v>
          </cell>
          <cell r="U11935">
            <v>9999</v>
          </cell>
        </row>
        <row r="11936">
          <cell r="N11936">
            <v>9999</v>
          </cell>
          <cell r="O11936">
            <v>9999</v>
          </cell>
          <cell r="P11936">
            <v>9999</v>
          </cell>
          <cell r="Q11936">
            <v>9999</v>
          </cell>
          <cell r="R11936">
            <v>9999</v>
          </cell>
          <cell r="S11936">
            <v>9999</v>
          </cell>
          <cell r="T11936">
            <v>9999</v>
          </cell>
          <cell r="U11936">
            <v>9999</v>
          </cell>
        </row>
        <row r="11937">
          <cell r="N11937">
            <v>9999</v>
          </cell>
          <cell r="O11937">
            <v>9999</v>
          </cell>
          <cell r="P11937">
            <v>9999</v>
          </cell>
          <cell r="Q11937">
            <v>9999</v>
          </cell>
          <cell r="R11937">
            <v>9999</v>
          </cell>
          <cell r="S11937">
            <v>9999</v>
          </cell>
          <cell r="T11937">
            <v>9999</v>
          </cell>
          <cell r="U11937">
            <v>9999</v>
          </cell>
        </row>
        <row r="11938">
          <cell r="N11938">
            <v>9999</v>
          </cell>
          <cell r="O11938">
            <v>9999</v>
          </cell>
          <cell r="P11938">
            <v>9999</v>
          </cell>
          <cell r="Q11938">
            <v>9999</v>
          </cell>
          <cell r="R11938">
            <v>9999</v>
          </cell>
          <cell r="S11938">
            <v>9999</v>
          </cell>
          <cell r="T11938">
            <v>9999</v>
          </cell>
          <cell r="U11938">
            <v>9999</v>
          </cell>
        </row>
        <row r="11939">
          <cell r="N11939">
            <v>9999</v>
          </cell>
          <cell r="O11939">
            <v>9999</v>
          </cell>
          <cell r="P11939">
            <v>9999</v>
          </cell>
          <cell r="Q11939">
            <v>9999</v>
          </cell>
          <cell r="R11939">
            <v>9999</v>
          </cell>
          <cell r="S11939">
            <v>9999</v>
          </cell>
          <cell r="T11939">
            <v>9999</v>
          </cell>
          <cell r="U11939">
            <v>9999</v>
          </cell>
        </row>
        <row r="11940">
          <cell r="N11940">
            <v>9999</v>
          </cell>
          <cell r="O11940">
            <v>9999</v>
          </cell>
          <cell r="P11940">
            <v>9999</v>
          </cell>
          <cell r="Q11940">
            <v>9999</v>
          </cell>
          <cell r="R11940">
            <v>9999</v>
          </cell>
          <cell r="S11940">
            <v>9999</v>
          </cell>
          <cell r="T11940">
            <v>9999</v>
          </cell>
          <cell r="U11940">
            <v>9999</v>
          </cell>
        </row>
        <row r="11941">
          <cell r="N11941">
            <v>9999</v>
          </cell>
          <cell r="O11941">
            <v>9999</v>
          </cell>
          <cell r="P11941">
            <v>9999</v>
          </cell>
          <cell r="Q11941">
            <v>9999</v>
          </cell>
          <cell r="R11941">
            <v>9999</v>
          </cell>
          <cell r="S11941">
            <v>9999</v>
          </cell>
          <cell r="T11941">
            <v>9999</v>
          </cell>
          <cell r="U11941">
            <v>9999</v>
          </cell>
        </row>
        <row r="11942">
          <cell r="N11942">
            <v>9999</v>
          </cell>
          <cell r="O11942">
            <v>9999</v>
          </cell>
          <cell r="P11942">
            <v>9999</v>
          </cell>
          <cell r="Q11942">
            <v>9999</v>
          </cell>
          <cell r="R11942">
            <v>9999</v>
          </cell>
          <cell r="S11942">
            <v>9999</v>
          </cell>
          <cell r="T11942">
            <v>9999</v>
          </cell>
          <cell r="U11942">
            <v>9999</v>
          </cell>
        </row>
        <row r="11943">
          <cell r="N11943">
            <v>9999</v>
          </cell>
          <cell r="O11943">
            <v>9999</v>
          </cell>
          <cell r="P11943">
            <v>9999</v>
          </cell>
          <cell r="Q11943">
            <v>9999</v>
          </cell>
          <cell r="R11943">
            <v>9999</v>
          </cell>
          <cell r="S11943">
            <v>9999</v>
          </cell>
          <cell r="T11943">
            <v>9999</v>
          </cell>
          <cell r="U11943">
            <v>9999</v>
          </cell>
        </row>
        <row r="11944">
          <cell r="N11944">
            <v>9999</v>
          </cell>
          <cell r="O11944">
            <v>9999</v>
          </cell>
          <cell r="P11944">
            <v>9999</v>
          </cell>
          <cell r="Q11944">
            <v>9999</v>
          </cell>
          <cell r="R11944">
            <v>9999</v>
          </cell>
          <cell r="S11944">
            <v>9999</v>
          </cell>
          <cell r="T11944">
            <v>9999</v>
          </cell>
          <cell r="U11944">
            <v>9999</v>
          </cell>
        </row>
        <row r="11945">
          <cell r="N11945">
            <v>9999</v>
          </cell>
          <cell r="O11945">
            <v>9999</v>
          </cell>
          <cell r="P11945">
            <v>9999</v>
          </cell>
          <cell r="Q11945">
            <v>9999</v>
          </cell>
          <cell r="R11945">
            <v>9999</v>
          </cell>
          <cell r="S11945">
            <v>9999</v>
          </cell>
          <cell r="T11945">
            <v>9999</v>
          </cell>
          <cell r="U11945">
            <v>9999</v>
          </cell>
        </row>
        <row r="11946">
          <cell r="N11946">
            <v>9999</v>
          </cell>
          <cell r="O11946">
            <v>9999</v>
          </cell>
          <cell r="P11946">
            <v>9999</v>
          </cell>
          <cell r="Q11946">
            <v>9999</v>
          </cell>
          <cell r="R11946">
            <v>9999</v>
          </cell>
          <cell r="S11946">
            <v>9999</v>
          </cell>
          <cell r="T11946">
            <v>9999</v>
          </cell>
          <cell r="U11946">
            <v>9999</v>
          </cell>
        </row>
        <row r="11947">
          <cell r="N11947">
            <v>9999</v>
          </cell>
          <cell r="O11947">
            <v>9999</v>
          </cell>
          <cell r="P11947">
            <v>9999</v>
          </cell>
          <cell r="Q11947">
            <v>9999</v>
          </cell>
          <cell r="R11947">
            <v>9999</v>
          </cell>
          <cell r="S11947">
            <v>9999</v>
          </cell>
          <cell r="T11947">
            <v>9999</v>
          </cell>
          <cell r="U11947">
            <v>9999</v>
          </cell>
        </row>
        <row r="11948">
          <cell r="N11948">
            <v>9999</v>
          </cell>
          <cell r="O11948">
            <v>9999</v>
          </cell>
          <cell r="P11948">
            <v>9999</v>
          </cell>
          <cell r="Q11948">
            <v>9999</v>
          </cell>
          <cell r="R11948">
            <v>9999</v>
          </cell>
          <cell r="S11948">
            <v>9999</v>
          </cell>
          <cell r="T11948">
            <v>9999</v>
          </cell>
          <cell r="U11948">
            <v>9999</v>
          </cell>
        </row>
        <row r="11949">
          <cell r="N11949">
            <v>9999</v>
          </cell>
          <cell r="O11949">
            <v>9999</v>
          </cell>
          <cell r="P11949">
            <v>9999</v>
          </cell>
          <cell r="Q11949">
            <v>9999</v>
          </cell>
          <cell r="R11949">
            <v>9999</v>
          </cell>
          <cell r="S11949">
            <v>9999</v>
          </cell>
          <cell r="T11949">
            <v>9999</v>
          </cell>
          <cell r="U11949">
            <v>9999</v>
          </cell>
        </row>
        <row r="11950">
          <cell r="N11950">
            <v>9999</v>
          </cell>
          <cell r="O11950">
            <v>9999</v>
          </cell>
          <cell r="P11950">
            <v>9999</v>
          </cell>
          <cell r="Q11950">
            <v>9999</v>
          </cell>
          <cell r="R11950">
            <v>9999</v>
          </cell>
          <cell r="S11950">
            <v>9999</v>
          </cell>
          <cell r="T11950">
            <v>9999</v>
          </cell>
          <cell r="U11950">
            <v>9999</v>
          </cell>
        </row>
        <row r="11951">
          <cell r="N11951">
            <v>9999</v>
          </cell>
          <cell r="O11951">
            <v>9999</v>
          </cell>
          <cell r="P11951">
            <v>9999</v>
          </cell>
          <cell r="Q11951">
            <v>9999</v>
          </cell>
          <cell r="R11951">
            <v>9999</v>
          </cell>
          <cell r="S11951">
            <v>9999</v>
          </cell>
          <cell r="T11951">
            <v>9999</v>
          </cell>
          <cell r="U11951">
            <v>9999</v>
          </cell>
        </row>
        <row r="11952">
          <cell r="N11952">
            <v>9999</v>
          </cell>
          <cell r="O11952">
            <v>9999</v>
          </cell>
          <cell r="P11952">
            <v>9999</v>
          </cell>
          <cell r="Q11952">
            <v>9999</v>
          </cell>
          <cell r="R11952">
            <v>9999</v>
          </cell>
          <cell r="S11952">
            <v>9999</v>
          </cell>
          <cell r="T11952">
            <v>9999</v>
          </cell>
          <cell r="U11952">
            <v>9999</v>
          </cell>
        </row>
        <row r="11953">
          <cell r="N11953">
            <v>9999</v>
          </cell>
          <cell r="O11953">
            <v>9999</v>
          </cell>
          <cell r="P11953">
            <v>9999</v>
          </cell>
          <cell r="Q11953">
            <v>9999</v>
          </cell>
          <cell r="R11953">
            <v>9999</v>
          </cell>
          <cell r="S11953">
            <v>9999</v>
          </cell>
          <cell r="T11953">
            <v>9999</v>
          </cell>
          <cell r="U11953">
            <v>9999</v>
          </cell>
        </row>
        <row r="11954">
          <cell r="N11954">
            <v>9999</v>
          </cell>
          <cell r="O11954">
            <v>9999</v>
          </cell>
          <cell r="P11954">
            <v>9999</v>
          </cell>
          <cell r="Q11954">
            <v>9999</v>
          </cell>
          <cell r="R11954">
            <v>9999</v>
          </cell>
          <cell r="S11954">
            <v>9999</v>
          </cell>
          <cell r="T11954">
            <v>9999</v>
          </cell>
          <cell r="U11954">
            <v>9999</v>
          </cell>
        </row>
        <row r="11955">
          <cell r="N11955">
            <v>9999</v>
          </cell>
          <cell r="O11955">
            <v>9999</v>
          </cell>
          <cell r="P11955">
            <v>9999</v>
          </cell>
          <cell r="Q11955">
            <v>9999</v>
          </cell>
          <cell r="R11955">
            <v>9999</v>
          </cell>
          <cell r="S11955">
            <v>9999</v>
          </cell>
          <cell r="T11955">
            <v>9999</v>
          </cell>
          <cell r="U11955">
            <v>9999</v>
          </cell>
        </row>
        <row r="11956">
          <cell r="N11956">
            <v>9999</v>
          </cell>
          <cell r="O11956">
            <v>9999</v>
          </cell>
          <cell r="P11956">
            <v>9999</v>
          </cell>
          <cell r="Q11956">
            <v>9999</v>
          </cell>
          <cell r="R11956">
            <v>9999</v>
          </cell>
          <cell r="S11956">
            <v>9999</v>
          </cell>
          <cell r="T11956">
            <v>9999</v>
          </cell>
          <cell r="U11956">
            <v>9999</v>
          </cell>
        </row>
        <row r="11957">
          <cell r="N11957">
            <v>9999</v>
          </cell>
          <cell r="O11957">
            <v>9999</v>
          </cell>
          <cell r="P11957">
            <v>9999</v>
          </cell>
          <cell r="Q11957">
            <v>9999</v>
          </cell>
          <cell r="R11957">
            <v>9999</v>
          </cell>
          <cell r="S11957">
            <v>9999</v>
          </cell>
          <cell r="T11957">
            <v>9999</v>
          </cell>
          <cell r="U11957">
            <v>9999</v>
          </cell>
        </row>
        <row r="11958">
          <cell r="N11958">
            <v>9999</v>
          </cell>
          <cell r="O11958">
            <v>9999</v>
          </cell>
          <cell r="P11958">
            <v>9999</v>
          </cell>
          <cell r="Q11958">
            <v>9999</v>
          </cell>
          <cell r="R11958">
            <v>9999</v>
          </cell>
          <cell r="S11958">
            <v>9999</v>
          </cell>
          <cell r="T11958">
            <v>9999</v>
          </cell>
          <cell r="U11958">
            <v>9999</v>
          </cell>
        </row>
        <row r="11959">
          <cell r="N11959">
            <v>9999</v>
          </cell>
          <cell r="O11959">
            <v>9999</v>
          </cell>
          <cell r="P11959">
            <v>9999</v>
          </cell>
          <cell r="Q11959">
            <v>9999</v>
          </cell>
          <cell r="R11959">
            <v>9999</v>
          </cell>
          <cell r="S11959">
            <v>9999</v>
          </cell>
          <cell r="T11959">
            <v>9999</v>
          </cell>
          <cell r="U11959">
            <v>9999</v>
          </cell>
        </row>
        <row r="11960">
          <cell r="N11960">
            <v>9999</v>
          </cell>
          <cell r="O11960">
            <v>9999</v>
          </cell>
          <cell r="P11960">
            <v>9999</v>
          </cell>
          <cell r="Q11960">
            <v>9999</v>
          </cell>
          <cell r="R11960">
            <v>9999</v>
          </cell>
          <cell r="S11960">
            <v>9999</v>
          </cell>
          <cell r="T11960">
            <v>9999</v>
          </cell>
          <cell r="U11960">
            <v>9999</v>
          </cell>
        </row>
        <row r="11961">
          <cell r="N11961">
            <v>9999</v>
          </cell>
          <cell r="O11961">
            <v>9999</v>
          </cell>
          <cell r="P11961">
            <v>9999</v>
          </cell>
          <cell r="Q11961">
            <v>9999</v>
          </cell>
          <cell r="R11961">
            <v>9999</v>
          </cell>
          <cell r="S11961">
            <v>9999</v>
          </cell>
          <cell r="T11961">
            <v>9999</v>
          </cell>
          <cell r="U11961">
            <v>9999</v>
          </cell>
        </row>
        <row r="11962">
          <cell r="N11962">
            <v>9999</v>
          </cell>
          <cell r="O11962">
            <v>9999</v>
          </cell>
          <cell r="P11962">
            <v>9999</v>
          </cell>
          <cell r="Q11962">
            <v>9999</v>
          </cell>
          <cell r="R11962">
            <v>9999</v>
          </cell>
          <cell r="S11962">
            <v>9999</v>
          </cell>
          <cell r="T11962">
            <v>9999</v>
          </cell>
          <cell r="U11962">
            <v>9999</v>
          </cell>
        </row>
        <row r="11963">
          <cell r="N11963">
            <v>9999</v>
          </cell>
          <cell r="O11963">
            <v>9999</v>
          </cell>
          <cell r="P11963">
            <v>9999</v>
          </cell>
          <cell r="Q11963">
            <v>9999</v>
          </cell>
          <cell r="R11963">
            <v>9999</v>
          </cell>
          <cell r="S11963">
            <v>9999</v>
          </cell>
          <cell r="T11963">
            <v>9999</v>
          </cell>
          <cell r="U11963">
            <v>9999</v>
          </cell>
        </row>
        <row r="11964">
          <cell r="N11964">
            <v>9999</v>
          </cell>
          <cell r="O11964">
            <v>9999</v>
          </cell>
          <cell r="P11964">
            <v>9999</v>
          </cell>
          <cell r="Q11964">
            <v>9999</v>
          </cell>
          <cell r="R11964">
            <v>9999</v>
          </cell>
          <cell r="S11964">
            <v>9999</v>
          </cell>
          <cell r="T11964">
            <v>9999</v>
          </cell>
          <cell r="U11964">
            <v>9999</v>
          </cell>
        </row>
        <row r="11965">
          <cell r="N11965">
            <v>9999</v>
          </cell>
          <cell r="O11965">
            <v>9999</v>
          </cell>
          <cell r="P11965">
            <v>9999</v>
          </cell>
          <cell r="Q11965">
            <v>9999</v>
          </cell>
          <cell r="R11965">
            <v>9999</v>
          </cell>
          <cell r="S11965">
            <v>9999</v>
          </cell>
          <cell r="T11965">
            <v>9999</v>
          </cell>
          <cell r="U11965">
            <v>9999</v>
          </cell>
        </row>
        <row r="11966">
          <cell r="N11966">
            <v>9999</v>
          </cell>
          <cell r="O11966">
            <v>9999</v>
          </cell>
          <cell r="P11966">
            <v>9999</v>
          </cell>
          <cell r="Q11966">
            <v>9999</v>
          </cell>
          <cell r="R11966">
            <v>9999</v>
          </cell>
          <cell r="S11966">
            <v>9999</v>
          </cell>
          <cell r="T11966">
            <v>9999</v>
          </cell>
          <cell r="U11966">
            <v>9999</v>
          </cell>
        </row>
        <row r="11967">
          <cell r="N11967">
            <v>9999</v>
          </cell>
          <cell r="O11967">
            <v>9999</v>
          </cell>
          <cell r="P11967">
            <v>9999</v>
          </cell>
          <cell r="Q11967">
            <v>9999</v>
          </cell>
          <cell r="R11967">
            <v>9999</v>
          </cell>
          <cell r="S11967">
            <v>9999</v>
          </cell>
          <cell r="T11967">
            <v>9999</v>
          </cell>
          <cell r="U11967">
            <v>9999</v>
          </cell>
        </row>
        <row r="11968">
          <cell r="N11968">
            <v>9999</v>
          </cell>
          <cell r="O11968">
            <v>9999</v>
          </cell>
          <cell r="P11968">
            <v>9999</v>
          </cell>
          <cell r="Q11968">
            <v>9999</v>
          </cell>
          <cell r="R11968">
            <v>9999</v>
          </cell>
          <cell r="S11968">
            <v>9999</v>
          </cell>
          <cell r="T11968">
            <v>9999</v>
          </cell>
          <cell r="U11968">
            <v>9999</v>
          </cell>
        </row>
        <row r="11969">
          <cell r="N11969">
            <v>9999</v>
          </cell>
          <cell r="O11969">
            <v>9999</v>
          </cell>
          <cell r="P11969">
            <v>9999</v>
          </cell>
          <cell r="Q11969">
            <v>9999</v>
          </cell>
          <cell r="R11969">
            <v>9999</v>
          </cell>
          <cell r="S11969">
            <v>9999</v>
          </cell>
          <cell r="T11969">
            <v>9999</v>
          </cell>
          <cell r="U11969">
            <v>9999</v>
          </cell>
        </row>
        <row r="11970">
          <cell r="N11970">
            <v>9999</v>
          </cell>
          <cell r="O11970">
            <v>9999</v>
          </cell>
          <cell r="P11970">
            <v>9999</v>
          </cell>
          <cell r="Q11970">
            <v>9999</v>
          </cell>
          <cell r="R11970">
            <v>9999</v>
          </cell>
          <cell r="S11970">
            <v>9999</v>
          </cell>
          <cell r="T11970">
            <v>9999</v>
          </cell>
          <cell r="U11970">
            <v>9999</v>
          </cell>
        </row>
        <row r="11971">
          <cell r="N11971">
            <v>9999</v>
          </cell>
          <cell r="O11971">
            <v>9999</v>
          </cell>
          <cell r="P11971">
            <v>9999</v>
          </cell>
          <cell r="Q11971">
            <v>9999</v>
          </cell>
          <cell r="R11971">
            <v>9999</v>
          </cell>
          <cell r="S11971">
            <v>9999</v>
          </cell>
          <cell r="T11971">
            <v>9999</v>
          </cell>
          <cell r="U11971">
            <v>9999</v>
          </cell>
        </row>
        <row r="11972">
          <cell r="N11972">
            <v>9999</v>
          </cell>
          <cell r="O11972">
            <v>9999</v>
          </cell>
          <cell r="P11972">
            <v>9999</v>
          </cell>
          <cell r="Q11972">
            <v>9999</v>
          </cell>
          <cell r="R11972">
            <v>9999</v>
          </cell>
          <cell r="S11972">
            <v>9999</v>
          </cell>
          <cell r="T11972">
            <v>9999</v>
          </cell>
          <cell r="U11972">
            <v>9999</v>
          </cell>
        </row>
        <row r="11973">
          <cell r="N11973">
            <v>9999</v>
          </cell>
          <cell r="O11973">
            <v>9999</v>
          </cell>
          <cell r="P11973">
            <v>9999</v>
          </cell>
          <cell r="Q11973">
            <v>9999</v>
          </cell>
          <cell r="R11973">
            <v>9999</v>
          </cell>
          <cell r="S11973">
            <v>9999</v>
          </cell>
          <cell r="T11973">
            <v>9999</v>
          </cell>
          <cell r="U11973">
            <v>9999</v>
          </cell>
        </row>
        <row r="11974">
          <cell r="N11974">
            <v>9999</v>
          </cell>
          <cell r="O11974">
            <v>9999</v>
          </cell>
          <cell r="P11974">
            <v>9999</v>
          </cell>
          <cell r="Q11974">
            <v>9999</v>
          </cell>
          <cell r="R11974">
            <v>9999</v>
          </cell>
          <cell r="S11974">
            <v>9999</v>
          </cell>
          <cell r="T11974">
            <v>9999</v>
          </cell>
          <cell r="U11974">
            <v>9999</v>
          </cell>
        </row>
        <row r="11975">
          <cell r="N11975">
            <v>9999</v>
          </cell>
          <cell r="O11975">
            <v>9999</v>
          </cell>
          <cell r="P11975">
            <v>9999</v>
          </cell>
          <cell r="Q11975">
            <v>9999</v>
          </cell>
          <cell r="R11975">
            <v>9999</v>
          </cell>
          <cell r="S11975">
            <v>9999</v>
          </cell>
          <cell r="T11975">
            <v>9999</v>
          </cell>
          <cell r="U11975">
            <v>9999</v>
          </cell>
        </row>
        <row r="11976">
          <cell r="N11976">
            <v>9999</v>
          </cell>
          <cell r="O11976">
            <v>9999</v>
          </cell>
          <cell r="P11976">
            <v>9999</v>
          </cell>
          <cell r="Q11976">
            <v>9999</v>
          </cell>
          <cell r="R11976">
            <v>9999</v>
          </cell>
          <cell r="S11976">
            <v>9999</v>
          </cell>
          <cell r="T11976">
            <v>9999</v>
          </cell>
          <cell r="U11976">
            <v>9999</v>
          </cell>
        </row>
        <row r="11977">
          <cell r="N11977">
            <v>9999</v>
          </cell>
          <cell r="O11977">
            <v>9999</v>
          </cell>
          <cell r="P11977">
            <v>9999</v>
          </cell>
          <cell r="Q11977">
            <v>9999</v>
          </cell>
          <cell r="R11977">
            <v>9999</v>
          </cell>
          <cell r="S11977">
            <v>9999</v>
          </cell>
          <cell r="T11977">
            <v>9999</v>
          </cell>
          <cell r="U11977">
            <v>9999</v>
          </cell>
        </row>
        <row r="11978">
          <cell r="N11978">
            <v>9999</v>
          </cell>
          <cell r="O11978">
            <v>9999</v>
          </cell>
          <cell r="P11978">
            <v>9999</v>
          </cell>
          <cell r="Q11978">
            <v>9999</v>
          </cell>
          <cell r="R11978">
            <v>9999</v>
          </cell>
          <cell r="S11978">
            <v>9999</v>
          </cell>
          <cell r="T11978">
            <v>9999</v>
          </cell>
          <cell r="U11978">
            <v>9999</v>
          </cell>
        </row>
        <row r="11979">
          <cell r="N11979">
            <v>9999</v>
          </cell>
          <cell r="O11979">
            <v>9999</v>
          </cell>
          <cell r="P11979">
            <v>9999</v>
          </cell>
          <cell r="Q11979">
            <v>9999</v>
          </cell>
          <cell r="R11979">
            <v>9999</v>
          </cell>
          <cell r="S11979">
            <v>9999</v>
          </cell>
          <cell r="T11979">
            <v>9999</v>
          </cell>
          <cell r="U11979">
            <v>9999</v>
          </cell>
        </row>
        <row r="11980">
          <cell r="N11980">
            <v>9999</v>
          </cell>
          <cell r="O11980">
            <v>9999</v>
          </cell>
          <cell r="P11980">
            <v>9999</v>
          </cell>
          <cell r="Q11980">
            <v>9999</v>
          </cell>
          <cell r="R11980">
            <v>9999</v>
          </cell>
          <cell r="S11980">
            <v>9999</v>
          </cell>
          <cell r="T11980">
            <v>9999</v>
          </cell>
          <cell r="U11980">
            <v>9999</v>
          </cell>
        </row>
        <row r="11981">
          <cell r="N11981">
            <v>9999</v>
          </cell>
          <cell r="O11981">
            <v>9999</v>
          </cell>
          <cell r="P11981">
            <v>9999</v>
          </cell>
          <cell r="Q11981">
            <v>9999</v>
          </cell>
          <cell r="R11981">
            <v>9999</v>
          </cell>
          <cell r="S11981">
            <v>9999</v>
          </cell>
          <cell r="T11981">
            <v>9999</v>
          </cell>
          <cell r="U11981">
            <v>9999</v>
          </cell>
        </row>
        <row r="11982">
          <cell r="N11982">
            <v>9999</v>
          </cell>
          <cell r="O11982">
            <v>9999</v>
          </cell>
          <cell r="P11982">
            <v>9999</v>
          </cell>
          <cell r="Q11982">
            <v>9999</v>
          </cell>
          <cell r="R11982">
            <v>9999</v>
          </cell>
          <cell r="S11982">
            <v>9999</v>
          </cell>
          <cell r="T11982">
            <v>9999</v>
          </cell>
          <cell r="U11982">
            <v>9999</v>
          </cell>
        </row>
        <row r="11983">
          <cell r="N11983">
            <v>9999</v>
          </cell>
          <cell r="O11983">
            <v>9999</v>
          </cell>
          <cell r="P11983">
            <v>9999</v>
          </cell>
          <cell r="Q11983">
            <v>9999</v>
          </cell>
          <cell r="R11983">
            <v>9999</v>
          </cell>
          <cell r="S11983">
            <v>9999</v>
          </cell>
          <cell r="T11983">
            <v>9999</v>
          </cell>
          <cell r="U11983">
            <v>9999</v>
          </cell>
        </row>
        <row r="11984">
          <cell r="N11984">
            <v>9999</v>
          </cell>
          <cell r="O11984">
            <v>9999</v>
          </cell>
          <cell r="P11984">
            <v>9999</v>
          </cell>
          <cell r="Q11984">
            <v>9999</v>
          </cell>
          <cell r="R11984">
            <v>9999</v>
          </cell>
          <cell r="S11984">
            <v>9999</v>
          </cell>
          <cell r="T11984">
            <v>9999</v>
          </cell>
          <cell r="U11984">
            <v>9999</v>
          </cell>
        </row>
        <row r="11985">
          <cell r="N11985">
            <v>9999</v>
          </cell>
          <cell r="O11985">
            <v>9999</v>
          </cell>
          <cell r="P11985">
            <v>9999</v>
          </cell>
          <cell r="Q11985">
            <v>9999</v>
          </cell>
          <cell r="R11985">
            <v>9999</v>
          </cell>
          <cell r="S11985">
            <v>9999</v>
          </cell>
          <cell r="T11985">
            <v>9999</v>
          </cell>
          <cell r="U11985">
            <v>9999</v>
          </cell>
        </row>
        <row r="11986">
          <cell r="N11986">
            <v>9999</v>
          </cell>
          <cell r="O11986">
            <v>9999</v>
          </cell>
          <cell r="P11986">
            <v>9999</v>
          </cell>
          <cell r="Q11986">
            <v>9999</v>
          </cell>
          <cell r="R11986">
            <v>9999</v>
          </cell>
          <cell r="S11986">
            <v>9999</v>
          </cell>
          <cell r="T11986">
            <v>9999</v>
          </cell>
          <cell r="U11986">
            <v>9999</v>
          </cell>
        </row>
        <row r="11987">
          <cell r="N11987">
            <v>9999</v>
          </cell>
          <cell r="O11987">
            <v>9999</v>
          </cell>
          <cell r="P11987">
            <v>9999</v>
          </cell>
          <cell r="Q11987">
            <v>9999</v>
          </cell>
          <cell r="R11987">
            <v>9999</v>
          </cell>
          <cell r="S11987">
            <v>9999</v>
          </cell>
          <cell r="T11987">
            <v>9999</v>
          </cell>
          <cell r="U11987">
            <v>9999</v>
          </cell>
        </row>
        <row r="11988">
          <cell r="N11988">
            <v>9999</v>
          </cell>
          <cell r="O11988">
            <v>9999</v>
          </cell>
          <cell r="P11988">
            <v>9999</v>
          </cell>
          <cell r="Q11988">
            <v>9999</v>
          </cell>
          <cell r="R11988">
            <v>9999</v>
          </cell>
          <cell r="S11988">
            <v>9999</v>
          </cell>
          <cell r="T11988">
            <v>9999</v>
          </cell>
          <cell r="U11988">
            <v>9999</v>
          </cell>
        </row>
        <row r="11989">
          <cell r="N11989">
            <v>9999</v>
          </cell>
          <cell r="O11989">
            <v>9999</v>
          </cell>
          <cell r="P11989">
            <v>9999</v>
          </cell>
          <cell r="Q11989">
            <v>9999</v>
          </cell>
          <cell r="R11989">
            <v>9999</v>
          </cell>
          <cell r="S11989">
            <v>9999</v>
          </cell>
          <cell r="T11989">
            <v>9999</v>
          </cell>
          <cell r="U11989">
            <v>9999</v>
          </cell>
        </row>
        <row r="11990">
          <cell r="N11990">
            <v>9999</v>
          </cell>
          <cell r="O11990">
            <v>9999</v>
          </cell>
          <cell r="P11990">
            <v>9999</v>
          </cell>
          <cell r="Q11990">
            <v>9999</v>
          </cell>
          <cell r="R11990">
            <v>9999</v>
          </cell>
          <cell r="S11990">
            <v>9999</v>
          </cell>
          <cell r="T11990">
            <v>9999</v>
          </cell>
          <cell r="U11990">
            <v>9999</v>
          </cell>
        </row>
        <row r="11991">
          <cell r="N11991">
            <v>9999</v>
          </cell>
          <cell r="O11991">
            <v>9999</v>
          </cell>
          <cell r="P11991">
            <v>9999</v>
          </cell>
          <cell r="Q11991">
            <v>9999</v>
          </cell>
          <cell r="R11991">
            <v>9999</v>
          </cell>
          <cell r="S11991">
            <v>9999</v>
          </cell>
          <cell r="T11991">
            <v>9999</v>
          </cell>
          <cell r="U11991">
            <v>9999</v>
          </cell>
        </row>
        <row r="11992">
          <cell r="N11992">
            <v>9999</v>
          </cell>
          <cell r="O11992">
            <v>9999</v>
          </cell>
          <cell r="P11992">
            <v>9999</v>
          </cell>
          <cell r="Q11992">
            <v>9999</v>
          </cell>
          <cell r="R11992">
            <v>9999</v>
          </cell>
          <cell r="S11992">
            <v>9999</v>
          </cell>
          <cell r="T11992">
            <v>9999</v>
          </cell>
          <cell r="U11992">
            <v>9999</v>
          </cell>
        </row>
        <row r="11993">
          <cell r="N11993">
            <v>9999</v>
          </cell>
          <cell r="O11993">
            <v>9999</v>
          </cell>
          <cell r="P11993">
            <v>9999</v>
          </cell>
          <cell r="Q11993">
            <v>9999</v>
          </cell>
          <cell r="R11993">
            <v>9999</v>
          </cell>
          <cell r="S11993">
            <v>9999</v>
          </cell>
          <cell r="T11993">
            <v>9999</v>
          </cell>
          <cell r="U11993">
            <v>9999</v>
          </cell>
        </row>
        <row r="11994">
          <cell r="N11994">
            <v>9999</v>
          </cell>
          <cell r="O11994">
            <v>9999</v>
          </cell>
          <cell r="P11994">
            <v>9999</v>
          </cell>
          <cell r="Q11994">
            <v>9999</v>
          </cell>
          <cell r="R11994">
            <v>9999</v>
          </cell>
          <cell r="S11994">
            <v>9999</v>
          </cell>
          <cell r="T11994">
            <v>9999</v>
          </cell>
          <cell r="U11994">
            <v>9999</v>
          </cell>
        </row>
        <row r="11995">
          <cell r="N11995">
            <v>9999</v>
          </cell>
          <cell r="O11995">
            <v>9999</v>
          </cell>
          <cell r="P11995">
            <v>9999</v>
          </cell>
          <cell r="Q11995">
            <v>9999</v>
          </cell>
          <cell r="R11995">
            <v>9999</v>
          </cell>
          <cell r="S11995">
            <v>9999</v>
          </cell>
          <cell r="T11995">
            <v>9999</v>
          </cell>
          <cell r="U11995">
            <v>9999</v>
          </cell>
        </row>
        <row r="11996">
          <cell r="N11996">
            <v>9999</v>
          </cell>
          <cell r="O11996">
            <v>9999</v>
          </cell>
          <cell r="P11996">
            <v>9999</v>
          </cell>
          <cell r="Q11996">
            <v>9999</v>
          </cell>
          <cell r="R11996">
            <v>9999</v>
          </cell>
          <cell r="S11996">
            <v>9999</v>
          </cell>
          <cell r="T11996">
            <v>9999</v>
          </cell>
          <cell r="U11996">
            <v>9999</v>
          </cell>
        </row>
        <row r="11997">
          <cell r="N11997">
            <v>9999</v>
          </cell>
          <cell r="O11997">
            <v>9999</v>
          </cell>
          <cell r="P11997">
            <v>9999</v>
          </cell>
          <cell r="Q11997">
            <v>9999</v>
          </cell>
          <cell r="R11997">
            <v>9999</v>
          </cell>
          <cell r="S11997">
            <v>9999</v>
          </cell>
          <cell r="T11997">
            <v>9999</v>
          </cell>
          <cell r="U11997">
            <v>9999</v>
          </cell>
        </row>
        <row r="11998">
          <cell r="N11998">
            <v>9999</v>
          </cell>
          <cell r="O11998">
            <v>9999</v>
          </cell>
          <cell r="P11998">
            <v>9999</v>
          </cell>
          <cell r="Q11998">
            <v>9999</v>
          </cell>
          <cell r="R11998">
            <v>9999</v>
          </cell>
          <cell r="S11998">
            <v>9999</v>
          </cell>
          <cell r="T11998">
            <v>9999</v>
          </cell>
          <cell r="U11998">
            <v>9999</v>
          </cell>
        </row>
        <row r="11999">
          <cell r="N11999">
            <v>9999</v>
          </cell>
          <cell r="O11999">
            <v>9999</v>
          </cell>
          <cell r="P11999">
            <v>9999</v>
          </cell>
          <cell r="Q11999">
            <v>9999</v>
          </cell>
          <cell r="R11999">
            <v>9999</v>
          </cell>
          <cell r="S11999">
            <v>9999</v>
          </cell>
          <cell r="T11999">
            <v>9999</v>
          </cell>
          <cell r="U11999">
            <v>9999</v>
          </cell>
        </row>
        <row r="12000">
          <cell r="N12000">
            <v>9999</v>
          </cell>
          <cell r="O12000">
            <v>9999</v>
          </cell>
          <cell r="P12000">
            <v>9999</v>
          </cell>
          <cell r="Q12000">
            <v>9999</v>
          </cell>
          <cell r="R12000">
            <v>9999</v>
          </cell>
          <cell r="S12000">
            <v>9999</v>
          </cell>
          <cell r="T12000">
            <v>9999</v>
          </cell>
          <cell r="U12000">
            <v>9999</v>
          </cell>
        </row>
        <row r="12001">
          <cell r="N12001">
            <v>9999</v>
          </cell>
          <cell r="O12001">
            <v>9999</v>
          </cell>
          <cell r="P12001">
            <v>9999</v>
          </cell>
          <cell r="Q12001">
            <v>9999</v>
          </cell>
          <cell r="R12001">
            <v>9999</v>
          </cell>
          <cell r="S12001">
            <v>9999</v>
          </cell>
          <cell r="T12001">
            <v>9999</v>
          </cell>
          <cell r="U12001">
            <v>9999</v>
          </cell>
        </row>
        <row r="12002">
          <cell r="N12002">
            <v>9999</v>
          </cell>
          <cell r="O12002">
            <v>9999</v>
          </cell>
          <cell r="P12002">
            <v>9999</v>
          </cell>
          <cell r="Q12002">
            <v>9999</v>
          </cell>
          <cell r="R12002">
            <v>9999</v>
          </cell>
          <cell r="S12002">
            <v>9999</v>
          </cell>
          <cell r="T12002">
            <v>9999</v>
          </cell>
          <cell r="U12002">
            <v>9999</v>
          </cell>
        </row>
        <row r="12003">
          <cell r="N12003">
            <v>9999</v>
          </cell>
          <cell r="O12003">
            <v>9999</v>
          </cell>
          <cell r="P12003">
            <v>9999</v>
          </cell>
          <cell r="Q12003">
            <v>9999</v>
          </cell>
          <cell r="R12003">
            <v>9999</v>
          </cell>
          <cell r="S12003">
            <v>9999</v>
          </cell>
          <cell r="T12003">
            <v>9999</v>
          </cell>
          <cell r="U12003">
            <v>9999</v>
          </cell>
        </row>
        <row r="12004">
          <cell r="N12004">
            <v>9999</v>
          </cell>
          <cell r="O12004">
            <v>9999</v>
          </cell>
          <cell r="P12004">
            <v>9999</v>
          </cell>
          <cell r="Q12004">
            <v>9999</v>
          </cell>
          <cell r="R12004">
            <v>9999</v>
          </cell>
          <cell r="S12004">
            <v>9999</v>
          </cell>
          <cell r="T12004">
            <v>9999</v>
          </cell>
          <cell r="U12004">
            <v>9999</v>
          </cell>
        </row>
        <row r="12005">
          <cell r="N12005">
            <v>9999</v>
          </cell>
          <cell r="O12005">
            <v>9999</v>
          </cell>
          <cell r="P12005">
            <v>9999</v>
          </cell>
          <cell r="Q12005">
            <v>9999</v>
          </cell>
          <cell r="R12005">
            <v>9999</v>
          </cell>
          <cell r="S12005">
            <v>9999</v>
          </cell>
          <cell r="T12005">
            <v>9999</v>
          </cell>
          <cell r="U12005">
            <v>9999</v>
          </cell>
        </row>
        <row r="12006">
          <cell r="N12006">
            <v>9999</v>
          </cell>
          <cell r="O12006">
            <v>9999</v>
          </cell>
          <cell r="P12006">
            <v>9999</v>
          </cell>
          <cell r="Q12006">
            <v>9999</v>
          </cell>
          <cell r="R12006">
            <v>9999</v>
          </cell>
          <cell r="S12006">
            <v>9999</v>
          </cell>
          <cell r="T12006">
            <v>9999</v>
          </cell>
          <cell r="U12006">
            <v>9999</v>
          </cell>
        </row>
        <row r="12007">
          <cell r="N12007">
            <v>9999</v>
          </cell>
          <cell r="O12007">
            <v>9999</v>
          </cell>
          <cell r="P12007">
            <v>9999</v>
          </cell>
          <cell r="Q12007">
            <v>9999</v>
          </cell>
          <cell r="R12007">
            <v>9999</v>
          </cell>
          <cell r="S12007">
            <v>9999</v>
          </cell>
          <cell r="T12007">
            <v>9999</v>
          </cell>
          <cell r="U12007">
            <v>9999</v>
          </cell>
        </row>
        <row r="12008">
          <cell r="N12008">
            <v>9999</v>
          </cell>
          <cell r="O12008">
            <v>9999</v>
          </cell>
          <cell r="P12008">
            <v>9999</v>
          </cell>
          <cell r="Q12008">
            <v>9999</v>
          </cell>
          <cell r="R12008">
            <v>9999</v>
          </cell>
          <cell r="S12008">
            <v>9999</v>
          </cell>
          <cell r="T12008">
            <v>9999</v>
          </cell>
          <cell r="U12008">
            <v>9999</v>
          </cell>
        </row>
        <row r="12009">
          <cell r="N12009">
            <v>9999</v>
          </cell>
          <cell r="O12009">
            <v>9999</v>
          </cell>
          <cell r="P12009">
            <v>9999</v>
          </cell>
          <cell r="Q12009">
            <v>9999</v>
          </cell>
          <cell r="R12009">
            <v>9999</v>
          </cell>
          <cell r="S12009">
            <v>9999</v>
          </cell>
          <cell r="T12009">
            <v>9999</v>
          </cell>
          <cell r="U12009">
            <v>9999</v>
          </cell>
        </row>
        <row r="12010">
          <cell r="N12010">
            <v>9999</v>
          </cell>
          <cell r="O12010">
            <v>9999</v>
          </cell>
          <cell r="P12010">
            <v>9999</v>
          </cell>
          <cell r="Q12010">
            <v>9999</v>
          </cell>
          <cell r="R12010">
            <v>9999</v>
          </cell>
          <cell r="S12010">
            <v>9999</v>
          </cell>
          <cell r="T12010">
            <v>9999</v>
          </cell>
          <cell r="U12010">
            <v>9999</v>
          </cell>
        </row>
        <row r="12011">
          <cell r="N12011">
            <v>9999</v>
          </cell>
          <cell r="O12011">
            <v>9999</v>
          </cell>
          <cell r="P12011">
            <v>9999</v>
          </cell>
          <cell r="Q12011">
            <v>9999</v>
          </cell>
          <cell r="R12011">
            <v>9999</v>
          </cell>
          <cell r="S12011">
            <v>9999</v>
          </cell>
          <cell r="T12011">
            <v>9999</v>
          </cell>
          <cell r="U12011">
            <v>9999</v>
          </cell>
        </row>
        <row r="12012">
          <cell r="N12012">
            <v>9999</v>
          </cell>
          <cell r="O12012">
            <v>9999</v>
          </cell>
          <cell r="P12012">
            <v>9999</v>
          </cell>
          <cell r="Q12012">
            <v>9999</v>
          </cell>
          <cell r="R12012">
            <v>9999</v>
          </cell>
          <cell r="S12012">
            <v>9999</v>
          </cell>
          <cell r="T12012">
            <v>9999</v>
          </cell>
          <cell r="U12012">
            <v>9999</v>
          </cell>
        </row>
        <row r="12013">
          <cell r="N12013">
            <v>9999</v>
          </cell>
          <cell r="O12013">
            <v>9999</v>
          </cell>
          <cell r="P12013">
            <v>9999</v>
          </cell>
          <cell r="Q12013">
            <v>9999</v>
          </cell>
          <cell r="R12013">
            <v>9999</v>
          </cell>
          <cell r="S12013">
            <v>9999</v>
          </cell>
          <cell r="T12013">
            <v>9999</v>
          </cell>
          <cell r="U12013">
            <v>9999</v>
          </cell>
        </row>
        <row r="12014">
          <cell r="N12014">
            <v>9999</v>
          </cell>
          <cell r="O12014">
            <v>9999</v>
          </cell>
          <cell r="P12014">
            <v>9999</v>
          </cell>
          <cell r="Q12014">
            <v>9999</v>
          </cell>
          <cell r="R12014">
            <v>9999</v>
          </cell>
          <cell r="S12014">
            <v>9999</v>
          </cell>
          <cell r="T12014">
            <v>9999</v>
          </cell>
          <cell r="U12014">
            <v>9999</v>
          </cell>
        </row>
        <row r="12015">
          <cell r="N12015">
            <v>9999</v>
          </cell>
          <cell r="O12015">
            <v>9999</v>
          </cell>
          <cell r="P12015">
            <v>9999</v>
          </cell>
          <cell r="Q12015">
            <v>9999</v>
          </cell>
          <cell r="R12015">
            <v>9999</v>
          </cell>
          <cell r="S12015">
            <v>9999</v>
          </cell>
          <cell r="T12015">
            <v>9999</v>
          </cell>
          <cell r="U12015">
            <v>9999</v>
          </cell>
        </row>
        <row r="12016">
          <cell r="N12016">
            <v>9999</v>
          </cell>
          <cell r="O12016">
            <v>9999</v>
          </cell>
          <cell r="P12016">
            <v>9999</v>
          </cell>
          <cell r="Q12016">
            <v>9999</v>
          </cell>
          <cell r="R12016">
            <v>9999</v>
          </cell>
          <cell r="S12016">
            <v>9999</v>
          </cell>
          <cell r="T12016">
            <v>9999</v>
          </cell>
          <cell r="U12016">
            <v>9999</v>
          </cell>
        </row>
        <row r="12017">
          <cell r="N12017">
            <v>9999</v>
          </cell>
          <cell r="O12017">
            <v>9999</v>
          </cell>
          <cell r="P12017">
            <v>9999</v>
          </cell>
          <cell r="Q12017">
            <v>9999</v>
          </cell>
          <cell r="R12017">
            <v>9999</v>
          </cell>
          <cell r="S12017">
            <v>9999</v>
          </cell>
          <cell r="T12017">
            <v>9999</v>
          </cell>
          <cell r="U12017">
            <v>9999</v>
          </cell>
        </row>
        <row r="12018">
          <cell r="N12018">
            <v>9999</v>
          </cell>
          <cell r="O12018">
            <v>9999</v>
          </cell>
          <cell r="P12018">
            <v>9999</v>
          </cell>
          <cell r="Q12018">
            <v>9999</v>
          </cell>
          <cell r="R12018">
            <v>9999</v>
          </cell>
          <cell r="S12018">
            <v>9999</v>
          </cell>
          <cell r="T12018">
            <v>9999</v>
          </cell>
          <cell r="U12018">
            <v>9999</v>
          </cell>
        </row>
        <row r="12019">
          <cell r="N12019">
            <v>9999</v>
          </cell>
          <cell r="O12019">
            <v>9999</v>
          </cell>
          <cell r="P12019">
            <v>9999</v>
          </cell>
          <cell r="Q12019">
            <v>9999</v>
          </cell>
          <cell r="R12019">
            <v>9999</v>
          </cell>
          <cell r="S12019">
            <v>9999</v>
          </cell>
          <cell r="T12019">
            <v>9999</v>
          </cell>
          <cell r="U12019">
            <v>9999</v>
          </cell>
        </row>
        <row r="12020">
          <cell r="N12020">
            <v>9999</v>
          </cell>
          <cell r="O12020">
            <v>9999</v>
          </cell>
          <cell r="P12020">
            <v>9999</v>
          </cell>
          <cell r="Q12020">
            <v>9999</v>
          </cell>
          <cell r="R12020">
            <v>9999</v>
          </cell>
          <cell r="S12020">
            <v>9999</v>
          </cell>
          <cell r="T12020">
            <v>9999</v>
          </cell>
          <cell r="U12020">
            <v>9999</v>
          </cell>
        </row>
        <row r="12021">
          <cell r="N12021">
            <v>9999</v>
          </cell>
          <cell r="O12021">
            <v>9999</v>
          </cell>
          <cell r="P12021">
            <v>9999</v>
          </cell>
          <cell r="Q12021">
            <v>9999</v>
          </cell>
          <cell r="R12021">
            <v>9999</v>
          </cell>
          <cell r="S12021">
            <v>9999</v>
          </cell>
          <cell r="T12021">
            <v>9999</v>
          </cell>
          <cell r="U12021">
            <v>9999</v>
          </cell>
        </row>
        <row r="12022">
          <cell r="N12022">
            <v>9999</v>
          </cell>
          <cell r="O12022">
            <v>9999</v>
          </cell>
          <cell r="P12022">
            <v>9999</v>
          </cell>
          <cell r="Q12022">
            <v>9999</v>
          </cell>
          <cell r="R12022">
            <v>9999</v>
          </cell>
          <cell r="S12022">
            <v>9999</v>
          </cell>
          <cell r="T12022">
            <v>9999</v>
          </cell>
          <cell r="U12022">
            <v>9999</v>
          </cell>
        </row>
        <row r="12023">
          <cell r="N12023">
            <v>9999</v>
          </cell>
          <cell r="O12023">
            <v>9999</v>
          </cell>
          <cell r="P12023">
            <v>9999</v>
          </cell>
          <cell r="Q12023">
            <v>9999</v>
          </cell>
          <cell r="R12023">
            <v>9999</v>
          </cell>
          <cell r="S12023">
            <v>9999</v>
          </cell>
          <cell r="T12023">
            <v>9999</v>
          </cell>
          <cell r="U12023">
            <v>9999</v>
          </cell>
        </row>
        <row r="12024">
          <cell r="N12024">
            <v>9999</v>
          </cell>
          <cell r="O12024">
            <v>9999</v>
          </cell>
          <cell r="P12024">
            <v>9999</v>
          </cell>
          <cell r="Q12024">
            <v>9999</v>
          </cell>
          <cell r="R12024">
            <v>9999</v>
          </cell>
          <cell r="S12024">
            <v>9999</v>
          </cell>
          <cell r="T12024">
            <v>9999</v>
          </cell>
          <cell r="U12024">
            <v>9999</v>
          </cell>
        </row>
        <row r="12025">
          <cell r="N12025">
            <v>9999</v>
          </cell>
          <cell r="O12025">
            <v>9999</v>
          </cell>
          <cell r="P12025">
            <v>9999</v>
          </cell>
          <cell r="Q12025">
            <v>9999</v>
          </cell>
          <cell r="R12025">
            <v>9999</v>
          </cell>
          <cell r="S12025">
            <v>9999</v>
          </cell>
          <cell r="T12025">
            <v>9999</v>
          </cell>
          <cell r="U12025">
            <v>9999</v>
          </cell>
        </row>
        <row r="12026">
          <cell r="N12026">
            <v>9999</v>
          </cell>
          <cell r="O12026">
            <v>9999</v>
          </cell>
          <cell r="P12026">
            <v>9999</v>
          </cell>
          <cell r="Q12026">
            <v>9999</v>
          </cell>
          <cell r="R12026">
            <v>9999</v>
          </cell>
          <cell r="S12026">
            <v>9999</v>
          </cell>
          <cell r="T12026">
            <v>9999</v>
          </cell>
          <cell r="U12026">
            <v>9999</v>
          </cell>
        </row>
        <row r="12027">
          <cell r="N12027">
            <v>9999</v>
          </cell>
          <cell r="O12027">
            <v>9999</v>
          </cell>
          <cell r="P12027">
            <v>9999</v>
          </cell>
          <cell r="Q12027">
            <v>9999</v>
          </cell>
          <cell r="R12027">
            <v>9999</v>
          </cell>
          <cell r="S12027">
            <v>9999</v>
          </cell>
          <cell r="T12027">
            <v>9999</v>
          </cell>
          <cell r="U12027">
            <v>9999</v>
          </cell>
        </row>
        <row r="12028">
          <cell r="N12028">
            <v>9999</v>
          </cell>
          <cell r="O12028">
            <v>9999</v>
          </cell>
          <cell r="P12028">
            <v>9999</v>
          </cell>
          <cell r="Q12028">
            <v>9999</v>
          </cell>
          <cell r="R12028">
            <v>9999</v>
          </cell>
          <cell r="S12028">
            <v>9999</v>
          </cell>
          <cell r="T12028">
            <v>9999</v>
          </cell>
          <cell r="U12028">
            <v>9999</v>
          </cell>
        </row>
        <row r="12029">
          <cell r="N12029">
            <v>9999</v>
          </cell>
          <cell r="O12029">
            <v>9999</v>
          </cell>
          <cell r="P12029">
            <v>9999</v>
          </cell>
          <cell r="Q12029">
            <v>9999</v>
          </cell>
          <cell r="R12029">
            <v>9999</v>
          </cell>
          <cell r="S12029">
            <v>9999</v>
          </cell>
          <cell r="T12029">
            <v>9999</v>
          </cell>
          <cell r="U12029">
            <v>9999</v>
          </cell>
        </row>
        <row r="12030">
          <cell r="N12030">
            <v>9999</v>
          </cell>
          <cell r="O12030">
            <v>9999</v>
          </cell>
          <cell r="P12030">
            <v>9999</v>
          </cell>
          <cell r="Q12030">
            <v>9999</v>
          </cell>
          <cell r="R12030">
            <v>9999</v>
          </cell>
          <cell r="S12030">
            <v>9999</v>
          </cell>
          <cell r="T12030">
            <v>9999</v>
          </cell>
          <cell r="U12030">
            <v>9999</v>
          </cell>
        </row>
        <row r="12031">
          <cell r="N12031">
            <v>9999</v>
          </cell>
          <cell r="O12031">
            <v>9999</v>
          </cell>
          <cell r="P12031">
            <v>9999</v>
          </cell>
          <cell r="Q12031">
            <v>9999</v>
          </cell>
          <cell r="R12031">
            <v>9999</v>
          </cell>
          <cell r="S12031">
            <v>9999</v>
          </cell>
          <cell r="T12031">
            <v>9999</v>
          </cell>
          <cell r="U12031">
            <v>9999</v>
          </cell>
        </row>
        <row r="12032">
          <cell r="N12032">
            <v>9999</v>
          </cell>
          <cell r="O12032">
            <v>9999</v>
          </cell>
          <cell r="P12032">
            <v>9999</v>
          </cell>
          <cell r="Q12032">
            <v>9999</v>
          </cell>
          <cell r="R12032">
            <v>9999</v>
          </cell>
          <cell r="S12032">
            <v>9999</v>
          </cell>
          <cell r="T12032">
            <v>9999</v>
          </cell>
          <cell r="U12032">
            <v>9999</v>
          </cell>
        </row>
        <row r="12033">
          <cell r="N12033">
            <v>9999</v>
          </cell>
          <cell r="O12033">
            <v>9999</v>
          </cell>
          <cell r="P12033">
            <v>9999</v>
          </cell>
          <cell r="Q12033">
            <v>9999</v>
          </cell>
          <cell r="R12033">
            <v>9999</v>
          </cell>
          <cell r="S12033">
            <v>9999</v>
          </cell>
          <cell r="T12033">
            <v>9999</v>
          </cell>
          <cell r="U12033">
            <v>9999</v>
          </cell>
        </row>
        <row r="12034">
          <cell r="N12034">
            <v>9999</v>
          </cell>
          <cell r="O12034">
            <v>9999</v>
          </cell>
          <cell r="P12034">
            <v>9999</v>
          </cell>
          <cell r="Q12034">
            <v>9999</v>
          </cell>
          <cell r="R12034">
            <v>9999</v>
          </cell>
          <cell r="S12034">
            <v>9999</v>
          </cell>
          <cell r="T12034">
            <v>9999</v>
          </cell>
          <cell r="U12034">
            <v>9999</v>
          </cell>
        </row>
        <row r="12035">
          <cell r="N12035">
            <v>9999</v>
          </cell>
          <cell r="O12035">
            <v>9999</v>
          </cell>
          <cell r="P12035">
            <v>9999</v>
          </cell>
          <cell r="Q12035">
            <v>9999</v>
          </cell>
          <cell r="R12035">
            <v>9999</v>
          </cell>
          <cell r="S12035">
            <v>9999</v>
          </cell>
          <cell r="T12035">
            <v>9999</v>
          </cell>
          <cell r="U12035">
            <v>9999</v>
          </cell>
        </row>
        <row r="12036">
          <cell r="N12036">
            <v>9999</v>
          </cell>
          <cell r="O12036">
            <v>9999</v>
          </cell>
          <cell r="P12036">
            <v>9999</v>
          </cell>
          <cell r="Q12036">
            <v>9999</v>
          </cell>
          <cell r="R12036">
            <v>9999</v>
          </cell>
          <cell r="S12036">
            <v>9999</v>
          </cell>
          <cell r="T12036">
            <v>9999</v>
          </cell>
          <cell r="U12036">
            <v>9999</v>
          </cell>
        </row>
        <row r="12037">
          <cell r="N12037">
            <v>9999</v>
          </cell>
          <cell r="O12037">
            <v>9999</v>
          </cell>
          <cell r="P12037">
            <v>9999</v>
          </cell>
          <cell r="Q12037">
            <v>9999</v>
          </cell>
          <cell r="R12037">
            <v>9999</v>
          </cell>
          <cell r="S12037">
            <v>9999</v>
          </cell>
          <cell r="T12037">
            <v>9999</v>
          </cell>
          <cell r="U12037">
            <v>9999</v>
          </cell>
        </row>
        <row r="12038">
          <cell r="N12038">
            <v>9999</v>
          </cell>
          <cell r="O12038">
            <v>9999</v>
          </cell>
          <cell r="P12038">
            <v>9999</v>
          </cell>
          <cell r="Q12038">
            <v>9999</v>
          </cell>
          <cell r="R12038">
            <v>9999</v>
          </cell>
          <cell r="S12038">
            <v>9999</v>
          </cell>
          <cell r="T12038">
            <v>9999</v>
          </cell>
          <cell r="U12038">
            <v>9999</v>
          </cell>
        </row>
        <row r="12039">
          <cell r="N12039">
            <v>9999</v>
          </cell>
          <cell r="O12039">
            <v>9999</v>
          </cell>
          <cell r="P12039">
            <v>9999</v>
          </cell>
          <cell r="Q12039">
            <v>9999</v>
          </cell>
          <cell r="R12039">
            <v>9999</v>
          </cell>
          <cell r="S12039">
            <v>9999</v>
          </cell>
          <cell r="T12039">
            <v>9999</v>
          </cell>
          <cell r="U12039">
            <v>9999</v>
          </cell>
        </row>
        <row r="12040">
          <cell r="N12040">
            <v>9999</v>
          </cell>
          <cell r="O12040">
            <v>9999</v>
          </cell>
          <cell r="P12040">
            <v>9999</v>
          </cell>
          <cell r="Q12040">
            <v>9999</v>
          </cell>
          <cell r="R12040">
            <v>9999</v>
          </cell>
          <cell r="S12040">
            <v>9999</v>
          </cell>
          <cell r="T12040">
            <v>9999</v>
          </cell>
          <cell r="U12040">
            <v>9999</v>
          </cell>
        </row>
        <row r="12041">
          <cell r="N12041">
            <v>9999</v>
          </cell>
          <cell r="O12041">
            <v>9999</v>
          </cell>
          <cell r="P12041">
            <v>9999</v>
          </cell>
          <cell r="Q12041">
            <v>9999</v>
          </cell>
          <cell r="R12041">
            <v>9999</v>
          </cell>
          <cell r="S12041">
            <v>9999</v>
          </cell>
          <cell r="T12041">
            <v>9999</v>
          </cell>
          <cell r="U12041">
            <v>9999</v>
          </cell>
        </row>
        <row r="12042">
          <cell r="N12042">
            <v>9999</v>
          </cell>
          <cell r="O12042">
            <v>9999</v>
          </cell>
          <cell r="P12042">
            <v>9999</v>
          </cell>
          <cell r="Q12042">
            <v>9999</v>
          </cell>
          <cell r="R12042">
            <v>9999</v>
          </cell>
          <cell r="S12042">
            <v>9999</v>
          </cell>
          <cell r="T12042">
            <v>9999</v>
          </cell>
          <cell r="U12042">
            <v>9999</v>
          </cell>
        </row>
        <row r="12043">
          <cell r="N12043">
            <v>9999</v>
          </cell>
          <cell r="O12043">
            <v>9999</v>
          </cell>
          <cell r="P12043">
            <v>9999</v>
          </cell>
          <cell r="Q12043">
            <v>9999</v>
          </cell>
          <cell r="R12043">
            <v>9999</v>
          </cell>
          <cell r="S12043">
            <v>9999</v>
          </cell>
          <cell r="T12043">
            <v>9999</v>
          </cell>
          <cell r="U12043">
            <v>9999</v>
          </cell>
        </row>
        <row r="12044">
          <cell r="N12044">
            <v>9999</v>
          </cell>
          <cell r="O12044">
            <v>9999</v>
          </cell>
          <cell r="P12044">
            <v>9999</v>
          </cell>
          <cell r="Q12044">
            <v>9999</v>
          </cell>
          <cell r="R12044">
            <v>9999</v>
          </cell>
          <cell r="S12044">
            <v>9999</v>
          </cell>
          <cell r="T12044">
            <v>9999</v>
          </cell>
          <cell r="U12044">
            <v>9999</v>
          </cell>
        </row>
        <row r="12045">
          <cell r="N12045">
            <v>9999</v>
          </cell>
          <cell r="O12045">
            <v>9999</v>
          </cell>
          <cell r="P12045">
            <v>9999</v>
          </cell>
          <cell r="Q12045">
            <v>9999</v>
          </cell>
          <cell r="R12045">
            <v>9999</v>
          </cell>
          <cell r="S12045">
            <v>9999</v>
          </cell>
          <cell r="T12045">
            <v>9999</v>
          </cell>
          <cell r="U12045">
            <v>9999</v>
          </cell>
        </row>
        <row r="12046">
          <cell r="N12046">
            <v>9999</v>
          </cell>
          <cell r="O12046">
            <v>9999</v>
          </cell>
          <cell r="P12046">
            <v>9999</v>
          </cell>
          <cell r="Q12046">
            <v>9999</v>
          </cell>
          <cell r="R12046">
            <v>9999</v>
          </cell>
          <cell r="S12046">
            <v>9999</v>
          </cell>
          <cell r="T12046">
            <v>9999</v>
          </cell>
          <cell r="U12046">
            <v>9999</v>
          </cell>
        </row>
        <row r="12047">
          <cell r="N12047">
            <v>9999</v>
          </cell>
          <cell r="O12047">
            <v>9999</v>
          </cell>
          <cell r="P12047">
            <v>9999</v>
          </cell>
          <cell r="Q12047">
            <v>9999</v>
          </cell>
          <cell r="R12047">
            <v>9999</v>
          </cell>
          <cell r="S12047">
            <v>9999</v>
          </cell>
          <cell r="T12047">
            <v>9999</v>
          </cell>
          <cell r="U12047">
            <v>9999</v>
          </cell>
        </row>
        <row r="12048">
          <cell r="N12048">
            <v>9999</v>
          </cell>
          <cell r="O12048">
            <v>9999</v>
          </cell>
          <cell r="P12048">
            <v>9999</v>
          </cell>
          <cell r="Q12048">
            <v>9999</v>
          </cell>
          <cell r="R12048">
            <v>9999</v>
          </cell>
          <cell r="S12048">
            <v>9999</v>
          </cell>
          <cell r="T12048">
            <v>9999</v>
          </cell>
          <cell r="U12048">
            <v>9999</v>
          </cell>
        </row>
        <row r="12049">
          <cell r="N12049">
            <v>9999</v>
          </cell>
          <cell r="O12049">
            <v>9999</v>
          </cell>
          <cell r="P12049">
            <v>9999</v>
          </cell>
          <cell r="Q12049">
            <v>9999</v>
          </cell>
          <cell r="R12049">
            <v>9999</v>
          </cell>
          <cell r="S12049">
            <v>9999</v>
          </cell>
          <cell r="T12049">
            <v>9999</v>
          </cell>
          <cell r="U12049">
            <v>9999</v>
          </cell>
        </row>
        <row r="12050">
          <cell r="N12050">
            <v>9999</v>
          </cell>
          <cell r="O12050">
            <v>9999</v>
          </cell>
          <cell r="P12050">
            <v>9999</v>
          </cell>
          <cell r="Q12050">
            <v>9999</v>
          </cell>
          <cell r="R12050">
            <v>9999</v>
          </cell>
          <cell r="S12050">
            <v>9999</v>
          </cell>
          <cell r="T12050">
            <v>9999</v>
          </cell>
          <cell r="U12050">
            <v>9999</v>
          </cell>
        </row>
        <row r="12051">
          <cell r="N12051">
            <v>9999</v>
          </cell>
          <cell r="O12051">
            <v>9999</v>
          </cell>
          <cell r="P12051">
            <v>9999</v>
          </cell>
          <cell r="Q12051">
            <v>9999</v>
          </cell>
          <cell r="R12051">
            <v>9999</v>
          </cell>
          <cell r="S12051">
            <v>9999</v>
          </cell>
          <cell r="T12051">
            <v>9999</v>
          </cell>
          <cell r="U12051">
            <v>9999</v>
          </cell>
        </row>
        <row r="12052">
          <cell r="N12052">
            <v>9999</v>
          </cell>
          <cell r="O12052">
            <v>9999</v>
          </cell>
          <cell r="P12052">
            <v>9999</v>
          </cell>
          <cell r="Q12052">
            <v>9999</v>
          </cell>
          <cell r="R12052">
            <v>9999</v>
          </cell>
          <cell r="S12052">
            <v>9999</v>
          </cell>
          <cell r="T12052">
            <v>9999</v>
          </cell>
          <cell r="U12052">
            <v>9999</v>
          </cell>
        </row>
        <row r="12053">
          <cell r="N12053">
            <v>9999</v>
          </cell>
          <cell r="O12053">
            <v>9999</v>
          </cell>
          <cell r="P12053">
            <v>9999</v>
          </cell>
          <cell r="Q12053">
            <v>9999</v>
          </cell>
          <cell r="R12053">
            <v>9999</v>
          </cell>
          <cell r="S12053">
            <v>9999</v>
          </cell>
          <cell r="T12053">
            <v>9999</v>
          </cell>
          <cell r="U12053">
            <v>9999</v>
          </cell>
        </row>
        <row r="12054">
          <cell r="N12054">
            <v>9999</v>
          </cell>
          <cell r="O12054">
            <v>9999</v>
          </cell>
          <cell r="P12054">
            <v>9999</v>
          </cell>
          <cell r="Q12054">
            <v>9999</v>
          </cell>
          <cell r="R12054">
            <v>9999</v>
          </cell>
          <cell r="S12054">
            <v>9999</v>
          </cell>
          <cell r="T12054">
            <v>9999</v>
          </cell>
          <cell r="U12054">
            <v>9999</v>
          </cell>
        </row>
        <row r="12055">
          <cell r="N12055">
            <v>9999</v>
          </cell>
          <cell r="O12055">
            <v>9999</v>
          </cell>
          <cell r="P12055">
            <v>9999</v>
          </cell>
          <cell r="Q12055">
            <v>9999</v>
          </cell>
          <cell r="R12055">
            <v>9999</v>
          </cell>
          <cell r="S12055">
            <v>9999</v>
          </cell>
          <cell r="T12055">
            <v>9999</v>
          </cell>
          <cell r="U12055">
            <v>9999</v>
          </cell>
        </row>
        <row r="12056">
          <cell r="N12056">
            <v>9999</v>
          </cell>
          <cell r="O12056">
            <v>9999</v>
          </cell>
          <cell r="P12056">
            <v>9999</v>
          </cell>
          <cell r="Q12056">
            <v>9999</v>
          </cell>
          <cell r="R12056">
            <v>9999</v>
          </cell>
          <cell r="S12056">
            <v>9999</v>
          </cell>
          <cell r="T12056">
            <v>9999</v>
          </cell>
          <cell r="U12056">
            <v>9999</v>
          </cell>
        </row>
        <row r="12057">
          <cell r="N12057">
            <v>9999</v>
          </cell>
          <cell r="O12057">
            <v>9999</v>
          </cell>
          <cell r="P12057">
            <v>9999</v>
          </cell>
          <cell r="Q12057">
            <v>9999</v>
          </cell>
          <cell r="R12057">
            <v>9999</v>
          </cell>
          <cell r="S12057">
            <v>9999</v>
          </cell>
          <cell r="T12057">
            <v>9999</v>
          </cell>
          <cell r="U12057">
            <v>9999</v>
          </cell>
        </row>
        <row r="12058">
          <cell r="N12058">
            <v>9999</v>
          </cell>
          <cell r="O12058">
            <v>9999</v>
          </cell>
          <cell r="P12058">
            <v>9999</v>
          </cell>
          <cell r="Q12058">
            <v>9999</v>
          </cell>
          <cell r="R12058">
            <v>9999</v>
          </cell>
          <cell r="S12058">
            <v>9999</v>
          </cell>
          <cell r="T12058">
            <v>9999</v>
          </cell>
          <cell r="U12058">
            <v>9999</v>
          </cell>
        </row>
        <row r="12059">
          <cell r="N12059">
            <v>9999</v>
          </cell>
          <cell r="O12059">
            <v>9999</v>
          </cell>
          <cell r="P12059">
            <v>9999</v>
          </cell>
          <cell r="Q12059">
            <v>9999</v>
          </cell>
          <cell r="R12059">
            <v>9999</v>
          </cell>
          <cell r="S12059">
            <v>9999</v>
          </cell>
          <cell r="T12059">
            <v>9999</v>
          </cell>
          <cell r="U12059">
            <v>9999</v>
          </cell>
        </row>
        <row r="12060">
          <cell r="N12060">
            <v>9999</v>
          </cell>
          <cell r="O12060">
            <v>9999</v>
          </cell>
          <cell r="P12060">
            <v>9999</v>
          </cell>
          <cell r="Q12060">
            <v>9999</v>
          </cell>
          <cell r="R12060">
            <v>9999</v>
          </cell>
          <cell r="S12060">
            <v>9999</v>
          </cell>
          <cell r="T12060">
            <v>9999</v>
          </cell>
          <cell r="U12060">
            <v>9999</v>
          </cell>
        </row>
        <row r="12061">
          <cell r="N12061">
            <v>9999</v>
          </cell>
          <cell r="O12061">
            <v>9999</v>
          </cell>
          <cell r="P12061">
            <v>9999</v>
          </cell>
          <cell r="Q12061">
            <v>9999</v>
          </cell>
          <cell r="R12061">
            <v>9999</v>
          </cell>
          <cell r="S12061">
            <v>9999</v>
          </cell>
          <cell r="T12061">
            <v>9999</v>
          </cell>
          <cell r="U12061">
            <v>9999</v>
          </cell>
        </row>
        <row r="12062">
          <cell r="N12062">
            <v>9999</v>
          </cell>
          <cell r="O12062">
            <v>9999</v>
          </cell>
          <cell r="P12062">
            <v>9999</v>
          </cell>
          <cell r="Q12062">
            <v>9999</v>
          </cell>
          <cell r="R12062">
            <v>9999</v>
          </cell>
          <cell r="S12062">
            <v>9999</v>
          </cell>
          <cell r="T12062">
            <v>9999</v>
          </cell>
          <cell r="U12062">
            <v>9999</v>
          </cell>
        </row>
        <row r="12063">
          <cell r="N12063">
            <v>9999</v>
          </cell>
          <cell r="O12063">
            <v>9999</v>
          </cell>
          <cell r="P12063">
            <v>9999</v>
          </cell>
          <cell r="Q12063">
            <v>9999</v>
          </cell>
          <cell r="R12063">
            <v>9999</v>
          </cell>
          <cell r="S12063">
            <v>9999</v>
          </cell>
          <cell r="T12063">
            <v>9999</v>
          </cell>
          <cell r="U12063">
            <v>9999</v>
          </cell>
        </row>
        <row r="12064">
          <cell r="N12064">
            <v>9999</v>
          </cell>
          <cell r="O12064">
            <v>9999</v>
          </cell>
          <cell r="P12064">
            <v>9999</v>
          </cell>
          <cell r="Q12064">
            <v>9999</v>
          </cell>
          <cell r="R12064">
            <v>9999</v>
          </cell>
          <cell r="S12064">
            <v>9999</v>
          </cell>
          <cell r="T12064">
            <v>9999</v>
          </cell>
          <cell r="U12064">
            <v>9999</v>
          </cell>
        </row>
        <row r="12065">
          <cell r="N12065">
            <v>9999</v>
          </cell>
          <cell r="O12065">
            <v>9999</v>
          </cell>
          <cell r="P12065">
            <v>9999</v>
          </cell>
          <cell r="Q12065">
            <v>9999</v>
          </cell>
          <cell r="R12065">
            <v>9999</v>
          </cell>
          <cell r="S12065">
            <v>9999</v>
          </cell>
          <cell r="T12065">
            <v>9999</v>
          </cell>
          <cell r="U12065">
            <v>9999</v>
          </cell>
        </row>
        <row r="12066">
          <cell r="N12066">
            <v>9999</v>
          </cell>
          <cell r="O12066">
            <v>9999</v>
          </cell>
          <cell r="P12066">
            <v>9999</v>
          </cell>
          <cell r="Q12066">
            <v>9999</v>
          </cell>
          <cell r="R12066">
            <v>9999</v>
          </cell>
          <cell r="S12066">
            <v>9999</v>
          </cell>
          <cell r="T12066">
            <v>9999</v>
          </cell>
          <cell r="U12066">
            <v>9999</v>
          </cell>
        </row>
        <row r="12067">
          <cell r="N12067">
            <v>9999</v>
          </cell>
          <cell r="O12067">
            <v>9999</v>
          </cell>
          <cell r="P12067">
            <v>9999</v>
          </cell>
          <cell r="Q12067">
            <v>9999</v>
          </cell>
          <cell r="R12067">
            <v>9999</v>
          </cell>
          <cell r="S12067">
            <v>9999</v>
          </cell>
          <cell r="T12067">
            <v>9999</v>
          </cell>
          <cell r="U12067">
            <v>9999</v>
          </cell>
        </row>
        <row r="12068">
          <cell r="N12068">
            <v>9999</v>
          </cell>
          <cell r="O12068">
            <v>9999</v>
          </cell>
          <cell r="P12068">
            <v>9999</v>
          </cell>
          <cell r="Q12068">
            <v>9999</v>
          </cell>
          <cell r="R12068">
            <v>9999</v>
          </cell>
          <cell r="S12068">
            <v>9999</v>
          </cell>
          <cell r="T12068">
            <v>9999</v>
          </cell>
          <cell r="U12068">
            <v>9999</v>
          </cell>
        </row>
        <row r="12069">
          <cell r="N12069">
            <v>9999</v>
          </cell>
          <cell r="O12069">
            <v>9999</v>
          </cell>
          <cell r="P12069">
            <v>9999</v>
          </cell>
          <cell r="Q12069">
            <v>9999</v>
          </cell>
          <cell r="R12069">
            <v>9999</v>
          </cell>
          <cell r="S12069">
            <v>9999</v>
          </cell>
          <cell r="T12069">
            <v>9999</v>
          </cell>
          <cell r="U12069">
            <v>9999</v>
          </cell>
        </row>
        <row r="12070">
          <cell r="N12070">
            <v>9999</v>
          </cell>
          <cell r="O12070">
            <v>9999</v>
          </cell>
          <cell r="P12070">
            <v>9999</v>
          </cell>
          <cell r="Q12070">
            <v>9999</v>
          </cell>
          <cell r="R12070">
            <v>9999</v>
          </cell>
          <cell r="S12070">
            <v>9999</v>
          </cell>
          <cell r="T12070">
            <v>9999</v>
          </cell>
          <cell r="U12070">
            <v>9999</v>
          </cell>
        </row>
        <row r="12071">
          <cell r="N12071">
            <v>9999</v>
          </cell>
          <cell r="O12071">
            <v>9999</v>
          </cell>
          <cell r="P12071">
            <v>9999</v>
          </cell>
          <cell r="Q12071">
            <v>9999</v>
          </cell>
          <cell r="R12071">
            <v>9999</v>
          </cell>
          <cell r="S12071">
            <v>9999</v>
          </cell>
          <cell r="T12071">
            <v>9999</v>
          </cell>
          <cell r="U12071">
            <v>9999</v>
          </cell>
        </row>
        <row r="12072">
          <cell r="N12072">
            <v>9999</v>
          </cell>
          <cell r="O12072">
            <v>9999</v>
          </cell>
          <cell r="P12072">
            <v>9999</v>
          </cell>
          <cell r="Q12072">
            <v>9999</v>
          </cell>
          <cell r="R12072">
            <v>9999</v>
          </cell>
          <cell r="S12072">
            <v>9999</v>
          </cell>
          <cell r="T12072">
            <v>9999</v>
          </cell>
          <cell r="U12072">
            <v>9999</v>
          </cell>
        </row>
        <row r="12073">
          <cell r="N12073">
            <v>9999</v>
          </cell>
          <cell r="O12073">
            <v>9999</v>
          </cell>
          <cell r="P12073">
            <v>9999</v>
          </cell>
          <cell r="Q12073">
            <v>9999</v>
          </cell>
          <cell r="R12073">
            <v>9999</v>
          </cell>
          <cell r="S12073">
            <v>9999</v>
          </cell>
          <cell r="T12073">
            <v>9999</v>
          </cell>
          <cell r="U12073">
            <v>9999</v>
          </cell>
        </row>
        <row r="12074">
          <cell r="N12074">
            <v>9999</v>
          </cell>
          <cell r="O12074">
            <v>9999</v>
          </cell>
          <cell r="P12074">
            <v>9999</v>
          </cell>
          <cell r="Q12074">
            <v>9999</v>
          </cell>
          <cell r="R12074">
            <v>9999</v>
          </cell>
          <cell r="S12074">
            <v>9999</v>
          </cell>
          <cell r="T12074">
            <v>9999</v>
          </cell>
          <cell r="U12074">
            <v>9999</v>
          </cell>
        </row>
        <row r="12075">
          <cell r="N12075">
            <v>9999</v>
          </cell>
          <cell r="O12075">
            <v>9999</v>
          </cell>
          <cell r="P12075">
            <v>9999</v>
          </cell>
          <cell r="Q12075">
            <v>9999</v>
          </cell>
          <cell r="R12075">
            <v>9999</v>
          </cell>
          <cell r="S12075">
            <v>9999</v>
          </cell>
          <cell r="T12075">
            <v>9999</v>
          </cell>
          <cell r="U12075">
            <v>9999</v>
          </cell>
        </row>
        <row r="12076">
          <cell r="N12076">
            <v>9999</v>
          </cell>
          <cell r="O12076">
            <v>9999</v>
          </cell>
          <cell r="P12076">
            <v>9999</v>
          </cell>
          <cell r="Q12076">
            <v>9999</v>
          </cell>
          <cell r="R12076">
            <v>9999</v>
          </cell>
          <cell r="S12076">
            <v>9999</v>
          </cell>
          <cell r="T12076">
            <v>9999</v>
          </cell>
          <cell r="U12076">
            <v>9999</v>
          </cell>
        </row>
        <row r="12077">
          <cell r="N12077">
            <v>9999</v>
          </cell>
          <cell r="O12077">
            <v>9999</v>
          </cell>
          <cell r="P12077">
            <v>9999</v>
          </cell>
          <cell r="Q12077">
            <v>9999</v>
          </cell>
          <cell r="R12077">
            <v>9999</v>
          </cell>
          <cell r="S12077">
            <v>9999</v>
          </cell>
          <cell r="T12077">
            <v>9999</v>
          </cell>
          <cell r="U12077">
            <v>9999</v>
          </cell>
        </row>
        <row r="12078">
          <cell r="N12078">
            <v>9999</v>
          </cell>
          <cell r="O12078">
            <v>9999</v>
          </cell>
          <cell r="P12078">
            <v>9999</v>
          </cell>
          <cell r="Q12078">
            <v>9999</v>
          </cell>
          <cell r="R12078">
            <v>9999</v>
          </cell>
          <cell r="S12078">
            <v>9999</v>
          </cell>
          <cell r="T12078">
            <v>9999</v>
          </cell>
          <cell r="U12078">
            <v>9999</v>
          </cell>
        </row>
        <row r="12079">
          <cell r="N12079">
            <v>9999</v>
          </cell>
          <cell r="O12079">
            <v>9999</v>
          </cell>
          <cell r="P12079">
            <v>9999</v>
          </cell>
          <cell r="Q12079">
            <v>9999</v>
          </cell>
          <cell r="R12079">
            <v>9999</v>
          </cell>
          <cell r="S12079">
            <v>9999</v>
          </cell>
          <cell r="T12079">
            <v>9999</v>
          </cell>
          <cell r="U12079">
            <v>9999</v>
          </cell>
        </row>
        <row r="12080">
          <cell r="N12080">
            <v>9999</v>
          </cell>
          <cell r="O12080">
            <v>9999</v>
          </cell>
          <cell r="P12080">
            <v>9999</v>
          </cell>
          <cell r="Q12080">
            <v>9999</v>
          </cell>
          <cell r="R12080">
            <v>9999</v>
          </cell>
          <cell r="S12080">
            <v>9999</v>
          </cell>
          <cell r="T12080">
            <v>9999</v>
          </cell>
          <cell r="U12080">
            <v>9999</v>
          </cell>
        </row>
        <row r="12081">
          <cell r="N12081">
            <v>9999</v>
          </cell>
          <cell r="O12081">
            <v>9999</v>
          </cell>
          <cell r="P12081">
            <v>9999</v>
          </cell>
          <cell r="Q12081">
            <v>9999</v>
          </cell>
          <cell r="R12081">
            <v>9999</v>
          </cell>
          <cell r="S12081">
            <v>9999</v>
          </cell>
          <cell r="T12081">
            <v>9999</v>
          </cell>
          <cell r="U12081">
            <v>9999</v>
          </cell>
        </row>
        <row r="12082">
          <cell r="N12082">
            <v>9999</v>
          </cell>
          <cell r="O12082">
            <v>9999</v>
          </cell>
          <cell r="P12082">
            <v>9999</v>
          </cell>
          <cell r="Q12082">
            <v>9999</v>
          </cell>
          <cell r="R12082">
            <v>9999</v>
          </cell>
          <cell r="S12082">
            <v>9999</v>
          </cell>
          <cell r="T12082">
            <v>9999</v>
          </cell>
          <cell r="U12082">
            <v>9999</v>
          </cell>
        </row>
        <row r="12083">
          <cell r="N12083">
            <v>9999</v>
          </cell>
          <cell r="O12083">
            <v>9999</v>
          </cell>
          <cell r="P12083">
            <v>9999</v>
          </cell>
          <cell r="Q12083">
            <v>9999</v>
          </cell>
          <cell r="R12083">
            <v>9999</v>
          </cell>
          <cell r="S12083">
            <v>9999</v>
          </cell>
          <cell r="T12083">
            <v>9999</v>
          </cell>
          <cell r="U12083">
            <v>9999</v>
          </cell>
        </row>
        <row r="12084">
          <cell r="N12084">
            <v>9999</v>
          </cell>
          <cell r="O12084">
            <v>9999</v>
          </cell>
          <cell r="P12084">
            <v>9999</v>
          </cell>
          <cell r="Q12084">
            <v>9999</v>
          </cell>
          <cell r="R12084">
            <v>9999</v>
          </cell>
          <cell r="S12084">
            <v>9999</v>
          </cell>
          <cell r="T12084">
            <v>9999</v>
          </cell>
          <cell r="U12084">
            <v>9999</v>
          </cell>
        </row>
        <row r="12085">
          <cell r="N12085">
            <v>9999</v>
          </cell>
          <cell r="O12085">
            <v>9999</v>
          </cell>
          <cell r="P12085">
            <v>9999</v>
          </cell>
          <cell r="Q12085">
            <v>9999</v>
          </cell>
          <cell r="R12085">
            <v>9999</v>
          </cell>
          <cell r="S12085">
            <v>9999</v>
          </cell>
          <cell r="T12085">
            <v>9999</v>
          </cell>
          <cell r="U12085">
            <v>9999</v>
          </cell>
        </row>
        <row r="12086">
          <cell r="N12086">
            <v>9999</v>
          </cell>
          <cell r="O12086">
            <v>9999</v>
          </cell>
          <cell r="P12086">
            <v>9999</v>
          </cell>
          <cell r="Q12086">
            <v>9999</v>
          </cell>
          <cell r="R12086">
            <v>9999</v>
          </cell>
          <cell r="S12086">
            <v>9999</v>
          </cell>
          <cell r="T12086">
            <v>9999</v>
          </cell>
          <cell r="U12086">
            <v>9999</v>
          </cell>
        </row>
        <row r="12087">
          <cell r="N12087">
            <v>9999</v>
          </cell>
          <cell r="O12087">
            <v>9999</v>
          </cell>
          <cell r="P12087">
            <v>9999</v>
          </cell>
          <cell r="Q12087">
            <v>9999</v>
          </cell>
          <cell r="R12087">
            <v>9999</v>
          </cell>
          <cell r="S12087">
            <v>9999</v>
          </cell>
          <cell r="T12087">
            <v>9999</v>
          </cell>
          <cell r="U12087">
            <v>9999</v>
          </cell>
        </row>
        <row r="12088">
          <cell r="N12088">
            <v>9999</v>
          </cell>
          <cell r="O12088">
            <v>9999</v>
          </cell>
          <cell r="P12088">
            <v>9999</v>
          </cell>
          <cell r="Q12088">
            <v>9999</v>
          </cell>
          <cell r="R12088">
            <v>9999</v>
          </cell>
          <cell r="S12088">
            <v>9999</v>
          </cell>
          <cell r="T12088">
            <v>9999</v>
          </cell>
          <cell r="U12088">
            <v>9999</v>
          </cell>
        </row>
        <row r="12089">
          <cell r="N12089">
            <v>9999</v>
          </cell>
          <cell r="O12089">
            <v>9999</v>
          </cell>
          <cell r="P12089">
            <v>9999</v>
          </cell>
          <cell r="Q12089">
            <v>9999</v>
          </cell>
          <cell r="R12089">
            <v>9999</v>
          </cell>
          <cell r="S12089">
            <v>9999</v>
          </cell>
          <cell r="T12089">
            <v>9999</v>
          </cell>
          <cell r="U12089">
            <v>9999</v>
          </cell>
        </row>
        <row r="12090">
          <cell r="N12090">
            <v>9999</v>
          </cell>
          <cell r="O12090">
            <v>9999</v>
          </cell>
          <cell r="P12090">
            <v>9999</v>
          </cell>
          <cell r="Q12090">
            <v>9999</v>
          </cell>
          <cell r="R12090">
            <v>9999</v>
          </cell>
          <cell r="S12090">
            <v>9999</v>
          </cell>
          <cell r="T12090">
            <v>9999</v>
          </cell>
          <cell r="U12090">
            <v>9999</v>
          </cell>
        </row>
        <row r="12091">
          <cell r="N12091">
            <v>9999</v>
          </cell>
          <cell r="O12091">
            <v>9999</v>
          </cell>
          <cell r="P12091">
            <v>9999</v>
          </cell>
          <cell r="Q12091">
            <v>9999</v>
          </cell>
          <cell r="R12091">
            <v>9999</v>
          </cell>
          <cell r="S12091">
            <v>9999</v>
          </cell>
          <cell r="T12091">
            <v>9999</v>
          </cell>
          <cell r="U12091">
            <v>9999</v>
          </cell>
        </row>
        <row r="12092">
          <cell r="N12092">
            <v>9999</v>
          </cell>
          <cell r="O12092">
            <v>9999</v>
          </cell>
          <cell r="P12092">
            <v>9999</v>
          </cell>
          <cell r="Q12092">
            <v>9999</v>
          </cell>
          <cell r="R12092">
            <v>9999</v>
          </cell>
          <cell r="S12092">
            <v>9999</v>
          </cell>
          <cell r="T12092">
            <v>9999</v>
          </cell>
          <cell r="U12092">
            <v>9999</v>
          </cell>
        </row>
        <row r="12093">
          <cell r="N12093">
            <v>9999</v>
          </cell>
          <cell r="O12093">
            <v>9999</v>
          </cell>
          <cell r="P12093">
            <v>9999</v>
          </cell>
          <cell r="Q12093">
            <v>9999</v>
          </cell>
          <cell r="R12093">
            <v>9999</v>
          </cell>
          <cell r="S12093">
            <v>9999</v>
          </cell>
          <cell r="T12093">
            <v>9999</v>
          </cell>
          <cell r="U12093">
            <v>9999</v>
          </cell>
        </row>
        <row r="12094">
          <cell r="N12094">
            <v>9999</v>
          </cell>
          <cell r="O12094">
            <v>9999</v>
          </cell>
          <cell r="P12094">
            <v>9999</v>
          </cell>
          <cell r="Q12094">
            <v>9999</v>
          </cell>
          <cell r="R12094">
            <v>9999</v>
          </cell>
          <cell r="S12094">
            <v>9999</v>
          </cell>
          <cell r="T12094">
            <v>9999</v>
          </cell>
          <cell r="U12094">
            <v>9999</v>
          </cell>
        </row>
        <row r="12095">
          <cell r="N12095">
            <v>9999</v>
          </cell>
          <cell r="O12095">
            <v>9999</v>
          </cell>
          <cell r="P12095">
            <v>9999</v>
          </cell>
          <cell r="Q12095">
            <v>9999</v>
          </cell>
          <cell r="R12095">
            <v>9999</v>
          </cell>
          <cell r="S12095">
            <v>9999</v>
          </cell>
          <cell r="T12095">
            <v>9999</v>
          </cell>
          <cell r="U12095">
            <v>9999</v>
          </cell>
        </row>
        <row r="12096">
          <cell r="N12096">
            <v>9999</v>
          </cell>
          <cell r="O12096">
            <v>9999</v>
          </cell>
          <cell r="P12096">
            <v>9999</v>
          </cell>
          <cell r="Q12096">
            <v>9999</v>
          </cell>
          <cell r="R12096">
            <v>9999</v>
          </cell>
          <cell r="S12096">
            <v>9999</v>
          </cell>
          <cell r="T12096">
            <v>9999</v>
          </cell>
          <cell r="U12096">
            <v>9999</v>
          </cell>
        </row>
        <row r="12097">
          <cell r="N12097">
            <v>9999</v>
          </cell>
          <cell r="O12097">
            <v>9999</v>
          </cell>
          <cell r="P12097">
            <v>9999</v>
          </cell>
          <cell r="Q12097">
            <v>9999</v>
          </cell>
          <cell r="R12097">
            <v>9999</v>
          </cell>
          <cell r="S12097">
            <v>9999</v>
          </cell>
          <cell r="T12097">
            <v>9999</v>
          </cell>
          <cell r="U12097">
            <v>9999</v>
          </cell>
        </row>
        <row r="12098">
          <cell r="N12098">
            <v>9999</v>
          </cell>
          <cell r="O12098">
            <v>9999</v>
          </cell>
          <cell r="P12098">
            <v>9999</v>
          </cell>
          <cell r="Q12098">
            <v>9999</v>
          </cell>
          <cell r="R12098">
            <v>9999</v>
          </cell>
          <cell r="S12098">
            <v>9999</v>
          </cell>
          <cell r="T12098">
            <v>9999</v>
          </cell>
          <cell r="U12098">
            <v>9999</v>
          </cell>
        </row>
        <row r="12099">
          <cell r="N12099">
            <v>9999</v>
          </cell>
          <cell r="O12099">
            <v>9999</v>
          </cell>
          <cell r="P12099">
            <v>9999</v>
          </cell>
          <cell r="Q12099">
            <v>9999</v>
          </cell>
          <cell r="R12099">
            <v>9999</v>
          </cell>
          <cell r="S12099">
            <v>9999</v>
          </cell>
          <cell r="T12099">
            <v>9999</v>
          </cell>
          <cell r="U12099">
            <v>9999</v>
          </cell>
        </row>
        <row r="12100">
          <cell r="N12100">
            <v>9999</v>
          </cell>
          <cell r="O12100">
            <v>9999</v>
          </cell>
          <cell r="P12100">
            <v>9999</v>
          </cell>
          <cell r="Q12100">
            <v>9999</v>
          </cell>
          <cell r="R12100">
            <v>9999</v>
          </cell>
          <cell r="S12100">
            <v>9999</v>
          </cell>
          <cell r="T12100">
            <v>9999</v>
          </cell>
          <cell r="U12100">
            <v>9999</v>
          </cell>
        </row>
        <row r="12101">
          <cell r="N12101">
            <v>9999</v>
          </cell>
          <cell r="O12101">
            <v>9999</v>
          </cell>
          <cell r="P12101">
            <v>9999</v>
          </cell>
          <cell r="Q12101">
            <v>9999</v>
          </cell>
          <cell r="R12101">
            <v>9999</v>
          </cell>
          <cell r="S12101">
            <v>9999</v>
          </cell>
          <cell r="T12101">
            <v>9999</v>
          </cell>
          <cell r="U12101">
            <v>9999</v>
          </cell>
        </row>
        <row r="12102">
          <cell r="N12102">
            <v>9999</v>
          </cell>
          <cell r="O12102">
            <v>9999</v>
          </cell>
          <cell r="P12102">
            <v>9999</v>
          </cell>
          <cell r="Q12102">
            <v>9999</v>
          </cell>
          <cell r="R12102">
            <v>9999</v>
          </cell>
          <cell r="S12102">
            <v>9999</v>
          </cell>
          <cell r="T12102">
            <v>9999</v>
          </cell>
          <cell r="U12102">
            <v>9999</v>
          </cell>
        </row>
        <row r="12103">
          <cell r="N12103">
            <v>9999</v>
          </cell>
          <cell r="O12103">
            <v>9999</v>
          </cell>
          <cell r="P12103">
            <v>9999</v>
          </cell>
          <cell r="Q12103">
            <v>9999</v>
          </cell>
          <cell r="R12103">
            <v>9999</v>
          </cell>
          <cell r="S12103">
            <v>9999</v>
          </cell>
          <cell r="T12103">
            <v>9999</v>
          </cell>
          <cell r="U12103">
            <v>9999</v>
          </cell>
        </row>
        <row r="12104">
          <cell r="N12104">
            <v>9999</v>
          </cell>
          <cell r="O12104">
            <v>9999</v>
          </cell>
          <cell r="P12104">
            <v>9999</v>
          </cell>
          <cell r="Q12104">
            <v>9999</v>
          </cell>
          <cell r="R12104">
            <v>9999</v>
          </cell>
          <cell r="S12104">
            <v>9999</v>
          </cell>
          <cell r="T12104">
            <v>9999</v>
          </cell>
          <cell r="U12104">
            <v>9999</v>
          </cell>
        </row>
        <row r="12105">
          <cell r="N12105">
            <v>9999</v>
          </cell>
          <cell r="O12105">
            <v>9999</v>
          </cell>
          <cell r="P12105">
            <v>9999</v>
          </cell>
          <cell r="Q12105">
            <v>9999</v>
          </cell>
          <cell r="R12105">
            <v>9999</v>
          </cell>
          <cell r="S12105">
            <v>9999</v>
          </cell>
          <cell r="T12105">
            <v>9999</v>
          </cell>
          <cell r="U12105">
            <v>9999</v>
          </cell>
        </row>
        <row r="12106">
          <cell r="N12106">
            <v>9999</v>
          </cell>
          <cell r="O12106">
            <v>9999</v>
          </cell>
          <cell r="P12106">
            <v>9999</v>
          </cell>
          <cell r="Q12106">
            <v>9999</v>
          </cell>
          <cell r="R12106">
            <v>9999</v>
          </cell>
          <cell r="S12106">
            <v>9999</v>
          </cell>
          <cell r="T12106">
            <v>9999</v>
          </cell>
          <cell r="U12106">
            <v>9999</v>
          </cell>
        </row>
        <row r="12107">
          <cell r="N12107">
            <v>9999</v>
          </cell>
          <cell r="O12107">
            <v>9999</v>
          </cell>
          <cell r="P12107">
            <v>9999</v>
          </cell>
          <cell r="Q12107">
            <v>9999</v>
          </cell>
          <cell r="R12107">
            <v>9999</v>
          </cell>
          <cell r="S12107">
            <v>9999</v>
          </cell>
          <cell r="T12107">
            <v>9999</v>
          </cell>
          <cell r="U12107">
            <v>9999</v>
          </cell>
        </row>
        <row r="12108">
          <cell r="N12108">
            <v>9999</v>
          </cell>
          <cell r="O12108">
            <v>9999</v>
          </cell>
          <cell r="P12108">
            <v>9999</v>
          </cell>
          <cell r="Q12108">
            <v>9999</v>
          </cell>
          <cell r="R12108">
            <v>9999</v>
          </cell>
          <cell r="S12108">
            <v>9999</v>
          </cell>
          <cell r="T12108">
            <v>9999</v>
          </cell>
          <cell r="U12108">
            <v>9999</v>
          </cell>
        </row>
        <row r="12109">
          <cell r="N12109">
            <v>9999</v>
          </cell>
          <cell r="O12109">
            <v>9999</v>
          </cell>
          <cell r="P12109">
            <v>9999</v>
          </cell>
          <cell r="Q12109">
            <v>9999</v>
          </cell>
          <cell r="R12109">
            <v>9999</v>
          </cell>
          <cell r="S12109">
            <v>9999</v>
          </cell>
          <cell r="T12109">
            <v>9999</v>
          </cell>
          <cell r="U12109">
            <v>9999</v>
          </cell>
        </row>
        <row r="12110">
          <cell r="N12110">
            <v>9999</v>
          </cell>
          <cell r="O12110">
            <v>9999</v>
          </cell>
          <cell r="P12110">
            <v>9999</v>
          </cell>
          <cell r="Q12110">
            <v>9999</v>
          </cell>
          <cell r="R12110">
            <v>9999</v>
          </cell>
          <cell r="S12110">
            <v>9999</v>
          </cell>
          <cell r="T12110">
            <v>9999</v>
          </cell>
          <cell r="U12110">
            <v>9999</v>
          </cell>
        </row>
        <row r="12111">
          <cell r="N12111">
            <v>9999</v>
          </cell>
          <cell r="O12111">
            <v>9999</v>
          </cell>
          <cell r="P12111">
            <v>9999</v>
          </cell>
          <cell r="Q12111">
            <v>9999</v>
          </cell>
          <cell r="R12111">
            <v>9999</v>
          </cell>
          <cell r="S12111">
            <v>9999</v>
          </cell>
          <cell r="T12111">
            <v>9999</v>
          </cell>
          <cell r="U12111">
            <v>9999</v>
          </cell>
        </row>
        <row r="12112">
          <cell r="N12112">
            <v>9999</v>
          </cell>
          <cell r="O12112">
            <v>9999</v>
          </cell>
          <cell r="P12112">
            <v>9999</v>
          </cell>
          <cell r="Q12112">
            <v>9999</v>
          </cell>
          <cell r="R12112">
            <v>9999</v>
          </cell>
          <cell r="S12112">
            <v>9999</v>
          </cell>
          <cell r="T12112">
            <v>9999</v>
          </cell>
          <cell r="U12112">
            <v>9999</v>
          </cell>
        </row>
        <row r="12113">
          <cell r="N12113">
            <v>9999</v>
          </cell>
          <cell r="O12113">
            <v>9999</v>
          </cell>
          <cell r="P12113">
            <v>9999</v>
          </cell>
          <cell r="Q12113">
            <v>9999</v>
          </cell>
          <cell r="R12113">
            <v>9999</v>
          </cell>
          <cell r="S12113">
            <v>9999</v>
          </cell>
          <cell r="T12113">
            <v>9999</v>
          </cell>
          <cell r="U12113">
            <v>9999</v>
          </cell>
        </row>
        <row r="12114">
          <cell r="N12114">
            <v>9999</v>
          </cell>
          <cell r="O12114">
            <v>9999</v>
          </cell>
          <cell r="P12114">
            <v>9999</v>
          </cell>
          <cell r="Q12114">
            <v>9999</v>
          </cell>
          <cell r="R12114">
            <v>9999</v>
          </cell>
          <cell r="S12114">
            <v>9999</v>
          </cell>
          <cell r="T12114">
            <v>9999</v>
          </cell>
          <cell r="U12114">
            <v>9999</v>
          </cell>
        </row>
        <row r="12115">
          <cell r="N12115">
            <v>9999</v>
          </cell>
          <cell r="O12115">
            <v>9999</v>
          </cell>
          <cell r="P12115">
            <v>9999</v>
          </cell>
          <cell r="Q12115">
            <v>9999</v>
          </cell>
          <cell r="R12115">
            <v>9999</v>
          </cell>
          <cell r="S12115">
            <v>9999</v>
          </cell>
          <cell r="T12115">
            <v>9999</v>
          </cell>
          <cell r="U12115">
            <v>9999</v>
          </cell>
        </row>
        <row r="12116">
          <cell r="N12116">
            <v>9999</v>
          </cell>
          <cell r="O12116">
            <v>9999</v>
          </cell>
          <cell r="P12116">
            <v>9999</v>
          </cell>
          <cell r="Q12116">
            <v>9999</v>
          </cell>
          <cell r="R12116">
            <v>9999</v>
          </cell>
          <cell r="S12116">
            <v>9999</v>
          </cell>
          <cell r="T12116">
            <v>9999</v>
          </cell>
          <cell r="U12116">
            <v>9999</v>
          </cell>
        </row>
        <row r="12117">
          <cell r="N12117">
            <v>9999</v>
          </cell>
          <cell r="O12117">
            <v>9999</v>
          </cell>
          <cell r="P12117">
            <v>9999</v>
          </cell>
          <cell r="Q12117">
            <v>9999</v>
          </cell>
          <cell r="R12117">
            <v>9999</v>
          </cell>
          <cell r="S12117">
            <v>9999</v>
          </cell>
          <cell r="T12117">
            <v>9999</v>
          </cell>
          <cell r="U12117">
            <v>9999</v>
          </cell>
        </row>
        <row r="12118">
          <cell r="N12118">
            <v>9999</v>
          </cell>
          <cell r="O12118">
            <v>9999</v>
          </cell>
          <cell r="P12118">
            <v>9999</v>
          </cell>
          <cell r="Q12118">
            <v>9999</v>
          </cell>
          <cell r="R12118">
            <v>9999</v>
          </cell>
          <cell r="S12118">
            <v>9999</v>
          </cell>
          <cell r="T12118">
            <v>9999</v>
          </cell>
          <cell r="U12118">
            <v>9999</v>
          </cell>
        </row>
        <row r="12119">
          <cell r="N12119">
            <v>9999</v>
          </cell>
          <cell r="O12119">
            <v>9999</v>
          </cell>
          <cell r="P12119">
            <v>9999</v>
          </cell>
          <cell r="Q12119">
            <v>9999</v>
          </cell>
          <cell r="R12119">
            <v>9999</v>
          </cell>
          <cell r="S12119">
            <v>9999</v>
          </cell>
          <cell r="T12119">
            <v>9999</v>
          </cell>
          <cell r="U12119">
            <v>9999</v>
          </cell>
        </row>
        <row r="12120">
          <cell r="N12120">
            <v>9999</v>
          </cell>
          <cell r="O12120">
            <v>9999</v>
          </cell>
          <cell r="P12120">
            <v>9999</v>
          </cell>
          <cell r="Q12120">
            <v>9999</v>
          </cell>
          <cell r="R12120">
            <v>9999</v>
          </cell>
          <cell r="S12120">
            <v>9999</v>
          </cell>
          <cell r="T12120">
            <v>9999</v>
          </cell>
          <cell r="U12120">
            <v>9999</v>
          </cell>
        </row>
        <row r="12121">
          <cell r="N12121">
            <v>9999</v>
          </cell>
          <cell r="O12121">
            <v>9999</v>
          </cell>
          <cell r="P12121">
            <v>9999</v>
          </cell>
          <cell r="Q12121">
            <v>9999</v>
          </cell>
          <cell r="R12121">
            <v>9999</v>
          </cell>
          <cell r="S12121">
            <v>9999</v>
          </cell>
          <cell r="T12121">
            <v>9999</v>
          </cell>
          <cell r="U12121">
            <v>9999</v>
          </cell>
        </row>
        <row r="12122">
          <cell r="N12122">
            <v>9999</v>
          </cell>
          <cell r="O12122">
            <v>9999</v>
          </cell>
          <cell r="P12122">
            <v>9999</v>
          </cell>
          <cell r="Q12122">
            <v>9999</v>
          </cell>
          <cell r="R12122">
            <v>9999</v>
          </cell>
          <cell r="S12122">
            <v>9999</v>
          </cell>
          <cell r="T12122">
            <v>9999</v>
          </cell>
          <cell r="U12122">
            <v>9999</v>
          </cell>
        </row>
        <row r="12123">
          <cell r="N12123">
            <v>9999</v>
          </cell>
          <cell r="O12123">
            <v>9999</v>
          </cell>
          <cell r="P12123">
            <v>9999</v>
          </cell>
          <cell r="Q12123">
            <v>9999</v>
          </cell>
          <cell r="R12123">
            <v>9999</v>
          </cell>
          <cell r="S12123">
            <v>9999</v>
          </cell>
          <cell r="T12123">
            <v>9999</v>
          </cell>
          <cell r="U12123">
            <v>9999</v>
          </cell>
        </row>
        <row r="12124">
          <cell r="N12124">
            <v>9999</v>
          </cell>
          <cell r="O12124">
            <v>9999</v>
          </cell>
          <cell r="P12124">
            <v>9999</v>
          </cell>
          <cell r="Q12124">
            <v>9999</v>
          </cell>
          <cell r="R12124">
            <v>9999</v>
          </cell>
          <cell r="S12124">
            <v>9999</v>
          </cell>
          <cell r="T12124">
            <v>9999</v>
          </cell>
          <cell r="U12124">
            <v>9999</v>
          </cell>
        </row>
        <row r="12125">
          <cell r="N12125">
            <v>9999</v>
          </cell>
          <cell r="O12125">
            <v>9999</v>
          </cell>
          <cell r="P12125">
            <v>9999</v>
          </cell>
          <cell r="Q12125">
            <v>9999</v>
          </cell>
          <cell r="R12125">
            <v>9999</v>
          </cell>
          <cell r="S12125">
            <v>9999</v>
          </cell>
          <cell r="T12125">
            <v>9999</v>
          </cell>
          <cell r="U12125">
            <v>9999</v>
          </cell>
        </row>
        <row r="12126">
          <cell r="N12126">
            <v>9999</v>
          </cell>
          <cell r="O12126">
            <v>9999</v>
          </cell>
          <cell r="P12126">
            <v>9999</v>
          </cell>
          <cell r="Q12126">
            <v>9999</v>
          </cell>
          <cell r="R12126">
            <v>9999</v>
          </cell>
          <cell r="S12126">
            <v>9999</v>
          </cell>
          <cell r="T12126">
            <v>9999</v>
          </cell>
          <cell r="U12126">
            <v>9999</v>
          </cell>
        </row>
        <row r="12127">
          <cell r="N12127">
            <v>9999</v>
          </cell>
          <cell r="O12127">
            <v>9999</v>
          </cell>
          <cell r="P12127">
            <v>9999</v>
          </cell>
          <cell r="Q12127">
            <v>9999</v>
          </cell>
          <cell r="R12127">
            <v>9999</v>
          </cell>
          <cell r="S12127">
            <v>9999</v>
          </cell>
          <cell r="T12127">
            <v>9999</v>
          </cell>
          <cell r="U12127">
            <v>9999</v>
          </cell>
        </row>
        <row r="12128">
          <cell r="N12128">
            <v>9999</v>
          </cell>
          <cell r="O12128">
            <v>9999</v>
          </cell>
          <cell r="P12128">
            <v>9999</v>
          </cell>
          <cell r="Q12128">
            <v>9999</v>
          </cell>
          <cell r="R12128">
            <v>9999</v>
          </cell>
          <cell r="S12128">
            <v>9999</v>
          </cell>
          <cell r="T12128">
            <v>9999</v>
          </cell>
          <cell r="U12128">
            <v>9999</v>
          </cell>
        </row>
        <row r="12129">
          <cell r="N12129">
            <v>9999</v>
          </cell>
          <cell r="O12129">
            <v>9999</v>
          </cell>
          <cell r="P12129">
            <v>9999</v>
          </cell>
          <cell r="Q12129">
            <v>9999</v>
          </cell>
          <cell r="R12129">
            <v>9999</v>
          </cell>
          <cell r="S12129">
            <v>9999</v>
          </cell>
          <cell r="T12129">
            <v>9999</v>
          </cell>
          <cell r="U12129">
            <v>9999</v>
          </cell>
        </row>
        <row r="12130">
          <cell r="N12130">
            <v>9999</v>
          </cell>
          <cell r="O12130">
            <v>9999</v>
          </cell>
          <cell r="P12130">
            <v>9999</v>
          </cell>
          <cell r="Q12130">
            <v>9999</v>
          </cell>
          <cell r="R12130">
            <v>9999</v>
          </cell>
          <cell r="S12130">
            <v>9999</v>
          </cell>
          <cell r="T12130">
            <v>9999</v>
          </cell>
          <cell r="U12130">
            <v>9999</v>
          </cell>
        </row>
        <row r="12131">
          <cell r="N12131">
            <v>9999</v>
          </cell>
          <cell r="O12131">
            <v>9999</v>
          </cell>
          <cell r="P12131">
            <v>9999</v>
          </cell>
          <cell r="Q12131">
            <v>9999</v>
          </cell>
          <cell r="R12131">
            <v>9999</v>
          </cell>
          <cell r="S12131">
            <v>9999</v>
          </cell>
          <cell r="T12131">
            <v>9999</v>
          </cell>
          <cell r="U12131">
            <v>9999</v>
          </cell>
        </row>
        <row r="12132">
          <cell r="N12132">
            <v>9999</v>
          </cell>
          <cell r="O12132">
            <v>9999</v>
          </cell>
          <cell r="P12132">
            <v>9999</v>
          </cell>
          <cell r="Q12132">
            <v>9999</v>
          </cell>
          <cell r="R12132">
            <v>9999</v>
          </cell>
          <cell r="S12132">
            <v>9999</v>
          </cell>
          <cell r="T12132">
            <v>9999</v>
          </cell>
          <cell r="U12132">
            <v>9999</v>
          </cell>
        </row>
        <row r="12133">
          <cell r="N12133">
            <v>9999</v>
          </cell>
          <cell r="O12133">
            <v>9999</v>
          </cell>
          <cell r="P12133">
            <v>9999</v>
          </cell>
          <cell r="Q12133">
            <v>9999</v>
          </cell>
          <cell r="R12133">
            <v>9999</v>
          </cell>
          <cell r="S12133">
            <v>9999</v>
          </cell>
          <cell r="T12133">
            <v>9999</v>
          </cell>
          <cell r="U12133">
            <v>9999</v>
          </cell>
        </row>
        <row r="12134">
          <cell r="N12134">
            <v>9999</v>
          </cell>
          <cell r="O12134">
            <v>9999</v>
          </cell>
          <cell r="P12134">
            <v>9999</v>
          </cell>
          <cell r="Q12134">
            <v>9999</v>
          </cell>
          <cell r="R12134">
            <v>9999</v>
          </cell>
          <cell r="S12134">
            <v>9999</v>
          </cell>
          <cell r="T12134">
            <v>9999</v>
          </cell>
          <cell r="U12134">
            <v>9999</v>
          </cell>
        </row>
        <row r="12135">
          <cell r="N12135">
            <v>9999</v>
          </cell>
          <cell r="O12135">
            <v>9999</v>
          </cell>
          <cell r="P12135">
            <v>9999</v>
          </cell>
          <cell r="Q12135">
            <v>9999</v>
          </cell>
          <cell r="R12135">
            <v>9999</v>
          </cell>
          <cell r="S12135">
            <v>9999</v>
          </cell>
          <cell r="T12135">
            <v>9999</v>
          </cell>
          <cell r="U12135">
            <v>9999</v>
          </cell>
        </row>
        <row r="12136">
          <cell r="N12136">
            <v>9999</v>
          </cell>
          <cell r="O12136">
            <v>9999</v>
          </cell>
          <cell r="P12136">
            <v>9999</v>
          </cell>
          <cell r="Q12136">
            <v>9999</v>
          </cell>
          <cell r="R12136">
            <v>9999</v>
          </cell>
          <cell r="S12136">
            <v>9999</v>
          </cell>
          <cell r="T12136">
            <v>9999</v>
          </cell>
          <cell r="U12136">
            <v>9999</v>
          </cell>
        </row>
        <row r="12137">
          <cell r="N12137">
            <v>9999</v>
          </cell>
          <cell r="O12137">
            <v>9999</v>
          </cell>
          <cell r="P12137">
            <v>9999</v>
          </cell>
          <cell r="Q12137">
            <v>9999</v>
          </cell>
          <cell r="R12137">
            <v>9999</v>
          </cell>
          <cell r="S12137">
            <v>9999</v>
          </cell>
          <cell r="T12137">
            <v>9999</v>
          </cell>
          <cell r="U12137">
            <v>9999</v>
          </cell>
        </row>
        <row r="12138">
          <cell r="N12138">
            <v>9999</v>
          </cell>
          <cell r="O12138">
            <v>9999</v>
          </cell>
          <cell r="P12138">
            <v>9999</v>
          </cell>
          <cell r="Q12138">
            <v>9999</v>
          </cell>
          <cell r="R12138">
            <v>9999</v>
          </cell>
          <cell r="S12138">
            <v>9999</v>
          </cell>
          <cell r="T12138">
            <v>9999</v>
          </cell>
          <cell r="U12138">
            <v>9999</v>
          </cell>
        </row>
        <row r="12139">
          <cell r="N12139">
            <v>9999</v>
          </cell>
          <cell r="O12139">
            <v>9999</v>
          </cell>
          <cell r="P12139">
            <v>9999</v>
          </cell>
          <cell r="Q12139">
            <v>9999</v>
          </cell>
          <cell r="R12139">
            <v>9999</v>
          </cell>
          <cell r="S12139">
            <v>9999</v>
          </cell>
          <cell r="T12139">
            <v>9999</v>
          </cell>
          <cell r="U12139">
            <v>9999</v>
          </cell>
        </row>
        <row r="12140">
          <cell r="N12140">
            <v>9999</v>
          </cell>
          <cell r="O12140">
            <v>9999</v>
          </cell>
          <cell r="P12140">
            <v>9999</v>
          </cell>
          <cell r="Q12140">
            <v>9999</v>
          </cell>
          <cell r="R12140">
            <v>9999</v>
          </cell>
          <cell r="S12140">
            <v>9999</v>
          </cell>
          <cell r="T12140">
            <v>9999</v>
          </cell>
          <cell r="U12140">
            <v>9999</v>
          </cell>
        </row>
        <row r="12141">
          <cell r="N12141">
            <v>9999</v>
          </cell>
          <cell r="O12141">
            <v>9999</v>
          </cell>
          <cell r="P12141">
            <v>9999</v>
          </cell>
          <cell r="Q12141">
            <v>9999</v>
          </cell>
          <cell r="R12141">
            <v>9999</v>
          </cell>
          <cell r="S12141">
            <v>9999</v>
          </cell>
          <cell r="T12141">
            <v>9999</v>
          </cell>
          <cell r="U12141">
            <v>9999</v>
          </cell>
        </row>
        <row r="12142">
          <cell r="N12142">
            <v>9999</v>
          </cell>
          <cell r="O12142">
            <v>9999</v>
          </cell>
          <cell r="P12142">
            <v>9999</v>
          </cell>
          <cell r="Q12142">
            <v>9999</v>
          </cell>
          <cell r="R12142">
            <v>9999</v>
          </cell>
          <cell r="S12142">
            <v>9999</v>
          </cell>
          <cell r="T12142">
            <v>9999</v>
          </cell>
          <cell r="U12142">
            <v>9999</v>
          </cell>
        </row>
        <row r="12143">
          <cell r="N12143">
            <v>9999</v>
          </cell>
          <cell r="O12143">
            <v>9999</v>
          </cell>
          <cell r="P12143">
            <v>9999</v>
          </cell>
          <cell r="Q12143">
            <v>9999</v>
          </cell>
          <cell r="R12143">
            <v>9999</v>
          </cell>
          <cell r="S12143">
            <v>9999</v>
          </cell>
          <cell r="T12143">
            <v>9999</v>
          </cell>
          <cell r="U12143">
            <v>9999</v>
          </cell>
        </row>
        <row r="12144">
          <cell r="N12144">
            <v>9999</v>
          </cell>
          <cell r="O12144">
            <v>9999</v>
          </cell>
          <cell r="P12144">
            <v>9999</v>
          </cell>
          <cell r="Q12144">
            <v>9999</v>
          </cell>
          <cell r="R12144">
            <v>9999</v>
          </cell>
          <cell r="S12144">
            <v>9999</v>
          </cell>
          <cell r="T12144">
            <v>9999</v>
          </cell>
          <cell r="U12144">
            <v>9999</v>
          </cell>
        </row>
        <row r="12145">
          <cell r="N12145">
            <v>9999</v>
          </cell>
          <cell r="O12145">
            <v>9999</v>
          </cell>
          <cell r="P12145">
            <v>9999</v>
          </cell>
          <cell r="Q12145">
            <v>9999</v>
          </cell>
          <cell r="R12145">
            <v>9999</v>
          </cell>
          <cell r="S12145">
            <v>9999</v>
          </cell>
          <cell r="T12145">
            <v>9999</v>
          </cell>
          <cell r="U12145">
            <v>9999</v>
          </cell>
        </row>
        <row r="12146">
          <cell r="N12146">
            <v>9999</v>
          </cell>
          <cell r="O12146">
            <v>9999</v>
          </cell>
          <cell r="P12146">
            <v>9999</v>
          </cell>
          <cell r="Q12146">
            <v>9999</v>
          </cell>
          <cell r="R12146">
            <v>9999</v>
          </cell>
          <cell r="S12146">
            <v>9999</v>
          </cell>
          <cell r="T12146">
            <v>9999</v>
          </cell>
          <cell r="U12146">
            <v>9999</v>
          </cell>
        </row>
        <row r="12147">
          <cell r="N12147">
            <v>9999</v>
          </cell>
          <cell r="O12147">
            <v>9999</v>
          </cell>
          <cell r="P12147">
            <v>9999</v>
          </cell>
          <cell r="Q12147">
            <v>9999</v>
          </cell>
          <cell r="R12147">
            <v>9999</v>
          </cell>
          <cell r="S12147">
            <v>9999</v>
          </cell>
          <cell r="T12147">
            <v>9999</v>
          </cell>
          <cell r="U12147">
            <v>9999</v>
          </cell>
        </row>
        <row r="12148">
          <cell r="N12148">
            <v>9999</v>
          </cell>
          <cell r="O12148">
            <v>9999</v>
          </cell>
          <cell r="P12148">
            <v>9999</v>
          </cell>
          <cell r="Q12148">
            <v>9999</v>
          </cell>
          <cell r="R12148">
            <v>9999</v>
          </cell>
          <cell r="S12148">
            <v>9999</v>
          </cell>
          <cell r="T12148">
            <v>9999</v>
          </cell>
          <cell r="U12148">
            <v>9999</v>
          </cell>
        </row>
        <row r="12149">
          <cell r="N12149">
            <v>9999</v>
          </cell>
          <cell r="O12149">
            <v>9999</v>
          </cell>
          <cell r="P12149">
            <v>9999</v>
          </cell>
          <cell r="Q12149">
            <v>9999</v>
          </cell>
          <cell r="R12149">
            <v>9999</v>
          </cell>
          <cell r="S12149">
            <v>9999</v>
          </cell>
          <cell r="T12149">
            <v>9999</v>
          </cell>
          <cell r="U12149">
            <v>9999</v>
          </cell>
        </row>
        <row r="12150">
          <cell r="N12150">
            <v>9999</v>
          </cell>
          <cell r="O12150">
            <v>9999</v>
          </cell>
          <cell r="P12150">
            <v>9999</v>
          </cell>
          <cell r="Q12150">
            <v>9999</v>
          </cell>
          <cell r="R12150">
            <v>9999</v>
          </cell>
          <cell r="S12150">
            <v>9999</v>
          </cell>
          <cell r="T12150">
            <v>9999</v>
          </cell>
          <cell r="U12150">
            <v>9999</v>
          </cell>
        </row>
        <row r="12151">
          <cell r="N12151">
            <v>9999</v>
          </cell>
          <cell r="O12151">
            <v>9999</v>
          </cell>
          <cell r="P12151">
            <v>9999</v>
          </cell>
          <cell r="Q12151">
            <v>9999</v>
          </cell>
          <cell r="R12151">
            <v>9999</v>
          </cell>
          <cell r="S12151">
            <v>9999</v>
          </cell>
          <cell r="T12151">
            <v>9999</v>
          </cell>
          <cell r="U12151">
            <v>9999</v>
          </cell>
        </row>
        <row r="12152">
          <cell r="N12152">
            <v>9999</v>
          </cell>
          <cell r="O12152">
            <v>9999</v>
          </cell>
          <cell r="P12152">
            <v>9999</v>
          </cell>
          <cell r="Q12152">
            <v>9999</v>
          </cell>
          <cell r="R12152">
            <v>9999</v>
          </cell>
          <cell r="S12152">
            <v>9999</v>
          </cell>
          <cell r="T12152">
            <v>9999</v>
          </cell>
          <cell r="U12152">
            <v>9999</v>
          </cell>
        </row>
        <row r="12153">
          <cell r="N12153">
            <v>9999</v>
          </cell>
          <cell r="O12153">
            <v>9999</v>
          </cell>
          <cell r="P12153">
            <v>9999</v>
          </cell>
          <cell r="Q12153">
            <v>9999</v>
          </cell>
          <cell r="R12153">
            <v>9999</v>
          </cell>
          <cell r="S12153">
            <v>9999</v>
          </cell>
          <cell r="T12153">
            <v>9999</v>
          </cell>
          <cell r="U12153">
            <v>9999</v>
          </cell>
        </row>
        <row r="12154">
          <cell r="N12154">
            <v>9999</v>
          </cell>
          <cell r="O12154">
            <v>9999</v>
          </cell>
          <cell r="P12154">
            <v>9999</v>
          </cell>
          <cell r="Q12154">
            <v>9999</v>
          </cell>
          <cell r="R12154">
            <v>9999</v>
          </cell>
          <cell r="S12154">
            <v>9999</v>
          </cell>
          <cell r="T12154">
            <v>9999</v>
          </cell>
          <cell r="U12154">
            <v>9999</v>
          </cell>
        </row>
        <row r="12155">
          <cell r="N12155">
            <v>9999</v>
          </cell>
          <cell r="O12155">
            <v>9999</v>
          </cell>
          <cell r="P12155">
            <v>9999</v>
          </cell>
          <cell r="Q12155">
            <v>9999</v>
          </cell>
          <cell r="R12155">
            <v>9999</v>
          </cell>
          <cell r="S12155">
            <v>9999</v>
          </cell>
          <cell r="T12155">
            <v>9999</v>
          </cell>
          <cell r="U12155">
            <v>9999</v>
          </cell>
        </row>
        <row r="12156">
          <cell r="N12156">
            <v>9999</v>
          </cell>
          <cell r="O12156">
            <v>9999</v>
          </cell>
          <cell r="P12156">
            <v>9999</v>
          </cell>
          <cell r="Q12156">
            <v>9999</v>
          </cell>
          <cell r="R12156">
            <v>9999</v>
          </cell>
          <cell r="S12156">
            <v>9999</v>
          </cell>
          <cell r="T12156">
            <v>9999</v>
          </cell>
          <cell r="U12156">
            <v>9999</v>
          </cell>
        </row>
        <row r="12157">
          <cell r="N12157">
            <v>9999</v>
          </cell>
          <cell r="O12157">
            <v>9999</v>
          </cell>
          <cell r="P12157">
            <v>9999</v>
          </cell>
          <cell r="Q12157">
            <v>9999</v>
          </cell>
          <cell r="R12157">
            <v>9999</v>
          </cell>
          <cell r="S12157">
            <v>9999</v>
          </cell>
          <cell r="T12157">
            <v>9999</v>
          </cell>
          <cell r="U12157">
            <v>9999</v>
          </cell>
        </row>
        <row r="12158">
          <cell r="N12158">
            <v>9999</v>
          </cell>
          <cell r="O12158">
            <v>9999</v>
          </cell>
          <cell r="P12158">
            <v>9999</v>
          </cell>
          <cell r="Q12158">
            <v>9999</v>
          </cell>
          <cell r="R12158">
            <v>9999</v>
          </cell>
          <cell r="S12158">
            <v>9999</v>
          </cell>
          <cell r="T12158">
            <v>9999</v>
          </cell>
          <cell r="U12158">
            <v>9999</v>
          </cell>
        </row>
        <row r="12159">
          <cell r="N12159">
            <v>9999</v>
          </cell>
          <cell r="O12159">
            <v>9999</v>
          </cell>
          <cell r="P12159">
            <v>9999</v>
          </cell>
          <cell r="Q12159">
            <v>9999</v>
          </cell>
          <cell r="R12159">
            <v>9999</v>
          </cell>
          <cell r="S12159">
            <v>9999</v>
          </cell>
          <cell r="T12159">
            <v>9999</v>
          </cell>
          <cell r="U12159">
            <v>9999</v>
          </cell>
        </row>
        <row r="12160">
          <cell r="N12160">
            <v>9999</v>
          </cell>
          <cell r="O12160">
            <v>9999</v>
          </cell>
          <cell r="P12160">
            <v>9999</v>
          </cell>
          <cell r="Q12160">
            <v>9999</v>
          </cell>
          <cell r="R12160">
            <v>9999</v>
          </cell>
          <cell r="S12160">
            <v>9999</v>
          </cell>
          <cell r="T12160">
            <v>9999</v>
          </cell>
          <cell r="U12160">
            <v>9999</v>
          </cell>
        </row>
        <row r="12161">
          <cell r="N12161">
            <v>9999</v>
          </cell>
          <cell r="O12161">
            <v>9999</v>
          </cell>
          <cell r="P12161">
            <v>9999</v>
          </cell>
          <cell r="Q12161">
            <v>9999</v>
          </cell>
          <cell r="R12161">
            <v>9999</v>
          </cell>
          <cell r="S12161">
            <v>9999</v>
          </cell>
          <cell r="T12161">
            <v>9999</v>
          </cell>
          <cell r="U12161">
            <v>9999</v>
          </cell>
        </row>
        <row r="12162">
          <cell r="N12162">
            <v>9999</v>
          </cell>
          <cell r="O12162">
            <v>9999</v>
          </cell>
          <cell r="P12162">
            <v>9999</v>
          </cell>
          <cell r="Q12162">
            <v>9999</v>
          </cell>
          <cell r="R12162">
            <v>9999</v>
          </cell>
          <cell r="S12162">
            <v>9999</v>
          </cell>
          <cell r="T12162">
            <v>9999</v>
          </cell>
          <cell r="U12162">
            <v>9999</v>
          </cell>
        </row>
        <row r="12163">
          <cell r="N12163">
            <v>9999</v>
          </cell>
          <cell r="O12163">
            <v>9999</v>
          </cell>
          <cell r="P12163">
            <v>9999</v>
          </cell>
          <cell r="Q12163">
            <v>9999</v>
          </cell>
          <cell r="R12163">
            <v>9999</v>
          </cell>
          <cell r="S12163">
            <v>9999</v>
          </cell>
          <cell r="T12163">
            <v>9999</v>
          </cell>
          <cell r="U12163">
            <v>9999</v>
          </cell>
        </row>
        <row r="12164">
          <cell r="N12164">
            <v>9999</v>
          </cell>
          <cell r="O12164">
            <v>9999</v>
          </cell>
          <cell r="P12164">
            <v>9999</v>
          </cell>
          <cell r="Q12164">
            <v>9999</v>
          </cell>
          <cell r="R12164">
            <v>9999</v>
          </cell>
          <cell r="S12164">
            <v>9999</v>
          </cell>
          <cell r="T12164">
            <v>9999</v>
          </cell>
          <cell r="U12164">
            <v>9999</v>
          </cell>
        </row>
        <row r="12165">
          <cell r="N12165">
            <v>9999</v>
          </cell>
          <cell r="O12165">
            <v>9999</v>
          </cell>
          <cell r="P12165">
            <v>9999</v>
          </cell>
          <cell r="Q12165">
            <v>9999</v>
          </cell>
          <cell r="R12165">
            <v>9999</v>
          </cell>
          <cell r="S12165">
            <v>9999</v>
          </cell>
          <cell r="T12165">
            <v>9999</v>
          </cell>
          <cell r="U12165">
            <v>9999</v>
          </cell>
        </row>
        <row r="12166">
          <cell r="N12166">
            <v>9999</v>
          </cell>
          <cell r="O12166">
            <v>9999</v>
          </cell>
          <cell r="P12166">
            <v>9999</v>
          </cell>
          <cell r="Q12166">
            <v>9999</v>
          </cell>
          <cell r="R12166">
            <v>9999</v>
          </cell>
          <cell r="S12166">
            <v>9999</v>
          </cell>
          <cell r="T12166">
            <v>9999</v>
          </cell>
          <cell r="U12166">
            <v>9999</v>
          </cell>
        </row>
        <row r="12167">
          <cell r="N12167">
            <v>9999</v>
          </cell>
          <cell r="O12167">
            <v>9999</v>
          </cell>
          <cell r="P12167">
            <v>9999</v>
          </cell>
          <cell r="Q12167">
            <v>9999</v>
          </cell>
          <cell r="R12167">
            <v>9999</v>
          </cell>
          <cell r="S12167">
            <v>9999</v>
          </cell>
          <cell r="T12167">
            <v>9999</v>
          </cell>
          <cell r="U12167">
            <v>9999</v>
          </cell>
        </row>
        <row r="12168">
          <cell r="N12168">
            <v>9999</v>
          </cell>
          <cell r="O12168">
            <v>9999</v>
          </cell>
          <cell r="P12168">
            <v>9999</v>
          </cell>
          <cell r="Q12168">
            <v>9999</v>
          </cell>
          <cell r="R12168">
            <v>9999</v>
          </cell>
          <cell r="S12168">
            <v>9999</v>
          </cell>
          <cell r="T12168">
            <v>9999</v>
          </cell>
          <cell r="U12168">
            <v>9999</v>
          </cell>
        </row>
        <row r="12169">
          <cell r="N12169">
            <v>9999</v>
          </cell>
          <cell r="O12169">
            <v>9999</v>
          </cell>
          <cell r="P12169">
            <v>9999</v>
          </cell>
          <cell r="Q12169">
            <v>9999</v>
          </cell>
          <cell r="R12169">
            <v>9999</v>
          </cell>
          <cell r="S12169">
            <v>9999</v>
          </cell>
          <cell r="T12169">
            <v>9999</v>
          </cell>
          <cell r="U12169">
            <v>9999</v>
          </cell>
        </row>
        <row r="12170">
          <cell r="N12170">
            <v>9999</v>
          </cell>
          <cell r="O12170">
            <v>9999</v>
          </cell>
          <cell r="P12170">
            <v>9999</v>
          </cell>
          <cell r="Q12170">
            <v>9999</v>
          </cell>
          <cell r="R12170">
            <v>9999</v>
          </cell>
          <cell r="S12170">
            <v>9999</v>
          </cell>
          <cell r="T12170">
            <v>9999</v>
          </cell>
          <cell r="U12170">
            <v>9999</v>
          </cell>
        </row>
        <row r="12171">
          <cell r="N12171">
            <v>9999</v>
          </cell>
          <cell r="O12171">
            <v>9999</v>
          </cell>
          <cell r="P12171">
            <v>9999</v>
          </cell>
          <cell r="Q12171">
            <v>9999</v>
          </cell>
          <cell r="R12171">
            <v>9999</v>
          </cell>
          <cell r="S12171">
            <v>9999</v>
          </cell>
          <cell r="T12171">
            <v>9999</v>
          </cell>
          <cell r="U12171">
            <v>9999</v>
          </cell>
        </row>
        <row r="12172">
          <cell r="N12172">
            <v>9999</v>
          </cell>
          <cell r="O12172">
            <v>9999</v>
          </cell>
          <cell r="P12172">
            <v>9999</v>
          </cell>
          <cell r="Q12172">
            <v>9999</v>
          </cell>
          <cell r="R12172">
            <v>9999</v>
          </cell>
          <cell r="S12172">
            <v>9999</v>
          </cell>
          <cell r="T12172">
            <v>9999</v>
          </cell>
          <cell r="U12172">
            <v>9999</v>
          </cell>
        </row>
        <row r="12173">
          <cell r="N12173">
            <v>9999</v>
          </cell>
          <cell r="O12173">
            <v>9999</v>
          </cell>
          <cell r="P12173">
            <v>9999</v>
          </cell>
          <cell r="Q12173">
            <v>9999</v>
          </cell>
          <cell r="R12173">
            <v>9999</v>
          </cell>
          <cell r="S12173">
            <v>9999</v>
          </cell>
          <cell r="T12173">
            <v>9999</v>
          </cell>
          <cell r="U12173">
            <v>9999</v>
          </cell>
        </row>
        <row r="12174">
          <cell r="N12174">
            <v>9999</v>
          </cell>
          <cell r="O12174">
            <v>9999</v>
          </cell>
          <cell r="P12174">
            <v>9999</v>
          </cell>
          <cell r="Q12174">
            <v>9999</v>
          </cell>
          <cell r="R12174">
            <v>9999</v>
          </cell>
          <cell r="S12174">
            <v>9999</v>
          </cell>
          <cell r="T12174">
            <v>9999</v>
          </cell>
          <cell r="U12174">
            <v>9999</v>
          </cell>
        </row>
        <row r="12175">
          <cell r="N12175">
            <v>9999</v>
          </cell>
          <cell r="O12175">
            <v>9999</v>
          </cell>
          <cell r="P12175">
            <v>9999</v>
          </cell>
          <cell r="Q12175">
            <v>9999</v>
          </cell>
          <cell r="R12175">
            <v>9999</v>
          </cell>
          <cell r="S12175">
            <v>9999</v>
          </cell>
          <cell r="T12175">
            <v>9999</v>
          </cell>
          <cell r="U12175">
            <v>9999</v>
          </cell>
        </row>
        <row r="12176">
          <cell r="N12176">
            <v>9999</v>
          </cell>
          <cell r="O12176">
            <v>9999</v>
          </cell>
          <cell r="P12176">
            <v>9999</v>
          </cell>
          <cell r="Q12176">
            <v>9999</v>
          </cell>
          <cell r="R12176">
            <v>9999</v>
          </cell>
          <cell r="S12176">
            <v>9999</v>
          </cell>
          <cell r="T12176">
            <v>9999</v>
          </cell>
          <cell r="U12176">
            <v>9999</v>
          </cell>
        </row>
        <row r="12177">
          <cell r="N12177">
            <v>9999</v>
          </cell>
          <cell r="O12177">
            <v>9999</v>
          </cell>
          <cell r="P12177">
            <v>9999</v>
          </cell>
          <cell r="Q12177">
            <v>9999</v>
          </cell>
          <cell r="R12177">
            <v>9999</v>
          </cell>
          <cell r="S12177">
            <v>9999</v>
          </cell>
          <cell r="T12177">
            <v>9999</v>
          </cell>
          <cell r="U12177">
            <v>9999</v>
          </cell>
        </row>
        <row r="12178">
          <cell r="N12178">
            <v>9999</v>
          </cell>
          <cell r="O12178">
            <v>9999</v>
          </cell>
          <cell r="P12178">
            <v>9999</v>
          </cell>
          <cell r="Q12178">
            <v>9999</v>
          </cell>
          <cell r="R12178">
            <v>9999</v>
          </cell>
          <cell r="S12178">
            <v>9999</v>
          </cell>
          <cell r="T12178">
            <v>9999</v>
          </cell>
          <cell r="U12178">
            <v>9999</v>
          </cell>
        </row>
        <row r="12179">
          <cell r="N12179">
            <v>9999</v>
          </cell>
          <cell r="O12179">
            <v>9999</v>
          </cell>
          <cell r="P12179">
            <v>9999</v>
          </cell>
          <cell r="Q12179">
            <v>9999</v>
          </cell>
          <cell r="R12179">
            <v>9999</v>
          </cell>
          <cell r="S12179">
            <v>9999</v>
          </cell>
          <cell r="T12179">
            <v>9999</v>
          </cell>
          <cell r="U12179">
            <v>9999</v>
          </cell>
        </row>
        <row r="12180">
          <cell r="N12180">
            <v>9999</v>
          </cell>
          <cell r="O12180">
            <v>9999</v>
          </cell>
          <cell r="P12180">
            <v>9999</v>
          </cell>
          <cell r="Q12180">
            <v>9999</v>
          </cell>
          <cell r="R12180">
            <v>9999</v>
          </cell>
          <cell r="S12180">
            <v>9999</v>
          </cell>
          <cell r="T12180">
            <v>9999</v>
          </cell>
          <cell r="U12180">
            <v>9999</v>
          </cell>
        </row>
        <row r="12181">
          <cell r="N12181">
            <v>9999</v>
          </cell>
          <cell r="O12181">
            <v>9999</v>
          </cell>
          <cell r="P12181">
            <v>9999</v>
          </cell>
          <cell r="Q12181">
            <v>9999</v>
          </cell>
          <cell r="R12181">
            <v>9999</v>
          </cell>
          <cell r="S12181">
            <v>9999</v>
          </cell>
          <cell r="T12181">
            <v>9999</v>
          </cell>
          <cell r="U12181">
            <v>9999</v>
          </cell>
        </row>
        <row r="12182">
          <cell r="N12182">
            <v>9999</v>
          </cell>
          <cell r="O12182">
            <v>9999</v>
          </cell>
          <cell r="P12182">
            <v>9999</v>
          </cell>
          <cell r="Q12182">
            <v>9999</v>
          </cell>
          <cell r="R12182">
            <v>9999</v>
          </cell>
          <cell r="S12182">
            <v>9999</v>
          </cell>
          <cell r="T12182">
            <v>9999</v>
          </cell>
          <cell r="U12182">
            <v>9999</v>
          </cell>
        </row>
        <row r="12183">
          <cell r="N12183">
            <v>9999</v>
          </cell>
          <cell r="O12183">
            <v>9999</v>
          </cell>
          <cell r="P12183">
            <v>9999</v>
          </cell>
          <cell r="Q12183">
            <v>9999</v>
          </cell>
          <cell r="R12183">
            <v>9999</v>
          </cell>
          <cell r="S12183">
            <v>9999</v>
          </cell>
          <cell r="T12183">
            <v>9999</v>
          </cell>
          <cell r="U12183">
            <v>9999</v>
          </cell>
        </row>
        <row r="12184">
          <cell r="N12184">
            <v>9999</v>
          </cell>
          <cell r="O12184">
            <v>9999</v>
          </cell>
          <cell r="P12184">
            <v>9999</v>
          </cell>
          <cell r="Q12184">
            <v>9999</v>
          </cell>
          <cell r="R12184">
            <v>9999</v>
          </cell>
          <cell r="S12184">
            <v>9999</v>
          </cell>
          <cell r="T12184">
            <v>9999</v>
          </cell>
          <cell r="U12184">
            <v>9999</v>
          </cell>
        </row>
        <row r="12185">
          <cell r="N12185">
            <v>9999</v>
          </cell>
          <cell r="O12185">
            <v>9999</v>
          </cell>
          <cell r="P12185">
            <v>9999</v>
          </cell>
          <cell r="Q12185">
            <v>9999</v>
          </cell>
          <cell r="R12185">
            <v>9999</v>
          </cell>
          <cell r="S12185">
            <v>9999</v>
          </cell>
          <cell r="T12185">
            <v>9999</v>
          </cell>
          <cell r="U12185">
            <v>9999</v>
          </cell>
        </row>
        <row r="12186">
          <cell r="N12186">
            <v>9999</v>
          </cell>
          <cell r="O12186">
            <v>9999</v>
          </cell>
          <cell r="P12186">
            <v>9999</v>
          </cell>
          <cell r="Q12186">
            <v>9999</v>
          </cell>
          <cell r="R12186">
            <v>9999</v>
          </cell>
          <cell r="S12186">
            <v>9999</v>
          </cell>
          <cell r="T12186">
            <v>9999</v>
          </cell>
          <cell r="U12186">
            <v>9999</v>
          </cell>
        </row>
        <row r="12187">
          <cell r="N12187">
            <v>9999</v>
          </cell>
          <cell r="O12187">
            <v>9999</v>
          </cell>
          <cell r="P12187">
            <v>9999</v>
          </cell>
          <cell r="Q12187">
            <v>9999</v>
          </cell>
          <cell r="R12187">
            <v>9999</v>
          </cell>
          <cell r="S12187">
            <v>9999</v>
          </cell>
          <cell r="T12187">
            <v>9999</v>
          </cell>
          <cell r="U12187">
            <v>9999</v>
          </cell>
        </row>
        <row r="12188">
          <cell r="N12188">
            <v>9999</v>
          </cell>
          <cell r="O12188">
            <v>9999</v>
          </cell>
          <cell r="P12188">
            <v>9999</v>
          </cell>
          <cell r="Q12188">
            <v>9999</v>
          </cell>
          <cell r="R12188">
            <v>9999</v>
          </cell>
          <cell r="S12188">
            <v>9999</v>
          </cell>
          <cell r="T12188">
            <v>9999</v>
          </cell>
          <cell r="U12188">
            <v>9999</v>
          </cell>
        </row>
        <row r="12189">
          <cell r="N12189">
            <v>9999</v>
          </cell>
          <cell r="O12189">
            <v>9999</v>
          </cell>
          <cell r="P12189">
            <v>9999</v>
          </cell>
          <cell r="Q12189">
            <v>9999</v>
          </cell>
          <cell r="R12189">
            <v>9999</v>
          </cell>
          <cell r="S12189">
            <v>9999</v>
          </cell>
          <cell r="T12189">
            <v>9999</v>
          </cell>
          <cell r="U12189">
            <v>9999</v>
          </cell>
        </row>
        <row r="12190">
          <cell r="N12190">
            <v>9999</v>
          </cell>
          <cell r="O12190">
            <v>9999</v>
          </cell>
          <cell r="P12190">
            <v>9999</v>
          </cell>
          <cell r="Q12190">
            <v>9999</v>
          </cell>
          <cell r="R12190">
            <v>9999</v>
          </cell>
          <cell r="S12190">
            <v>9999</v>
          </cell>
          <cell r="T12190">
            <v>9999</v>
          </cell>
          <cell r="U12190">
            <v>9999</v>
          </cell>
        </row>
        <row r="12191">
          <cell r="N12191">
            <v>9999</v>
          </cell>
          <cell r="O12191">
            <v>9999</v>
          </cell>
          <cell r="P12191">
            <v>9999</v>
          </cell>
          <cell r="Q12191">
            <v>9999</v>
          </cell>
          <cell r="R12191">
            <v>9999</v>
          </cell>
          <cell r="S12191">
            <v>9999</v>
          </cell>
          <cell r="T12191">
            <v>9999</v>
          </cell>
          <cell r="U12191">
            <v>9999</v>
          </cell>
        </row>
        <row r="12192">
          <cell r="N12192">
            <v>9999</v>
          </cell>
          <cell r="O12192">
            <v>9999</v>
          </cell>
          <cell r="P12192">
            <v>9999</v>
          </cell>
          <cell r="Q12192">
            <v>9999</v>
          </cell>
          <cell r="R12192">
            <v>9999</v>
          </cell>
          <cell r="S12192">
            <v>9999</v>
          </cell>
          <cell r="T12192">
            <v>9999</v>
          </cell>
          <cell r="U12192">
            <v>9999</v>
          </cell>
        </row>
        <row r="12193">
          <cell r="N12193">
            <v>9999</v>
          </cell>
          <cell r="O12193">
            <v>9999</v>
          </cell>
          <cell r="P12193">
            <v>9999</v>
          </cell>
          <cell r="Q12193">
            <v>9999</v>
          </cell>
          <cell r="R12193">
            <v>9999</v>
          </cell>
          <cell r="S12193">
            <v>9999</v>
          </cell>
          <cell r="T12193">
            <v>9999</v>
          </cell>
          <cell r="U12193">
            <v>9999</v>
          </cell>
        </row>
        <row r="12194">
          <cell r="N12194">
            <v>9999</v>
          </cell>
          <cell r="O12194">
            <v>9999</v>
          </cell>
          <cell r="P12194">
            <v>9999</v>
          </cell>
          <cell r="Q12194">
            <v>9999</v>
          </cell>
          <cell r="R12194">
            <v>9999</v>
          </cell>
          <cell r="S12194">
            <v>9999</v>
          </cell>
          <cell r="T12194">
            <v>9999</v>
          </cell>
          <cell r="U12194">
            <v>9999</v>
          </cell>
        </row>
        <row r="12195">
          <cell r="N12195">
            <v>9999</v>
          </cell>
          <cell r="O12195">
            <v>9999</v>
          </cell>
          <cell r="P12195">
            <v>9999</v>
          </cell>
          <cell r="Q12195">
            <v>9999</v>
          </cell>
          <cell r="R12195">
            <v>9999</v>
          </cell>
          <cell r="S12195">
            <v>9999</v>
          </cell>
          <cell r="T12195">
            <v>9999</v>
          </cell>
          <cell r="U12195">
            <v>9999</v>
          </cell>
        </row>
        <row r="12196">
          <cell r="N12196">
            <v>9999</v>
          </cell>
          <cell r="O12196">
            <v>9999</v>
          </cell>
          <cell r="P12196">
            <v>9999</v>
          </cell>
          <cell r="Q12196">
            <v>9999</v>
          </cell>
          <cell r="R12196">
            <v>9999</v>
          </cell>
          <cell r="S12196">
            <v>9999</v>
          </cell>
          <cell r="T12196">
            <v>9999</v>
          </cell>
          <cell r="U12196">
            <v>9999</v>
          </cell>
        </row>
        <row r="12197">
          <cell r="N12197">
            <v>9999</v>
          </cell>
          <cell r="O12197">
            <v>9999</v>
          </cell>
          <cell r="P12197">
            <v>9999</v>
          </cell>
          <cell r="Q12197">
            <v>9999</v>
          </cell>
          <cell r="R12197">
            <v>9999</v>
          </cell>
          <cell r="S12197">
            <v>9999</v>
          </cell>
          <cell r="T12197">
            <v>9999</v>
          </cell>
          <cell r="U12197">
            <v>9999</v>
          </cell>
        </row>
        <row r="12198">
          <cell r="N12198">
            <v>9999</v>
          </cell>
          <cell r="O12198">
            <v>9999</v>
          </cell>
          <cell r="P12198">
            <v>9999</v>
          </cell>
          <cell r="Q12198">
            <v>9999</v>
          </cell>
          <cell r="R12198">
            <v>9999</v>
          </cell>
          <cell r="S12198">
            <v>9999</v>
          </cell>
          <cell r="T12198">
            <v>9999</v>
          </cell>
          <cell r="U12198">
            <v>9999</v>
          </cell>
        </row>
        <row r="12199">
          <cell r="N12199">
            <v>9999</v>
          </cell>
          <cell r="O12199">
            <v>9999</v>
          </cell>
          <cell r="P12199">
            <v>9999</v>
          </cell>
          <cell r="Q12199">
            <v>9999</v>
          </cell>
          <cell r="R12199">
            <v>9999</v>
          </cell>
          <cell r="S12199">
            <v>9999</v>
          </cell>
          <cell r="T12199">
            <v>9999</v>
          </cell>
          <cell r="U12199">
            <v>9999</v>
          </cell>
        </row>
        <row r="12200">
          <cell r="N12200">
            <v>9999</v>
          </cell>
          <cell r="O12200">
            <v>9999</v>
          </cell>
          <cell r="P12200">
            <v>9999</v>
          </cell>
          <cell r="Q12200">
            <v>9999</v>
          </cell>
          <cell r="R12200">
            <v>9999</v>
          </cell>
          <cell r="S12200">
            <v>9999</v>
          </cell>
          <cell r="T12200">
            <v>9999</v>
          </cell>
          <cell r="U12200">
            <v>9999</v>
          </cell>
        </row>
        <row r="12201">
          <cell r="N12201">
            <v>9999</v>
          </cell>
          <cell r="O12201">
            <v>9999</v>
          </cell>
          <cell r="P12201">
            <v>9999</v>
          </cell>
          <cell r="Q12201">
            <v>9999</v>
          </cell>
          <cell r="R12201">
            <v>9999</v>
          </cell>
          <cell r="S12201">
            <v>9999</v>
          </cell>
          <cell r="T12201">
            <v>9999</v>
          </cell>
          <cell r="U12201">
            <v>9999</v>
          </cell>
        </row>
        <row r="12202">
          <cell r="N12202">
            <v>9999</v>
          </cell>
          <cell r="O12202">
            <v>9999</v>
          </cell>
          <cell r="P12202">
            <v>9999</v>
          </cell>
          <cell r="Q12202">
            <v>9999</v>
          </cell>
          <cell r="R12202">
            <v>9999</v>
          </cell>
          <cell r="S12202">
            <v>9999</v>
          </cell>
          <cell r="T12202">
            <v>9999</v>
          </cell>
          <cell r="U12202">
            <v>9999</v>
          </cell>
        </row>
        <row r="12203">
          <cell r="N12203">
            <v>9999</v>
          </cell>
          <cell r="O12203">
            <v>9999</v>
          </cell>
          <cell r="P12203">
            <v>9999</v>
          </cell>
          <cell r="Q12203">
            <v>9999</v>
          </cell>
          <cell r="R12203">
            <v>9999</v>
          </cell>
          <cell r="S12203">
            <v>9999</v>
          </cell>
          <cell r="T12203">
            <v>9999</v>
          </cell>
          <cell r="U12203">
            <v>9999</v>
          </cell>
        </row>
        <row r="12204">
          <cell r="N12204">
            <v>9999</v>
          </cell>
          <cell r="O12204">
            <v>9999</v>
          </cell>
          <cell r="P12204">
            <v>9999</v>
          </cell>
          <cell r="Q12204">
            <v>9999</v>
          </cell>
          <cell r="R12204">
            <v>9999</v>
          </cell>
          <cell r="S12204">
            <v>9999</v>
          </cell>
          <cell r="T12204">
            <v>9999</v>
          </cell>
          <cell r="U12204">
            <v>9999</v>
          </cell>
        </row>
        <row r="12205">
          <cell r="N12205">
            <v>9999</v>
          </cell>
          <cell r="O12205">
            <v>9999</v>
          </cell>
          <cell r="P12205">
            <v>9999</v>
          </cell>
          <cell r="Q12205">
            <v>9999</v>
          </cell>
          <cell r="R12205">
            <v>9999</v>
          </cell>
          <cell r="S12205">
            <v>9999</v>
          </cell>
          <cell r="T12205">
            <v>9999</v>
          </cell>
          <cell r="U12205">
            <v>9999</v>
          </cell>
        </row>
        <row r="12206">
          <cell r="N12206">
            <v>9999</v>
          </cell>
          <cell r="O12206">
            <v>9999</v>
          </cell>
          <cell r="P12206">
            <v>9999</v>
          </cell>
          <cell r="Q12206">
            <v>9999</v>
          </cell>
          <cell r="R12206">
            <v>9999</v>
          </cell>
          <cell r="S12206">
            <v>9999</v>
          </cell>
          <cell r="T12206">
            <v>9999</v>
          </cell>
          <cell r="U12206">
            <v>9999</v>
          </cell>
        </row>
        <row r="12207">
          <cell r="N12207">
            <v>9999</v>
          </cell>
          <cell r="O12207">
            <v>9999</v>
          </cell>
          <cell r="P12207">
            <v>9999</v>
          </cell>
          <cell r="Q12207">
            <v>9999</v>
          </cell>
          <cell r="R12207">
            <v>9999</v>
          </cell>
          <cell r="S12207">
            <v>9999</v>
          </cell>
          <cell r="T12207">
            <v>9999</v>
          </cell>
          <cell r="U12207">
            <v>9999</v>
          </cell>
        </row>
        <row r="12208">
          <cell r="N12208">
            <v>9999</v>
          </cell>
          <cell r="O12208">
            <v>9999</v>
          </cell>
          <cell r="P12208">
            <v>9999</v>
          </cell>
          <cell r="Q12208">
            <v>9999</v>
          </cell>
          <cell r="R12208">
            <v>9999</v>
          </cell>
          <cell r="S12208">
            <v>9999</v>
          </cell>
          <cell r="T12208">
            <v>9999</v>
          </cell>
          <cell r="U12208">
            <v>9999</v>
          </cell>
        </row>
        <row r="12209">
          <cell r="N12209">
            <v>9999</v>
          </cell>
          <cell r="O12209">
            <v>9999</v>
          </cell>
          <cell r="P12209">
            <v>9999</v>
          </cell>
          <cell r="Q12209">
            <v>9999</v>
          </cell>
          <cell r="R12209">
            <v>9999</v>
          </cell>
          <cell r="S12209">
            <v>9999</v>
          </cell>
          <cell r="T12209">
            <v>9999</v>
          </cell>
          <cell r="U12209">
            <v>9999</v>
          </cell>
        </row>
        <row r="12210">
          <cell r="N12210">
            <v>9999</v>
          </cell>
          <cell r="O12210">
            <v>9999</v>
          </cell>
          <cell r="P12210">
            <v>9999</v>
          </cell>
          <cell r="Q12210">
            <v>9999</v>
          </cell>
          <cell r="R12210">
            <v>9999</v>
          </cell>
          <cell r="S12210">
            <v>9999</v>
          </cell>
          <cell r="T12210">
            <v>9999</v>
          </cell>
          <cell r="U12210">
            <v>9999</v>
          </cell>
        </row>
        <row r="12211">
          <cell r="N12211">
            <v>9999</v>
          </cell>
          <cell r="O12211">
            <v>9999</v>
          </cell>
          <cell r="P12211">
            <v>9999</v>
          </cell>
          <cell r="Q12211">
            <v>9999</v>
          </cell>
          <cell r="R12211">
            <v>9999</v>
          </cell>
          <cell r="S12211">
            <v>9999</v>
          </cell>
          <cell r="T12211">
            <v>9999</v>
          </cell>
          <cell r="U12211">
            <v>9999</v>
          </cell>
        </row>
        <row r="12212">
          <cell r="N12212">
            <v>9999</v>
          </cell>
          <cell r="O12212">
            <v>9999</v>
          </cell>
          <cell r="P12212">
            <v>9999</v>
          </cell>
          <cell r="Q12212">
            <v>9999</v>
          </cell>
          <cell r="R12212">
            <v>9999</v>
          </cell>
          <cell r="S12212">
            <v>9999</v>
          </cell>
          <cell r="T12212">
            <v>9999</v>
          </cell>
          <cell r="U12212">
            <v>9999</v>
          </cell>
        </row>
        <row r="12213">
          <cell r="N12213">
            <v>9999</v>
          </cell>
          <cell r="O12213">
            <v>9999</v>
          </cell>
          <cell r="P12213">
            <v>9999</v>
          </cell>
          <cell r="Q12213">
            <v>9999</v>
          </cell>
          <cell r="R12213">
            <v>9999</v>
          </cell>
          <cell r="S12213">
            <v>9999</v>
          </cell>
          <cell r="T12213">
            <v>9999</v>
          </cell>
          <cell r="U12213">
            <v>9999</v>
          </cell>
        </row>
        <row r="12214">
          <cell r="N12214">
            <v>9999</v>
          </cell>
          <cell r="O12214">
            <v>9999</v>
          </cell>
          <cell r="P12214">
            <v>9999</v>
          </cell>
          <cell r="Q12214">
            <v>9999</v>
          </cell>
          <cell r="R12214">
            <v>9999</v>
          </cell>
          <cell r="S12214">
            <v>9999</v>
          </cell>
          <cell r="T12214">
            <v>9999</v>
          </cell>
          <cell r="U12214">
            <v>9999</v>
          </cell>
        </row>
        <row r="12215">
          <cell r="N12215">
            <v>9999</v>
          </cell>
          <cell r="O12215">
            <v>9999</v>
          </cell>
          <cell r="P12215">
            <v>9999</v>
          </cell>
          <cell r="Q12215">
            <v>9999</v>
          </cell>
          <cell r="R12215">
            <v>9999</v>
          </cell>
          <cell r="S12215">
            <v>9999</v>
          </cell>
          <cell r="T12215">
            <v>9999</v>
          </cell>
          <cell r="U12215">
            <v>9999</v>
          </cell>
        </row>
        <row r="12216">
          <cell r="N12216">
            <v>9999</v>
          </cell>
          <cell r="O12216">
            <v>9999</v>
          </cell>
          <cell r="P12216">
            <v>9999</v>
          </cell>
          <cell r="Q12216">
            <v>9999</v>
          </cell>
          <cell r="R12216">
            <v>9999</v>
          </cell>
          <cell r="S12216">
            <v>9999</v>
          </cell>
          <cell r="T12216">
            <v>9999</v>
          </cell>
          <cell r="U12216">
            <v>9999</v>
          </cell>
        </row>
        <row r="12217">
          <cell r="N12217">
            <v>9999</v>
          </cell>
          <cell r="O12217">
            <v>9999</v>
          </cell>
          <cell r="P12217">
            <v>9999</v>
          </cell>
          <cell r="Q12217">
            <v>9999</v>
          </cell>
          <cell r="R12217">
            <v>9999</v>
          </cell>
          <cell r="S12217">
            <v>9999</v>
          </cell>
          <cell r="T12217">
            <v>9999</v>
          </cell>
          <cell r="U12217">
            <v>9999</v>
          </cell>
        </row>
        <row r="12218">
          <cell r="N12218">
            <v>9999</v>
          </cell>
          <cell r="O12218">
            <v>9999</v>
          </cell>
          <cell r="P12218">
            <v>9999</v>
          </cell>
          <cell r="Q12218">
            <v>9999</v>
          </cell>
          <cell r="R12218">
            <v>9999</v>
          </cell>
          <cell r="S12218">
            <v>9999</v>
          </cell>
          <cell r="T12218">
            <v>9999</v>
          </cell>
          <cell r="U12218">
            <v>9999</v>
          </cell>
        </row>
        <row r="12219">
          <cell r="N12219">
            <v>9999</v>
          </cell>
          <cell r="O12219">
            <v>9999</v>
          </cell>
          <cell r="P12219">
            <v>9999</v>
          </cell>
          <cell r="Q12219">
            <v>9999</v>
          </cell>
          <cell r="R12219">
            <v>9999</v>
          </cell>
          <cell r="S12219">
            <v>9999</v>
          </cell>
          <cell r="T12219">
            <v>9999</v>
          </cell>
          <cell r="U12219">
            <v>9999</v>
          </cell>
        </row>
        <row r="12220">
          <cell r="N12220">
            <v>9999</v>
          </cell>
          <cell r="O12220">
            <v>9999</v>
          </cell>
          <cell r="P12220">
            <v>9999</v>
          </cell>
          <cell r="Q12220">
            <v>9999</v>
          </cell>
          <cell r="R12220">
            <v>9999</v>
          </cell>
          <cell r="S12220">
            <v>9999</v>
          </cell>
          <cell r="T12220">
            <v>9999</v>
          </cell>
          <cell r="U12220">
            <v>9999</v>
          </cell>
        </row>
        <row r="12221">
          <cell r="N12221">
            <v>9999</v>
          </cell>
          <cell r="O12221">
            <v>9999</v>
          </cell>
          <cell r="P12221">
            <v>9999</v>
          </cell>
          <cell r="Q12221">
            <v>9999</v>
          </cell>
          <cell r="R12221">
            <v>9999</v>
          </cell>
          <cell r="S12221">
            <v>9999</v>
          </cell>
          <cell r="T12221">
            <v>9999</v>
          </cell>
          <cell r="U12221">
            <v>9999</v>
          </cell>
        </row>
        <row r="12222">
          <cell r="N12222">
            <v>9999</v>
          </cell>
          <cell r="O12222">
            <v>9999</v>
          </cell>
          <cell r="P12222">
            <v>9999</v>
          </cell>
          <cell r="Q12222">
            <v>9999</v>
          </cell>
          <cell r="R12222">
            <v>9999</v>
          </cell>
          <cell r="S12222">
            <v>9999</v>
          </cell>
          <cell r="T12222">
            <v>9999</v>
          </cell>
          <cell r="U12222">
            <v>9999</v>
          </cell>
        </row>
        <row r="12223">
          <cell r="N12223">
            <v>9999</v>
          </cell>
          <cell r="O12223">
            <v>9999</v>
          </cell>
          <cell r="P12223">
            <v>9999</v>
          </cell>
          <cell r="Q12223">
            <v>9999</v>
          </cell>
          <cell r="R12223">
            <v>9999</v>
          </cell>
          <cell r="S12223">
            <v>9999</v>
          </cell>
          <cell r="T12223">
            <v>9999</v>
          </cell>
          <cell r="U12223">
            <v>9999</v>
          </cell>
        </row>
        <row r="12224">
          <cell r="N12224">
            <v>9999</v>
          </cell>
          <cell r="O12224">
            <v>9999</v>
          </cell>
          <cell r="P12224">
            <v>9999</v>
          </cell>
          <cell r="Q12224">
            <v>9999</v>
          </cell>
          <cell r="R12224">
            <v>9999</v>
          </cell>
          <cell r="S12224">
            <v>9999</v>
          </cell>
          <cell r="T12224">
            <v>9999</v>
          </cell>
          <cell r="U12224">
            <v>9999</v>
          </cell>
        </row>
        <row r="12225">
          <cell r="N12225">
            <v>9999</v>
          </cell>
          <cell r="O12225">
            <v>9999</v>
          </cell>
          <cell r="P12225">
            <v>9999</v>
          </cell>
          <cell r="Q12225">
            <v>9999</v>
          </cell>
          <cell r="R12225">
            <v>9999</v>
          </cell>
          <cell r="S12225">
            <v>9999</v>
          </cell>
          <cell r="T12225">
            <v>9999</v>
          </cell>
          <cell r="U12225">
            <v>9999</v>
          </cell>
        </row>
        <row r="12226">
          <cell r="N12226">
            <v>9999</v>
          </cell>
          <cell r="O12226">
            <v>9999</v>
          </cell>
          <cell r="P12226">
            <v>9999</v>
          </cell>
          <cell r="Q12226">
            <v>9999</v>
          </cell>
          <cell r="R12226">
            <v>9999</v>
          </cell>
          <cell r="S12226">
            <v>9999</v>
          </cell>
          <cell r="T12226">
            <v>9999</v>
          </cell>
          <cell r="U12226">
            <v>9999</v>
          </cell>
        </row>
        <row r="12227">
          <cell r="N12227">
            <v>9999</v>
          </cell>
          <cell r="O12227">
            <v>9999</v>
          </cell>
          <cell r="P12227">
            <v>9999</v>
          </cell>
          <cell r="Q12227">
            <v>9999</v>
          </cell>
          <cell r="R12227">
            <v>9999</v>
          </cell>
          <cell r="S12227">
            <v>9999</v>
          </cell>
          <cell r="T12227">
            <v>9999</v>
          </cell>
          <cell r="U12227">
            <v>9999</v>
          </cell>
        </row>
        <row r="12228">
          <cell r="N12228">
            <v>9999</v>
          </cell>
          <cell r="O12228">
            <v>9999</v>
          </cell>
          <cell r="P12228">
            <v>9999</v>
          </cell>
          <cell r="Q12228">
            <v>9999</v>
          </cell>
          <cell r="R12228">
            <v>9999</v>
          </cell>
          <cell r="S12228">
            <v>9999</v>
          </cell>
          <cell r="T12228">
            <v>9999</v>
          </cell>
          <cell r="U12228">
            <v>9999</v>
          </cell>
        </row>
        <row r="12229">
          <cell r="N12229">
            <v>9999</v>
          </cell>
          <cell r="O12229">
            <v>9999</v>
          </cell>
          <cell r="P12229">
            <v>9999</v>
          </cell>
          <cell r="Q12229">
            <v>9999</v>
          </cell>
          <cell r="R12229">
            <v>9999</v>
          </cell>
          <cell r="S12229">
            <v>9999</v>
          </cell>
          <cell r="T12229">
            <v>9999</v>
          </cell>
          <cell r="U12229">
            <v>9999</v>
          </cell>
        </row>
        <row r="12230">
          <cell r="N12230">
            <v>9999</v>
          </cell>
          <cell r="O12230">
            <v>9999</v>
          </cell>
          <cell r="P12230">
            <v>9999</v>
          </cell>
          <cell r="Q12230">
            <v>9999</v>
          </cell>
          <cell r="R12230">
            <v>9999</v>
          </cell>
          <cell r="S12230">
            <v>9999</v>
          </cell>
          <cell r="T12230">
            <v>9999</v>
          </cell>
          <cell r="U12230">
            <v>9999</v>
          </cell>
        </row>
        <row r="12231">
          <cell r="N12231">
            <v>9999</v>
          </cell>
          <cell r="O12231">
            <v>9999</v>
          </cell>
          <cell r="P12231">
            <v>9999</v>
          </cell>
          <cell r="Q12231">
            <v>9999</v>
          </cell>
          <cell r="R12231">
            <v>9999</v>
          </cell>
          <cell r="S12231">
            <v>9999</v>
          </cell>
          <cell r="T12231">
            <v>9999</v>
          </cell>
          <cell r="U12231">
            <v>9999</v>
          </cell>
        </row>
        <row r="12232">
          <cell r="N12232">
            <v>9999</v>
          </cell>
          <cell r="O12232">
            <v>9999</v>
          </cell>
          <cell r="P12232">
            <v>9999</v>
          </cell>
          <cell r="Q12232">
            <v>9999</v>
          </cell>
          <cell r="R12232">
            <v>9999</v>
          </cell>
          <cell r="S12232">
            <v>9999</v>
          </cell>
          <cell r="T12232">
            <v>9999</v>
          </cell>
          <cell r="U12232">
            <v>9999</v>
          </cell>
        </row>
        <row r="12233">
          <cell r="N12233">
            <v>9999</v>
          </cell>
          <cell r="O12233">
            <v>9999</v>
          </cell>
          <cell r="P12233">
            <v>9999</v>
          </cell>
          <cell r="Q12233">
            <v>9999</v>
          </cell>
          <cell r="R12233">
            <v>9999</v>
          </cell>
          <cell r="S12233">
            <v>9999</v>
          </cell>
          <cell r="T12233">
            <v>9999</v>
          </cell>
          <cell r="U12233">
            <v>9999</v>
          </cell>
        </row>
        <row r="12234">
          <cell r="N12234">
            <v>9999</v>
          </cell>
          <cell r="O12234">
            <v>9999</v>
          </cell>
          <cell r="P12234">
            <v>9999</v>
          </cell>
          <cell r="Q12234">
            <v>9999</v>
          </cell>
          <cell r="R12234">
            <v>9999</v>
          </cell>
          <cell r="S12234">
            <v>9999</v>
          </cell>
          <cell r="T12234">
            <v>9999</v>
          </cell>
          <cell r="U12234">
            <v>9999</v>
          </cell>
        </row>
        <row r="12235">
          <cell r="N12235">
            <v>9999</v>
          </cell>
          <cell r="O12235">
            <v>9999</v>
          </cell>
          <cell r="P12235">
            <v>9999</v>
          </cell>
          <cell r="Q12235">
            <v>9999</v>
          </cell>
          <cell r="R12235">
            <v>9999</v>
          </cell>
          <cell r="S12235">
            <v>9999</v>
          </cell>
          <cell r="T12235">
            <v>9999</v>
          </cell>
          <cell r="U12235">
            <v>9999</v>
          </cell>
        </row>
        <row r="12236">
          <cell r="N12236">
            <v>9999</v>
          </cell>
          <cell r="O12236">
            <v>9999</v>
          </cell>
          <cell r="P12236">
            <v>9999</v>
          </cell>
          <cell r="Q12236">
            <v>9999</v>
          </cell>
          <cell r="R12236">
            <v>9999</v>
          </cell>
          <cell r="S12236">
            <v>9999</v>
          </cell>
          <cell r="T12236">
            <v>9999</v>
          </cell>
          <cell r="U12236">
            <v>9999</v>
          </cell>
        </row>
        <row r="12237">
          <cell r="N12237">
            <v>9999</v>
          </cell>
          <cell r="O12237">
            <v>9999</v>
          </cell>
          <cell r="P12237">
            <v>9999</v>
          </cell>
          <cell r="Q12237">
            <v>9999</v>
          </cell>
          <cell r="R12237">
            <v>9999</v>
          </cell>
          <cell r="S12237">
            <v>9999</v>
          </cell>
          <cell r="T12237">
            <v>9999</v>
          </cell>
          <cell r="U12237">
            <v>9999</v>
          </cell>
        </row>
        <row r="12238">
          <cell r="N12238">
            <v>9999</v>
          </cell>
          <cell r="O12238">
            <v>9999</v>
          </cell>
          <cell r="P12238">
            <v>9999</v>
          </cell>
          <cell r="Q12238">
            <v>9999</v>
          </cell>
          <cell r="R12238">
            <v>9999</v>
          </cell>
          <cell r="S12238">
            <v>9999</v>
          </cell>
          <cell r="T12238">
            <v>9999</v>
          </cell>
          <cell r="U12238">
            <v>9999</v>
          </cell>
        </row>
        <row r="12239">
          <cell r="N12239">
            <v>9999</v>
          </cell>
          <cell r="O12239">
            <v>9999</v>
          </cell>
          <cell r="P12239">
            <v>9999</v>
          </cell>
          <cell r="Q12239">
            <v>9999</v>
          </cell>
          <cell r="R12239">
            <v>9999</v>
          </cell>
          <cell r="S12239">
            <v>9999</v>
          </cell>
          <cell r="T12239">
            <v>9999</v>
          </cell>
          <cell r="U12239">
            <v>9999</v>
          </cell>
        </row>
        <row r="12240">
          <cell r="N12240">
            <v>9999</v>
          </cell>
          <cell r="O12240">
            <v>9999</v>
          </cell>
          <cell r="P12240">
            <v>9999</v>
          </cell>
          <cell r="Q12240">
            <v>9999</v>
          </cell>
          <cell r="R12240">
            <v>9999</v>
          </cell>
          <cell r="S12240">
            <v>9999</v>
          </cell>
          <cell r="T12240">
            <v>9999</v>
          </cell>
          <cell r="U12240">
            <v>9999</v>
          </cell>
        </row>
        <row r="12241">
          <cell r="N12241">
            <v>9999</v>
          </cell>
          <cell r="O12241">
            <v>9999</v>
          </cell>
          <cell r="P12241">
            <v>9999</v>
          </cell>
          <cell r="Q12241">
            <v>9999</v>
          </cell>
          <cell r="R12241">
            <v>9999</v>
          </cell>
          <cell r="S12241">
            <v>9999</v>
          </cell>
          <cell r="T12241">
            <v>9999</v>
          </cell>
          <cell r="U12241">
            <v>9999</v>
          </cell>
        </row>
        <row r="12242">
          <cell r="N12242">
            <v>9999</v>
          </cell>
          <cell r="O12242">
            <v>9999</v>
          </cell>
          <cell r="P12242">
            <v>9999</v>
          </cell>
          <cell r="Q12242">
            <v>9999</v>
          </cell>
          <cell r="R12242">
            <v>9999</v>
          </cell>
          <cell r="S12242">
            <v>9999</v>
          </cell>
          <cell r="T12242">
            <v>9999</v>
          </cell>
          <cell r="U12242">
            <v>9999</v>
          </cell>
        </row>
        <row r="12243">
          <cell r="N12243">
            <v>9999</v>
          </cell>
          <cell r="O12243">
            <v>9999</v>
          </cell>
          <cell r="P12243">
            <v>9999</v>
          </cell>
          <cell r="Q12243">
            <v>9999</v>
          </cell>
          <cell r="R12243">
            <v>9999</v>
          </cell>
          <cell r="S12243">
            <v>9999</v>
          </cell>
          <cell r="T12243">
            <v>9999</v>
          </cell>
          <cell r="U12243">
            <v>9999</v>
          </cell>
        </row>
        <row r="12244">
          <cell r="N12244">
            <v>9999</v>
          </cell>
          <cell r="O12244">
            <v>9999</v>
          </cell>
          <cell r="P12244">
            <v>9999</v>
          </cell>
          <cell r="Q12244">
            <v>9999</v>
          </cell>
          <cell r="R12244">
            <v>9999</v>
          </cell>
          <cell r="S12244">
            <v>9999</v>
          </cell>
          <cell r="T12244">
            <v>9999</v>
          </cell>
          <cell r="U12244">
            <v>9999</v>
          </cell>
        </row>
        <row r="12245">
          <cell r="N12245">
            <v>9999</v>
          </cell>
          <cell r="O12245">
            <v>9999</v>
          </cell>
          <cell r="P12245">
            <v>9999</v>
          </cell>
          <cell r="Q12245">
            <v>9999</v>
          </cell>
          <cell r="R12245">
            <v>9999</v>
          </cell>
          <cell r="S12245">
            <v>9999</v>
          </cell>
          <cell r="T12245">
            <v>9999</v>
          </cell>
          <cell r="U12245">
            <v>9999</v>
          </cell>
        </row>
        <row r="12246">
          <cell r="N12246">
            <v>9999</v>
          </cell>
          <cell r="O12246">
            <v>9999</v>
          </cell>
          <cell r="P12246">
            <v>9999</v>
          </cell>
          <cell r="Q12246">
            <v>9999</v>
          </cell>
          <cell r="R12246">
            <v>9999</v>
          </cell>
          <cell r="S12246">
            <v>9999</v>
          </cell>
          <cell r="T12246">
            <v>9999</v>
          </cell>
          <cell r="U12246">
            <v>9999</v>
          </cell>
        </row>
        <row r="12247">
          <cell r="N12247">
            <v>9999</v>
          </cell>
          <cell r="O12247">
            <v>9999</v>
          </cell>
          <cell r="P12247">
            <v>9999</v>
          </cell>
          <cell r="Q12247">
            <v>9999</v>
          </cell>
          <cell r="R12247">
            <v>9999</v>
          </cell>
          <cell r="S12247">
            <v>9999</v>
          </cell>
          <cell r="T12247">
            <v>9999</v>
          </cell>
          <cell r="U12247">
            <v>9999</v>
          </cell>
        </row>
        <row r="12248">
          <cell r="N12248">
            <v>9999</v>
          </cell>
          <cell r="O12248">
            <v>9999</v>
          </cell>
          <cell r="P12248">
            <v>9999</v>
          </cell>
          <cell r="Q12248">
            <v>9999</v>
          </cell>
          <cell r="R12248">
            <v>9999</v>
          </cell>
          <cell r="S12248">
            <v>9999</v>
          </cell>
          <cell r="T12248">
            <v>9999</v>
          </cell>
          <cell r="U12248">
            <v>9999</v>
          </cell>
        </row>
        <row r="12249">
          <cell r="N12249">
            <v>9999</v>
          </cell>
          <cell r="O12249">
            <v>9999</v>
          </cell>
          <cell r="P12249">
            <v>9999</v>
          </cell>
          <cell r="Q12249">
            <v>9999</v>
          </cell>
          <cell r="R12249">
            <v>9999</v>
          </cell>
          <cell r="S12249">
            <v>9999</v>
          </cell>
          <cell r="T12249">
            <v>9999</v>
          </cell>
          <cell r="U12249">
            <v>9999</v>
          </cell>
        </row>
        <row r="12250">
          <cell r="N12250">
            <v>9999</v>
          </cell>
          <cell r="O12250">
            <v>9999</v>
          </cell>
          <cell r="P12250">
            <v>9999</v>
          </cell>
          <cell r="Q12250">
            <v>9999</v>
          </cell>
          <cell r="R12250">
            <v>9999</v>
          </cell>
          <cell r="S12250">
            <v>9999</v>
          </cell>
          <cell r="T12250">
            <v>9999</v>
          </cell>
          <cell r="U12250">
            <v>9999</v>
          </cell>
        </row>
        <row r="12251">
          <cell r="N12251">
            <v>9999</v>
          </cell>
          <cell r="O12251">
            <v>9999</v>
          </cell>
          <cell r="P12251">
            <v>9999</v>
          </cell>
          <cell r="Q12251">
            <v>9999</v>
          </cell>
          <cell r="R12251">
            <v>9999</v>
          </cell>
          <cell r="S12251">
            <v>9999</v>
          </cell>
          <cell r="T12251">
            <v>9999</v>
          </cell>
          <cell r="U12251">
            <v>9999</v>
          </cell>
        </row>
        <row r="12252">
          <cell r="N12252">
            <v>9999</v>
          </cell>
          <cell r="O12252">
            <v>9999</v>
          </cell>
          <cell r="P12252">
            <v>9999</v>
          </cell>
          <cell r="Q12252">
            <v>9999</v>
          </cell>
          <cell r="R12252">
            <v>9999</v>
          </cell>
          <cell r="S12252">
            <v>9999</v>
          </cell>
          <cell r="T12252">
            <v>9999</v>
          </cell>
          <cell r="U12252">
            <v>9999</v>
          </cell>
        </row>
        <row r="12253">
          <cell r="N12253">
            <v>9999</v>
          </cell>
          <cell r="O12253">
            <v>9999</v>
          </cell>
          <cell r="P12253">
            <v>9999</v>
          </cell>
          <cell r="Q12253">
            <v>9999</v>
          </cell>
          <cell r="R12253">
            <v>9999</v>
          </cell>
          <cell r="S12253">
            <v>9999</v>
          </cell>
          <cell r="T12253">
            <v>9999</v>
          </cell>
          <cell r="U12253">
            <v>9999</v>
          </cell>
        </row>
        <row r="12254">
          <cell r="N12254">
            <v>9999</v>
          </cell>
          <cell r="O12254">
            <v>9999</v>
          </cell>
          <cell r="P12254">
            <v>9999</v>
          </cell>
          <cell r="Q12254">
            <v>9999</v>
          </cell>
          <cell r="R12254">
            <v>9999</v>
          </cell>
          <cell r="S12254">
            <v>9999</v>
          </cell>
          <cell r="T12254">
            <v>9999</v>
          </cell>
          <cell r="U12254">
            <v>9999</v>
          </cell>
        </row>
        <row r="12255">
          <cell r="N12255">
            <v>9999</v>
          </cell>
          <cell r="O12255">
            <v>9999</v>
          </cell>
          <cell r="P12255">
            <v>9999</v>
          </cell>
          <cell r="Q12255">
            <v>9999</v>
          </cell>
          <cell r="R12255">
            <v>9999</v>
          </cell>
          <cell r="S12255">
            <v>9999</v>
          </cell>
          <cell r="T12255">
            <v>9999</v>
          </cell>
          <cell r="U12255">
            <v>9999</v>
          </cell>
        </row>
        <row r="12256">
          <cell r="N12256">
            <v>9999</v>
          </cell>
          <cell r="O12256">
            <v>9999</v>
          </cell>
          <cell r="P12256">
            <v>9999</v>
          </cell>
          <cell r="Q12256">
            <v>9999</v>
          </cell>
          <cell r="R12256">
            <v>9999</v>
          </cell>
          <cell r="S12256">
            <v>9999</v>
          </cell>
          <cell r="T12256">
            <v>9999</v>
          </cell>
          <cell r="U12256">
            <v>9999</v>
          </cell>
        </row>
        <row r="12257">
          <cell r="N12257">
            <v>9999</v>
          </cell>
          <cell r="O12257">
            <v>9999</v>
          </cell>
          <cell r="P12257">
            <v>9999</v>
          </cell>
          <cell r="Q12257">
            <v>9999</v>
          </cell>
          <cell r="R12257">
            <v>9999</v>
          </cell>
          <cell r="S12257">
            <v>9999</v>
          </cell>
          <cell r="T12257">
            <v>9999</v>
          </cell>
          <cell r="U12257">
            <v>9999</v>
          </cell>
        </row>
        <row r="12258">
          <cell r="N12258">
            <v>9999</v>
          </cell>
          <cell r="O12258">
            <v>9999</v>
          </cell>
          <cell r="P12258">
            <v>9999</v>
          </cell>
          <cell r="Q12258">
            <v>9999</v>
          </cell>
          <cell r="R12258">
            <v>9999</v>
          </cell>
          <cell r="S12258">
            <v>9999</v>
          </cell>
          <cell r="T12258">
            <v>9999</v>
          </cell>
          <cell r="U12258">
            <v>9999</v>
          </cell>
        </row>
        <row r="12259">
          <cell r="N12259">
            <v>9999</v>
          </cell>
          <cell r="O12259">
            <v>9999</v>
          </cell>
          <cell r="P12259">
            <v>9999</v>
          </cell>
          <cell r="Q12259">
            <v>9999</v>
          </cell>
          <cell r="R12259">
            <v>9999</v>
          </cell>
          <cell r="S12259">
            <v>9999</v>
          </cell>
          <cell r="T12259">
            <v>9999</v>
          </cell>
          <cell r="U12259">
            <v>9999</v>
          </cell>
        </row>
        <row r="12260">
          <cell r="N12260">
            <v>9999</v>
          </cell>
          <cell r="O12260">
            <v>9999</v>
          </cell>
          <cell r="P12260">
            <v>9999</v>
          </cell>
          <cell r="Q12260">
            <v>9999</v>
          </cell>
          <cell r="R12260">
            <v>9999</v>
          </cell>
          <cell r="S12260">
            <v>9999</v>
          </cell>
          <cell r="T12260">
            <v>9999</v>
          </cell>
          <cell r="U12260">
            <v>9999</v>
          </cell>
        </row>
        <row r="12261">
          <cell r="N12261">
            <v>9999</v>
          </cell>
          <cell r="O12261">
            <v>9999</v>
          </cell>
          <cell r="P12261">
            <v>9999</v>
          </cell>
          <cell r="Q12261">
            <v>9999</v>
          </cell>
          <cell r="R12261">
            <v>9999</v>
          </cell>
          <cell r="S12261">
            <v>9999</v>
          </cell>
          <cell r="T12261">
            <v>9999</v>
          </cell>
          <cell r="U12261">
            <v>9999</v>
          </cell>
        </row>
        <row r="12262">
          <cell r="N12262">
            <v>9999</v>
          </cell>
          <cell r="O12262">
            <v>9999</v>
          </cell>
          <cell r="P12262">
            <v>9999</v>
          </cell>
          <cell r="Q12262">
            <v>9999</v>
          </cell>
          <cell r="R12262">
            <v>9999</v>
          </cell>
          <cell r="S12262">
            <v>9999</v>
          </cell>
          <cell r="T12262">
            <v>9999</v>
          </cell>
          <cell r="U12262">
            <v>9999</v>
          </cell>
        </row>
        <row r="12263">
          <cell r="N12263">
            <v>9999</v>
          </cell>
          <cell r="O12263">
            <v>9999</v>
          </cell>
          <cell r="P12263">
            <v>9999</v>
          </cell>
          <cell r="Q12263">
            <v>9999</v>
          </cell>
          <cell r="R12263">
            <v>9999</v>
          </cell>
          <cell r="S12263">
            <v>9999</v>
          </cell>
          <cell r="T12263">
            <v>9999</v>
          </cell>
          <cell r="U12263">
            <v>9999</v>
          </cell>
        </row>
        <row r="12264">
          <cell r="N12264">
            <v>9999</v>
          </cell>
          <cell r="O12264">
            <v>9999</v>
          </cell>
          <cell r="P12264">
            <v>9999</v>
          </cell>
          <cell r="Q12264">
            <v>9999</v>
          </cell>
          <cell r="R12264">
            <v>9999</v>
          </cell>
          <cell r="S12264">
            <v>9999</v>
          </cell>
          <cell r="T12264">
            <v>9999</v>
          </cell>
          <cell r="U12264">
            <v>9999</v>
          </cell>
        </row>
        <row r="12265">
          <cell r="N12265">
            <v>9999</v>
          </cell>
          <cell r="O12265">
            <v>9999</v>
          </cell>
          <cell r="P12265">
            <v>9999</v>
          </cell>
          <cell r="Q12265">
            <v>9999</v>
          </cell>
          <cell r="R12265">
            <v>9999</v>
          </cell>
          <cell r="S12265">
            <v>9999</v>
          </cell>
          <cell r="T12265">
            <v>9999</v>
          </cell>
          <cell r="U12265">
            <v>9999</v>
          </cell>
        </row>
        <row r="12266">
          <cell r="N12266">
            <v>9999</v>
          </cell>
          <cell r="O12266">
            <v>9999</v>
          </cell>
          <cell r="P12266">
            <v>9999</v>
          </cell>
          <cell r="Q12266">
            <v>9999</v>
          </cell>
          <cell r="R12266">
            <v>9999</v>
          </cell>
          <cell r="S12266">
            <v>9999</v>
          </cell>
          <cell r="T12266">
            <v>9999</v>
          </cell>
          <cell r="U12266">
            <v>9999</v>
          </cell>
        </row>
        <row r="12267">
          <cell r="N12267">
            <v>9999</v>
          </cell>
          <cell r="O12267">
            <v>9999</v>
          </cell>
          <cell r="P12267">
            <v>9999</v>
          </cell>
          <cell r="Q12267">
            <v>9999</v>
          </cell>
          <cell r="R12267">
            <v>9999</v>
          </cell>
          <cell r="S12267">
            <v>9999</v>
          </cell>
          <cell r="T12267">
            <v>9999</v>
          </cell>
          <cell r="U12267">
            <v>9999</v>
          </cell>
        </row>
        <row r="12268">
          <cell r="N12268">
            <v>9999</v>
          </cell>
          <cell r="O12268">
            <v>9999</v>
          </cell>
          <cell r="P12268">
            <v>9999</v>
          </cell>
          <cell r="Q12268">
            <v>9999</v>
          </cell>
          <cell r="R12268">
            <v>9999</v>
          </cell>
          <cell r="S12268">
            <v>9999</v>
          </cell>
          <cell r="T12268">
            <v>9999</v>
          </cell>
          <cell r="U12268">
            <v>9999</v>
          </cell>
        </row>
        <row r="12269">
          <cell r="N12269">
            <v>9999</v>
          </cell>
          <cell r="O12269">
            <v>9999</v>
          </cell>
          <cell r="P12269">
            <v>9999</v>
          </cell>
          <cell r="Q12269">
            <v>9999</v>
          </cell>
          <cell r="R12269">
            <v>9999</v>
          </cell>
          <cell r="S12269">
            <v>9999</v>
          </cell>
          <cell r="T12269">
            <v>9999</v>
          </cell>
          <cell r="U12269">
            <v>9999</v>
          </cell>
        </row>
        <row r="12270">
          <cell r="N12270">
            <v>9999</v>
          </cell>
          <cell r="O12270">
            <v>9999</v>
          </cell>
          <cell r="P12270">
            <v>9999</v>
          </cell>
          <cell r="Q12270">
            <v>9999</v>
          </cell>
          <cell r="R12270">
            <v>9999</v>
          </cell>
          <cell r="S12270">
            <v>9999</v>
          </cell>
          <cell r="T12270">
            <v>9999</v>
          </cell>
          <cell r="U12270">
            <v>9999</v>
          </cell>
        </row>
        <row r="12271">
          <cell r="N12271">
            <v>9999</v>
          </cell>
          <cell r="O12271">
            <v>9999</v>
          </cell>
          <cell r="P12271">
            <v>9999</v>
          </cell>
          <cell r="Q12271">
            <v>9999</v>
          </cell>
          <cell r="R12271">
            <v>9999</v>
          </cell>
          <cell r="S12271">
            <v>9999</v>
          </cell>
          <cell r="T12271">
            <v>9999</v>
          </cell>
          <cell r="U12271">
            <v>9999</v>
          </cell>
        </row>
        <row r="12272">
          <cell r="N12272">
            <v>9999</v>
          </cell>
          <cell r="O12272">
            <v>9999</v>
          </cell>
          <cell r="P12272">
            <v>9999</v>
          </cell>
          <cell r="Q12272">
            <v>9999</v>
          </cell>
          <cell r="R12272">
            <v>9999</v>
          </cell>
          <cell r="S12272">
            <v>9999</v>
          </cell>
          <cell r="T12272">
            <v>9999</v>
          </cell>
          <cell r="U12272">
            <v>9999</v>
          </cell>
        </row>
        <row r="12273">
          <cell r="N12273">
            <v>9999</v>
          </cell>
          <cell r="O12273">
            <v>9999</v>
          </cell>
          <cell r="P12273">
            <v>9999</v>
          </cell>
          <cell r="Q12273">
            <v>9999</v>
          </cell>
          <cell r="R12273">
            <v>9999</v>
          </cell>
          <cell r="S12273">
            <v>9999</v>
          </cell>
          <cell r="T12273">
            <v>9999</v>
          </cell>
          <cell r="U12273">
            <v>9999</v>
          </cell>
        </row>
        <row r="12274">
          <cell r="N12274">
            <v>9999</v>
          </cell>
          <cell r="O12274">
            <v>9999</v>
          </cell>
          <cell r="P12274">
            <v>9999</v>
          </cell>
          <cell r="Q12274">
            <v>9999</v>
          </cell>
          <cell r="R12274">
            <v>9999</v>
          </cell>
          <cell r="S12274">
            <v>9999</v>
          </cell>
          <cell r="T12274">
            <v>9999</v>
          </cell>
          <cell r="U12274">
            <v>9999</v>
          </cell>
        </row>
        <row r="12275">
          <cell r="N12275">
            <v>9999</v>
          </cell>
          <cell r="O12275">
            <v>9999</v>
          </cell>
          <cell r="P12275">
            <v>9999</v>
          </cell>
          <cell r="Q12275">
            <v>9999</v>
          </cell>
          <cell r="R12275">
            <v>9999</v>
          </cell>
          <cell r="S12275">
            <v>9999</v>
          </cell>
          <cell r="T12275">
            <v>9999</v>
          </cell>
          <cell r="U12275">
            <v>9999</v>
          </cell>
        </row>
        <row r="12276">
          <cell r="N12276">
            <v>9999</v>
          </cell>
          <cell r="O12276">
            <v>9999</v>
          </cell>
          <cell r="P12276">
            <v>9999</v>
          </cell>
          <cell r="Q12276">
            <v>9999</v>
          </cell>
          <cell r="R12276">
            <v>9999</v>
          </cell>
          <cell r="S12276">
            <v>9999</v>
          </cell>
          <cell r="T12276">
            <v>9999</v>
          </cell>
          <cell r="U12276">
            <v>9999</v>
          </cell>
        </row>
        <row r="12277">
          <cell r="N12277">
            <v>9999</v>
          </cell>
          <cell r="O12277">
            <v>9999</v>
          </cell>
          <cell r="P12277">
            <v>9999</v>
          </cell>
          <cell r="Q12277">
            <v>9999</v>
          </cell>
          <cell r="R12277">
            <v>9999</v>
          </cell>
          <cell r="S12277">
            <v>9999</v>
          </cell>
          <cell r="T12277">
            <v>9999</v>
          </cell>
          <cell r="U12277">
            <v>9999</v>
          </cell>
        </row>
        <row r="12278">
          <cell r="N12278">
            <v>9999</v>
          </cell>
          <cell r="O12278">
            <v>9999</v>
          </cell>
          <cell r="P12278">
            <v>9999</v>
          </cell>
          <cell r="Q12278">
            <v>9999</v>
          </cell>
          <cell r="R12278">
            <v>9999</v>
          </cell>
          <cell r="S12278">
            <v>9999</v>
          </cell>
          <cell r="T12278">
            <v>9999</v>
          </cell>
          <cell r="U12278">
            <v>9999</v>
          </cell>
        </row>
        <row r="12279">
          <cell r="N12279">
            <v>9999</v>
          </cell>
          <cell r="O12279">
            <v>9999</v>
          </cell>
          <cell r="P12279">
            <v>9999</v>
          </cell>
          <cell r="Q12279">
            <v>9999</v>
          </cell>
          <cell r="R12279">
            <v>9999</v>
          </cell>
          <cell r="S12279">
            <v>9999</v>
          </cell>
          <cell r="T12279">
            <v>9999</v>
          </cell>
          <cell r="U12279">
            <v>9999</v>
          </cell>
        </row>
        <row r="12280">
          <cell r="N12280">
            <v>9999</v>
          </cell>
          <cell r="O12280">
            <v>9999</v>
          </cell>
          <cell r="P12280">
            <v>9999</v>
          </cell>
          <cell r="Q12280">
            <v>9999</v>
          </cell>
          <cell r="R12280">
            <v>9999</v>
          </cell>
          <cell r="S12280">
            <v>9999</v>
          </cell>
          <cell r="T12280">
            <v>9999</v>
          </cell>
          <cell r="U12280">
            <v>9999</v>
          </cell>
        </row>
        <row r="12281">
          <cell r="N12281">
            <v>9999</v>
          </cell>
          <cell r="O12281">
            <v>9999</v>
          </cell>
          <cell r="P12281">
            <v>9999</v>
          </cell>
          <cell r="Q12281">
            <v>9999</v>
          </cell>
          <cell r="R12281">
            <v>9999</v>
          </cell>
          <cell r="S12281">
            <v>9999</v>
          </cell>
          <cell r="T12281">
            <v>9999</v>
          </cell>
          <cell r="U12281">
            <v>9999</v>
          </cell>
        </row>
        <row r="12282">
          <cell r="N12282">
            <v>9999</v>
          </cell>
          <cell r="O12282">
            <v>9999</v>
          </cell>
          <cell r="P12282">
            <v>9999</v>
          </cell>
          <cell r="Q12282">
            <v>9999</v>
          </cell>
          <cell r="R12282">
            <v>9999</v>
          </cell>
          <cell r="S12282">
            <v>9999</v>
          </cell>
          <cell r="T12282">
            <v>9999</v>
          </cell>
          <cell r="U12282">
            <v>9999</v>
          </cell>
        </row>
        <row r="12283">
          <cell r="N12283">
            <v>9999</v>
          </cell>
          <cell r="O12283">
            <v>9999</v>
          </cell>
          <cell r="P12283">
            <v>9999</v>
          </cell>
          <cell r="Q12283">
            <v>9999</v>
          </cell>
          <cell r="R12283">
            <v>9999</v>
          </cell>
          <cell r="S12283">
            <v>9999</v>
          </cell>
          <cell r="T12283">
            <v>9999</v>
          </cell>
          <cell r="U12283">
            <v>9999</v>
          </cell>
        </row>
        <row r="12284">
          <cell r="N12284">
            <v>9999</v>
          </cell>
          <cell r="O12284">
            <v>9999</v>
          </cell>
          <cell r="P12284">
            <v>9999</v>
          </cell>
          <cell r="Q12284">
            <v>9999</v>
          </cell>
          <cell r="R12284">
            <v>9999</v>
          </cell>
          <cell r="S12284">
            <v>9999</v>
          </cell>
          <cell r="T12284">
            <v>9999</v>
          </cell>
          <cell r="U12284">
            <v>9999</v>
          </cell>
        </row>
        <row r="12285">
          <cell r="N12285">
            <v>9999</v>
          </cell>
          <cell r="O12285">
            <v>9999</v>
          </cell>
          <cell r="P12285">
            <v>9999</v>
          </cell>
          <cell r="Q12285">
            <v>9999</v>
          </cell>
          <cell r="R12285">
            <v>9999</v>
          </cell>
          <cell r="S12285">
            <v>9999</v>
          </cell>
          <cell r="T12285">
            <v>9999</v>
          </cell>
          <cell r="U12285">
            <v>9999</v>
          </cell>
        </row>
        <row r="12286">
          <cell r="N12286">
            <v>9999</v>
          </cell>
          <cell r="O12286">
            <v>9999</v>
          </cell>
          <cell r="P12286">
            <v>9999</v>
          </cell>
          <cell r="Q12286">
            <v>9999</v>
          </cell>
          <cell r="R12286">
            <v>9999</v>
          </cell>
          <cell r="S12286">
            <v>9999</v>
          </cell>
          <cell r="T12286">
            <v>9999</v>
          </cell>
          <cell r="U12286">
            <v>9999</v>
          </cell>
        </row>
        <row r="12287">
          <cell r="N12287">
            <v>9999</v>
          </cell>
          <cell r="O12287">
            <v>9999</v>
          </cell>
          <cell r="P12287">
            <v>9999</v>
          </cell>
          <cell r="Q12287">
            <v>9999</v>
          </cell>
          <cell r="R12287">
            <v>9999</v>
          </cell>
          <cell r="S12287">
            <v>9999</v>
          </cell>
          <cell r="T12287">
            <v>9999</v>
          </cell>
          <cell r="U12287">
            <v>9999</v>
          </cell>
        </row>
        <row r="12288">
          <cell r="N12288">
            <v>9999</v>
          </cell>
          <cell r="O12288">
            <v>9999</v>
          </cell>
          <cell r="P12288">
            <v>9999</v>
          </cell>
          <cell r="Q12288">
            <v>9999</v>
          </cell>
          <cell r="R12288">
            <v>9999</v>
          </cell>
          <cell r="S12288">
            <v>9999</v>
          </cell>
          <cell r="T12288">
            <v>9999</v>
          </cell>
          <cell r="U12288">
            <v>9999</v>
          </cell>
        </row>
        <row r="12289">
          <cell r="N12289">
            <v>9999</v>
          </cell>
          <cell r="O12289">
            <v>9999</v>
          </cell>
          <cell r="P12289">
            <v>9999</v>
          </cell>
          <cell r="Q12289">
            <v>9999</v>
          </cell>
          <cell r="R12289">
            <v>9999</v>
          </cell>
          <cell r="S12289">
            <v>9999</v>
          </cell>
          <cell r="T12289">
            <v>9999</v>
          </cell>
          <cell r="U12289">
            <v>9999</v>
          </cell>
        </row>
        <row r="12290">
          <cell r="N12290">
            <v>9999</v>
          </cell>
          <cell r="O12290">
            <v>9999</v>
          </cell>
          <cell r="P12290">
            <v>9999</v>
          </cell>
          <cell r="Q12290">
            <v>9999</v>
          </cell>
          <cell r="R12290">
            <v>9999</v>
          </cell>
          <cell r="S12290">
            <v>9999</v>
          </cell>
          <cell r="T12290">
            <v>9999</v>
          </cell>
          <cell r="U12290">
            <v>9999</v>
          </cell>
        </row>
        <row r="12291">
          <cell r="N12291">
            <v>9999</v>
          </cell>
          <cell r="O12291">
            <v>9999</v>
          </cell>
          <cell r="P12291">
            <v>9999</v>
          </cell>
          <cell r="Q12291">
            <v>9999</v>
          </cell>
          <cell r="R12291">
            <v>9999</v>
          </cell>
          <cell r="S12291">
            <v>9999</v>
          </cell>
          <cell r="T12291">
            <v>9999</v>
          </cell>
          <cell r="U12291">
            <v>9999</v>
          </cell>
        </row>
        <row r="12292">
          <cell r="N12292">
            <v>9999</v>
          </cell>
          <cell r="O12292">
            <v>9999</v>
          </cell>
          <cell r="P12292">
            <v>9999</v>
          </cell>
          <cell r="Q12292">
            <v>9999</v>
          </cell>
          <cell r="R12292">
            <v>9999</v>
          </cell>
          <cell r="S12292">
            <v>9999</v>
          </cell>
          <cell r="T12292">
            <v>9999</v>
          </cell>
          <cell r="U12292">
            <v>9999</v>
          </cell>
        </row>
        <row r="12293">
          <cell r="N12293">
            <v>9999</v>
          </cell>
          <cell r="O12293">
            <v>9999</v>
          </cell>
          <cell r="P12293">
            <v>9999</v>
          </cell>
          <cell r="Q12293">
            <v>9999</v>
          </cell>
          <cell r="R12293">
            <v>9999</v>
          </cell>
          <cell r="S12293">
            <v>9999</v>
          </cell>
          <cell r="T12293">
            <v>9999</v>
          </cell>
          <cell r="U12293">
            <v>9999</v>
          </cell>
        </row>
        <row r="12294">
          <cell r="N12294">
            <v>9999</v>
          </cell>
          <cell r="O12294">
            <v>9999</v>
          </cell>
          <cell r="P12294">
            <v>9999</v>
          </cell>
          <cell r="Q12294">
            <v>9999</v>
          </cell>
          <cell r="R12294">
            <v>9999</v>
          </cell>
          <cell r="S12294">
            <v>9999</v>
          </cell>
          <cell r="T12294">
            <v>9999</v>
          </cell>
          <cell r="U12294">
            <v>9999</v>
          </cell>
        </row>
        <row r="12295">
          <cell r="N12295">
            <v>9999</v>
          </cell>
          <cell r="O12295">
            <v>9999</v>
          </cell>
          <cell r="P12295">
            <v>9999</v>
          </cell>
          <cell r="Q12295">
            <v>9999</v>
          </cell>
          <cell r="R12295">
            <v>9999</v>
          </cell>
          <cell r="S12295">
            <v>9999</v>
          </cell>
          <cell r="T12295">
            <v>9999</v>
          </cell>
          <cell r="U12295">
            <v>9999</v>
          </cell>
        </row>
        <row r="12296">
          <cell r="N12296">
            <v>9999</v>
          </cell>
          <cell r="O12296">
            <v>9999</v>
          </cell>
          <cell r="P12296">
            <v>9999</v>
          </cell>
          <cell r="Q12296">
            <v>9999</v>
          </cell>
          <cell r="R12296">
            <v>9999</v>
          </cell>
          <cell r="S12296">
            <v>9999</v>
          </cell>
          <cell r="T12296">
            <v>9999</v>
          </cell>
          <cell r="U12296">
            <v>9999</v>
          </cell>
        </row>
        <row r="12297">
          <cell r="N12297">
            <v>9999</v>
          </cell>
          <cell r="O12297">
            <v>9999</v>
          </cell>
          <cell r="P12297">
            <v>9999</v>
          </cell>
          <cell r="Q12297">
            <v>9999</v>
          </cell>
          <cell r="R12297">
            <v>9999</v>
          </cell>
          <cell r="S12297">
            <v>9999</v>
          </cell>
          <cell r="T12297">
            <v>9999</v>
          </cell>
          <cell r="U12297">
            <v>9999</v>
          </cell>
        </row>
        <row r="12298">
          <cell r="N12298">
            <v>9999</v>
          </cell>
          <cell r="O12298">
            <v>9999</v>
          </cell>
          <cell r="P12298">
            <v>9999</v>
          </cell>
          <cell r="Q12298">
            <v>9999</v>
          </cell>
          <cell r="R12298">
            <v>9999</v>
          </cell>
          <cell r="S12298">
            <v>9999</v>
          </cell>
          <cell r="T12298">
            <v>9999</v>
          </cell>
          <cell r="U12298">
            <v>9999</v>
          </cell>
        </row>
        <row r="12299">
          <cell r="N12299">
            <v>9999</v>
          </cell>
          <cell r="O12299">
            <v>9999</v>
          </cell>
          <cell r="P12299">
            <v>9999</v>
          </cell>
          <cell r="Q12299">
            <v>9999</v>
          </cell>
          <cell r="R12299">
            <v>9999</v>
          </cell>
          <cell r="S12299">
            <v>9999</v>
          </cell>
          <cell r="T12299">
            <v>9999</v>
          </cell>
          <cell r="U12299">
            <v>9999</v>
          </cell>
        </row>
        <row r="12300">
          <cell r="N12300">
            <v>9999</v>
          </cell>
          <cell r="O12300">
            <v>9999</v>
          </cell>
          <cell r="P12300">
            <v>9999</v>
          </cell>
          <cell r="Q12300">
            <v>9999</v>
          </cell>
          <cell r="R12300">
            <v>9999</v>
          </cell>
          <cell r="S12300">
            <v>9999</v>
          </cell>
          <cell r="T12300">
            <v>9999</v>
          </cell>
          <cell r="U12300">
            <v>9999</v>
          </cell>
        </row>
        <row r="12301">
          <cell r="N12301">
            <v>9999</v>
          </cell>
          <cell r="O12301">
            <v>9999</v>
          </cell>
          <cell r="P12301">
            <v>9999</v>
          </cell>
          <cell r="Q12301">
            <v>9999</v>
          </cell>
          <cell r="R12301">
            <v>9999</v>
          </cell>
          <cell r="S12301">
            <v>9999</v>
          </cell>
          <cell r="T12301">
            <v>9999</v>
          </cell>
          <cell r="U12301">
            <v>9999</v>
          </cell>
        </row>
        <row r="12302">
          <cell r="N12302">
            <v>9999</v>
          </cell>
          <cell r="O12302">
            <v>9999</v>
          </cell>
          <cell r="P12302">
            <v>9999</v>
          </cell>
          <cell r="Q12302">
            <v>9999</v>
          </cell>
          <cell r="R12302">
            <v>9999</v>
          </cell>
          <cell r="S12302">
            <v>9999</v>
          </cell>
          <cell r="T12302">
            <v>9999</v>
          </cell>
          <cell r="U12302">
            <v>9999</v>
          </cell>
        </row>
        <row r="12303">
          <cell r="N12303">
            <v>9999</v>
          </cell>
          <cell r="O12303">
            <v>9999</v>
          </cell>
          <cell r="P12303">
            <v>9999</v>
          </cell>
          <cell r="Q12303">
            <v>9999</v>
          </cell>
          <cell r="R12303">
            <v>9999</v>
          </cell>
          <cell r="S12303">
            <v>9999</v>
          </cell>
          <cell r="T12303">
            <v>9999</v>
          </cell>
          <cell r="U12303">
            <v>9999</v>
          </cell>
        </row>
        <row r="12304">
          <cell r="N12304">
            <v>9999</v>
          </cell>
          <cell r="O12304">
            <v>9999</v>
          </cell>
          <cell r="P12304">
            <v>9999</v>
          </cell>
          <cell r="Q12304">
            <v>9999</v>
          </cell>
          <cell r="R12304">
            <v>9999</v>
          </cell>
          <cell r="S12304">
            <v>9999</v>
          </cell>
          <cell r="T12304">
            <v>9999</v>
          </cell>
          <cell r="U12304">
            <v>9999</v>
          </cell>
        </row>
        <row r="12305">
          <cell r="N12305">
            <v>9999</v>
          </cell>
          <cell r="O12305">
            <v>9999</v>
          </cell>
          <cell r="P12305">
            <v>9999</v>
          </cell>
          <cell r="Q12305">
            <v>9999</v>
          </cell>
          <cell r="R12305">
            <v>9999</v>
          </cell>
          <cell r="S12305">
            <v>9999</v>
          </cell>
          <cell r="T12305">
            <v>9999</v>
          </cell>
          <cell r="U12305">
            <v>9999</v>
          </cell>
        </row>
        <row r="12306">
          <cell r="N12306">
            <v>9999</v>
          </cell>
          <cell r="O12306">
            <v>9999</v>
          </cell>
          <cell r="P12306">
            <v>9999</v>
          </cell>
          <cell r="Q12306">
            <v>9999</v>
          </cell>
          <cell r="R12306">
            <v>9999</v>
          </cell>
          <cell r="S12306">
            <v>9999</v>
          </cell>
          <cell r="T12306">
            <v>9999</v>
          </cell>
          <cell r="U12306">
            <v>9999</v>
          </cell>
        </row>
        <row r="12307">
          <cell r="N12307">
            <v>9999</v>
          </cell>
          <cell r="O12307">
            <v>9999</v>
          </cell>
          <cell r="P12307">
            <v>9999</v>
          </cell>
          <cell r="Q12307">
            <v>9999</v>
          </cell>
          <cell r="R12307">
            <v>9999</v>
          </cell>
          <cell r="S12307">
            <v>9999</v>
          </cell>
          <cell r="T12307">
            <v>9999</v>
          </cell>
          <cell r="U12307">
            <v>9999</v>
          </cell>
        </row>
        <row r="12308">
          <cell r="N12308">
            <v>9999</v>
          </cell>
          <cell r="O12308">
            <v>9999</v>
          </cell>
          <cell r="P12308">
            <v>9999</v>
          </cell>
          <cell r="Q12308">
            <v>9999</v>
          </cell>
          <cell r="R12308">
            <v>9999</v>
          </cell>
          <cell r="S12308">
            <v>9999</v>
          </cell>
          <cell r="T12308">
            <v>9999</v>
          </cell>
          <cell r="U12308">
            <v>9999</v>
          </cell>
        </row>
        <row r="12309">
          <cell r="N12309">
            <v>9999</v>
          </cell>
          <cell r="O12309">
            <v>9999</v>
          </cell>
          <cell r="P12309">
            <v>9999</v>
          </cell>
          <cell r="Q12309">
            <v>9999</v>
          </cell>
          <cell r="R12309">
            <v>9999</v>
          </cell>
          <cell r="S12309">
            <v>9999</v>
          </cell>
          <cell r="T12309">
            <v>9999</v>
          </cell>
          <cell r="U12309">
            <v>9999</v>
          </cell>
        </row>
        <row r="12310">
          <cell r="N12310">
            <v>9999</v>
          </cell>
          <cell r="O12310">
            <v>9999</v>
          </cell>
          <cell r="P12310">
            <v>9999</v>
          </cell>
          <cell r="Q12310">
            <v>9999</v>
          </cell>
          <cell r="R12310">
            <v>9999</v>
          </cell>
          <cell r="S12310">
            <v>9999</v>
          </cell>
          <cell r="T12310">
            <v>9999</v>
          </cell>
          <cell r="U12310">
            <v>9999</v>
          </cell>
        </row>
        <row r="12311">
          <cell r="N12311">
            <v>9999</v>
          </cell>
          <cell r="O12311">
            <v>9999</v>
          </cell>
          <cell r="P12311">
            <v>9999</v>
          </cell>
          <cell r="Q12311">
            <v>9999</v>
          </cell>
          <cell r="R12311">
            <v>9999</v>
          </cell>
          <cell r="S12311">
            <v>9999</v>
          </cell>
          <cell r="T12311">
            <v>9999</v>
          </cell>
          <cell r="U12311">
            <v>9999</v>
          </cell>
        </row>
        <row r="12312">
          <cell r="N12312">
            <v>9999</v>
          </cell>
          <cell r="O12312">
            <v>9999</v>
          </cell>
          <cell r="P12312">
            <v>9999</v>
          </cell>
          <cell r="Q12312">
            <v>9999</v>
          </cell>
          <cell r="R12312">
            <v>9999</v>
          </cell>
          <cell r="S12312">
            <v>9999</v>
          </cell>
          <cell r="T12312">
            <v>9999</v>
          </cell>
          <cell r="U12312">
            <v>9999</v>
          </cell>
        </row>
        <row r="12313">
          <cell r="N12313">
            <v>9999</v>
          </cell>
          <cell r="O12313">
            <v>9999</v>
          </cell>
          <cell r="P12313">
            <v>9999</v>
          </cell>
          <cell r="Q12313">
            <v>9999</v>
          </cell>
          <cell r="R12313">
            <v>9999</v>
          </cell>
          <cell r="S12313">
            <v>9999</v>
          </cell>
          <cell r="T12313">
            <v>9999</v>
          </cell>
          <cell r="U12313">
            <v>9999</v>
          </cell>
        </row>
        <row r="12314">
          <cell r="N12314">
            <v>9999</v>
          </cell>
          <cell r="O12314">
            <v>9999</v>
          </cell>
          <cell r="P12314">
            <v>9999</v>
          </cell>
          <cell r="Q12314">
            <v>9999</v>
          </cell>
          <cell r="R12314">
            <v>9999</v>
          </cell>
          <cell r="S12314">
            <v>9999</v>
          </cell>
          <cell r="T12314">
            <v>9999</v>
          </cell>
          <cell r="U12314">
            <v>9999</v>
          </cell>
        </row>
        <row r="12315">
          <cell r="N12315">
            <v>9999</v>
          </cell>
          <cell r="O12315">
            <v>9999</v>
          </cell>
          <cell r="P12315">
            <v>9999</v>
          </cell>
          <cell r="Q12315">
            <v>9999</v>
          </cell>
          <cell r="R12315">
            <v>9999</v>
          </cell>
          <cell r="S12315">
            <v>9999</v>
          </cell>
          <cell r="T12315">
            <v>9999</v>
          </cell>
          <cell r="U12315">
            <v>9999</v>
          </cell>
        </row>
        <row r="12316">
          <cell r="N12316">
            <v>9999</v>
          </cell>
          <cell r="O12316">
            <v>9999</v>
          </cell>
          <cell r="P12316">
            <v>9999</v>
          </cell>
          <cell r="Q12316">
            <v>9999</v>
          </cell>
          <cell r="R12316">
            <v>9999</v>
          </cell>
          <cell r="S12316">
            <v>9999</v>
          </cell>
          <cell r="T12316">
            <v>9999</v>
          </cell>
          <cell r="U12316">
            <v>9999</v>
          </cell>
        </row>
        <row r="12317">
          <cell r="N12317">
            <v>9999</v>
          </cell>
          <cell r="O12317">
            <v>9999</v>
          </cell>
          <cell r="P12317">
            <v>9999</v>
          </cell>
          <cell r="Q12317">
            <v>9999</v>
          </cell>
          <cell r="R12317">
            <v>9999</v>
          </cell>
          <cell r="S12317">
            <v>9999</v>
          </cell>
          <cell r="T12317">
            <v>9999</v>
          </cell>
          <cell r="U12317">
            <v>9999</v>
          </cell>
        </row>
        <row r="12318">
          <cell r="N12318">
            <v>9999</v>
          </cell>
          <cell r="O12318">
            <v>9999</v>
          </cell>
          <cell r="P12318">
            <v>9999</v>
          </cell>
          <cell r="Q12318">
            <v>9999</v>
          </cell>
          <cell r="R12318">
            <v>9999</v>
          </cell>
          <cell r="S12318">
            <v>9999</v>
          </cell>
          <cell r="T12318">
            <v>9999</v>
          </cell>
          <cell r="U12318">
            <v>9999</v>
          </cell>
        </row>
        <row r="12319">
          <cell r="N12319">
            <v>9999</v>
          </cell>
          <cell r="O12319">
            <v>9999</v>
          </cell>
          <cell r="P12319">
            <v>9999</v>
          </cell>
          <cell r="Q12319">
            <v>9999</v>
          </cell>
          <cell r="R12319">
            <v>9999</v>
          </cell>
          <cell r="S12319">
            <v>9999</v>
          </cell>
          <cell r="T12319">
            <v>9999</v>
          </cell>
          <cell r="U12319">
            <v>9999</v>
          </cell>
        </row>
        <row r="12320">
          <cell r="N12320">
            <v>9999</v>
          </cell>
          <cell r="O12320">
            <v>9999</v>
          </cell>
          <cell r="P12320">
            <v>9999</v>
          </cell>
          <cell r="Q12320">
            <v>9999</v>
          </cell>
          <cell r="R12320">
            <v>9999</v>
          </cell>
          <cell r="S12320">
            <v>9999</v>
          </cell>
          <cell r="T12320">
            <v>9999</v>
          </cell>
          <cell r="U12320">
            <v>9999</v>
          </cell>
        </row>
        <row r="12321">
          <cell r="N12321">
            <v>9999</v>
          </cell>
          <cell r="O12321">
            <v>9999</v>
          </cell>
          <cell r="P12321">
            <v>9999</v>
          </cell>
          <cell r="Q12321">
            <v>9999</v>
          </cell>
          <cell r="R12321">
            <v>9999</v>
          </cell>
          <cell r="S12321">
            <v>9999</v>
          </cell>
          <cell r="T12321">
            <v>9999</v>
          </cell>
          <cell r="U12321">
            <v>9999</v>
          </cell>
        </row>
        <row r="12322">
          <cell r="N12322">
            <v>9999</v>
          </cell>
          <cell r="O12322">
            <v>9999</v>
          </cell>
          <cell r="P12322">
            <v>9999</v>
          </cell>
          <cell r="Q12322">
            <v>9999</v>
          </cell>
          <cell r="R12322">
            <v>9999</v>
          </cell>
          <cell r="S12322">
            <v>9999</v>
          </cell>
          <cell r="T12322">
            <v>9999</v>
          </cell>
          <cell r="U12322">
            <v>9999</v>
          </cell>
        </row>
        <row r="12323">
          <cell r="N12323">
            <v>9999</v>
          </cell>
          <cell r="O12323">
            <v>9999</v>
          </cell>
          <cell r="P12323">
            <v>9999</v>
          </cell>
          <cell r="Q12323">
            <v>9999</v>
          </cell>
          <cell r="R12323">
            <v>9999</v>
          </cell>
          <cell r="S12323">
            <v>9999</v>
          </cell>
          <cell r="T12323">
            <v>9999</v>
          </cell>
          <cell r="U12323">
            <v>9999</v>
          </cell>
        </row>
        <row r="12324">
          <cell r="N12324">
            <v>9999</v>
          </cell>
          <cell r="O12324">
            <v>9999</v>
          </cell>
          <cell r="P12324">
            <v>9999</v>
          </cell>
          <cell r="Q12324">
            <v>9999</v>
          </cell>
          <cell r="R12324">
            <v>9999</v>
          </cell>
          <cell r="S12324">
            <v>9999</v>
          </cell>
          <cell r="T12324">
            <v>9999</v>
          </cell>
          <cell r="U12324">
            <v>9999</v>
          </cell>
        </row>
        <row r="12325">
          <cell r="N12325">
            <v>9999</v>
          </cell>
          <cell r="O12325">
            <v>9999</v>
          </cell>
          <cell r="P12325">
            <v>9999</v>
          </cell>
          <cell r="Q12325">
            <v>9999</v>
          </cell>
          <cell r="R12325">
            <v>9999</v>
          </cell>
          <cell r="S12325">
            <v>9999</v>
          </cell>
          <cell r="T12325">
            <v>9999</v>
          </cell>
          <cell r="U12325">
            <v>9999</v>
          </cell>
        </row>
        <row r="12326">
          <cell r="N12326">
            <v>9999</v>
          </cell>
          <cell r="O12326">
            <v>9999</v>
          </cell>
          <cell r="P12326">
            <v>9999</v>
          </cell>
          <cell r="Q12326">
            <v>9999</v>
          </cell>
          <cell r="R12326">
            <v>9999</v>
          </cell>
          <cell r="S12326">
            <v>9999</v>
          </cell>
          <cell r="T12326">
            <v>9999</v>
          </cell>
          <cell r="U12326">
            <v>9999</v>
          </cell>
        </row>
        <row r="12327">
          <cell r="N12327">
            <v>9999</v>
          </cell>
          <cell r="O12327">
            <v>9999</v>
          </cell>
          <cell r="P12327">
            <v>9999</v>
          </cell>
          <cell r="Q12327">
            <v>9999</v>
          </cell>
          <cell r="R12327">
            <v>9999</v>
          </cell>
          <cell r="S12327">
            <v>9999</v>
          </cell>
          <cell r="T12327">
            <v>9999</v>
          </cell>
          <cell r="U12327">
            <v>9999</v>
          </cell>
        </row>
        <row r="12328">
          <cell r="N12328">
            <v>9999</v>
          </cell>
          <cell r="O12328">
            <v>9999</v>
          </cell>
          <cell r="P12328">
            <v>9999</v>
          </cell>
          <cell r="Q12328">
            <v>9999</v>
          </cell>
          <cell r="R12328">
            <v>9999</v>
          </cell>
          <cell r="S12328">
            <v>9999</v>
          </cell>
          <cell r="T12328">
            <v>9999</v>
          </cell>
          <cell r="U12328">
            <v>9999</v>
          </cell>
        </row>
        <row r="12329">
          <cell r="N12329">
            <v>9999</v>
          </cell>
          <cell r="O12329">
            <v>9999</v>
          </cell>
          <cell r="P12329">
            <v>9999</v>
          </cell>
          <cell r="Q12329">
            <v>9999</v>
          </cell>
          <cell r="R12329">
            <v>9999</v>
          </cell>
          <cell r="S12329">
            <v>9999</v>
          </cell>
          <cell r="T12329">
            <v>9999</v>
          </cell>
          <cell r="U12329">
            <v>9999</v>
          </cell>
        </row>
        <row r="12330">
          <cell r="N12330">
            <v>9999</v>
          </cell>
          <cell r="O12330">
            <v>9999</v>
          </cell>
          <cell r="P12330">
            <v>9999</v>
          </cell>
          <cell r="Q12330">
            <v>9999</v>
          </cell>
          <cell r="R12330">
            <v>9999</v>
          </cell>
          <cell r="S12330">
            <v>9999</v>
          </cell>
          <cell r="T12330">
            <v>9999</v>
          </cell>
          <cell r="U12330">
            <v>9999</v>
          </cell>
        </row>
        <row r="12331">
          <cell r="N12331">
            <v>9999</v>
          </cell>
          <cell r="O12331">
            <v>9999</v>
          </cell>
          <cell r="P12331">
            <v>9999</v>
          </cell>
          <cell r="Q12331">
            <v>9999</v>
          </cell>
          <cell r="R12331">
            <v>9999</v>
          </cell>
          <cell r="S12331">
            <v>9999</v>
          </cell>
          <cell r="T12331">
            <v>9999</v>
          </cell>
          <cell r="U12331">
            <v>9999</v>
          </cell>
        </row>
        <row r="12332">
          <cell r="N12332">
            <v>9999</v>
          </cell>
          <cell r="O12332">
            <v>9999</v>
          </cell>
          <cell r="P12332">
            <v>9999</v>
          </cell>
          <cell r="Q12332">
            <v>9999</v>
          </cell>
          <cell r="R12332">
            <v>9999</v>
          </cell>
          <cell r="S12332">
            <v>9999</v>
          </cell>
          <cell r="T12332">
            <v>9999</v>
          </cell>
          <cell r="U12332">
            <v>9999</v>
          </cell>
        </row>
        <row r="12333">
          <cell r="N12333">
            <v>9999</v>
          </cell>
          <cell r="O12333">
            <v>9999</v>
          </cell>
          <cell r="P12333">
            <v>9999</v>
          </cell>
          <cell r="Q12333">
            <v>9999</v>
          </cell>
          <cell r="R12333">
            <v>9999</v>
          </cell>
          <cell r="S12333">
            <v>9999</v>
          </cell>
          <cell r="T12333">
            <v>9999</v>
          </cell>
          <cell r="U12333">
            <v>9999</v>
          </cell>
        </row>
        <row r="12334">
          <cell r="N12334">
            <v>9999</v>
          </cell>
          <cell r="O12334">
            <v>9999</v>
          </cell>
          <cell r="P12334">
            <v>9999</v>
          </cell>
          <cell r="Q12334">
            <v>9999</v>
          </cell>
          <cell r="R12334">
            <v>9999</v>
          </cell>
          <cell r="S12334">
            <v>9999</v>
          </cell>
          <cell r="T12334">
            <v>9999</v>
          </cell>
          <cell r="U12334">
            <v>9999</v>
          </cell>
        </row>
        <row r="12335">
          <cell r="N12335">
            <v>9999</v>
          </cell>
          <cell r="O12335">
            <v>9999</v>
          </cell>
          <cell r="P12335">
            <v>9999</v>
          </cell>
          <cell r="Q12335">
            <v>9999</v>
          </cell>
          <cell r="R12335">
            <v>9999</v>
          </cell>
          <cell r="S12335">
            <v>9999</v>
          </cell>
          <cell r="T12335">
            <v>9999</v>
          </cell>
          <cell r="U12335">
            <v>9999</v>
          </cell>
        </row>
        <row r="12336">
          <cell r="N12336">
            <v>9999</v>
          </cell>
          <cell r="O12336">
            <v>9999</v>
          </cell>
          <cell r="P12336">
            <v>9999</v>
          </cell>
          <cell r="Q12336">
            <v>9999</v>
          </cell>
          <cell r="R12336">
            <v>9999</v>
          </cell>
          <cell r="S12336">
            <v>9999</v>
          </cell>
          <cell r="T12336">
            <v>9999</v>
          </cell>
          <cell r="U12336">
            <v>9999</v>
          </cell>
        </row>
        <row r="12337">
          <cell r="N12337">
            <v>9999</v>
          </cell>
          <cell r="O12337">
            <v>9999</v>
          </cell>
          <cell r="P12337">
            <v>9999</v>
          </cell>
          <cell r="Q12337">
            <v>9999</v>
          </cell>
          <cell r="R12337">
            <v>9999</v>
          </cell>
          <cell r="S12337">
            <v>9999</v>
          </cell>
          <cell r="T12337">
            <v>9999</v>
          </cell>
          <cell r="U12337">
            <v>9999</v>
          </cell>
        </row>
        <row r="12338">
          <cell r="N12338">
            <v>9999</v>
          </cell>
          <cell r="O12338">
            <v>9999</v>
          </cell>
          <cell r="P12338">
            <v>9999</v>
          </cell>
          <cell r="Q12338">
            <v>9999</v>
          </cell>
          <cell r="R12338">
            <v>9999</v>
          </cell>
          <cell r="S12338">
            <v>9999</v>
          </cell>
          <cell r="T12338">
            <v>9999</v>
          </cell>
          <cell r="U12338">
            <v>9999</v>
          </cell>
        </row>
        <row r="12339">
          <cell r="N12339">
            <v>9999</v>
          </cell>
          <cell r="O12339">
            <v>9999</v>
          </cell>
          <cell r="P12339">
            <v>9999</v>
          </cell>
          <cell r="Q12339">
            <v>9999</v>
          </cell>
          <cell r="R12339">
            <v>9999</v>
          </cell>
          <cell r="S12339">
            <v>9999</v>
          </cell>
          <cell r="T12339">
            <v>9999</v>
          </cell>
          <cell r="U12339">
            <v>9999</v>
          </cell>
        </row>
        <row r="12340">
          <cell r="N12340">
            <v>9999</v>
          </cell>
          <cell r="O12340">
            <v>9999</v>
          </cell>
          <cell r="P12340">
            <v>9999</v>
          </cell>
          <cell r="Q12340">
            <v>9999</v>
          </cell>
          <cell r="R12340">
            <v>9999</v>
          </cell>
          <cell r="S12340">
            <v>9999</v>
          </cell>
          <cell r="T12340">
            <v>9999</v>
          </cell>
          <cell r="U12340">
            <v>9999</v>
          </cell>
        </row>
        <row r="12341">
          <cell r="N12341">
            <v>9999</v>
          </cell>
          <cell r="O12341">
            <v>9999</v>
          </cell>
          <cell r="P12341">
            <v>9999</v>
          </cell>
          <cell r="Q12341">
            <v>9999</v>
          </cell>
          <cell r="R12341">
            <v>9999</v>
          </cell>
          <cell r="S12341">
            <v>9999</v>
          </cell>
          <cell r="T12341">
            <v>9999</v>
          </cell>
          <cell r="U12341">
            <v>9999</v>
          </cell>
        </row>
        <row r="12342">
          <cell r="N12342">
            <v>9999</v>
          </cell>
          <cell r="O12342">
            <v>9999</v>
          </cell>
          <cell r="P12342">
            <v>9999</v>
          </cell>
          <cell r="Q12342">
            <v>9999</v>
          </cell>
          <cell r="R12342">
            <v>9999</v>
          </cell>
          <cell r="S12342">
            <v>9999</v>
          </cell>
          <cell r="T12342">
            <v>9999</v>
          </cell>
          <cell r="U12342">
            <v>9999</v>
          </cell>
        </row>
        <row r="12343">
          <cell r="N12343">
            <v>9999</v>
          </cell>
          <cell r="O12343">
            <v>9999</v>
          </cell>
          <cell r="P12343">
            <v>9999</v>
          </cell>
          <cell r="Q12343">
            <v>9999</v>
          </cell>
          <cell r="R12343">
            <v>9999</v>
          </cell>
          <cell r="S12343">
            <v>9999</v>
          </cell>
          <cell r="T12343">
            <v>9999</v>
          </cell>
          <cell r="U12343">
            <v>9999</v>
          </cell>
        </row>
        <row r="12344">
          <cell r="N12344">
            <v>9999</v>
          </cell>
          <cell r="O12344">
            <v>9999</v>
          </cell>
          <cell r="P12344">
            <v>9999</v>
          </cell>
          <cell r="Q12344">
            <v>9999</v>
          </cell>
          <cell r="R12344">
            <v>9999</v>
          </cell>
          <cell r="S12344">
            <v>9999</v>
          </cell>
          <cell r="T12344">
            <v>9999</v>
          </cell>
          <cell r="U12344">
            <v>9999</v>
          </cell>
        </row>
        <row r="12345">
          <cell r="N12345">
            <v>9999</v>
          </cell>
          <cell r="O12345">
            <v>9999</v>
          </cell>
          <cell r="P12345">
            <v>9999</v>
          </cell>
          <cell r="Q12345">
            <v>9999</v>
          </cell>
          <cell r="R12345">
            <v>9999</v>
          </cell>
          <cell r="S12345">
            <v>9999</v>
          </cell>
          <cell r="T12345">
            <v>9999</v>
          </cell>
          <cell r="U12345">
            <v>9999</v>
          </cell>
        </row>
        <row r="12346">
          <cell r="N12346">
            <v>9999</v>
          </cell>
          <cell r="O12346">
            <v>9999</v>
          </cell>
          <cell r="P12346">
            <v>9999</v>
          </cell>
          <cell r="Q12346">
            <v>9999</v>
          </cell>
          <cell r="R12346">
            <v>9999</v>
          </cell>
          <cell r="S12346">
            <v>9999</v>
          </cell>
          <cell r="T12346">
            <v>9999</v>
          </cell>
          <cell r="U12346">
            <v>9999</v>
          </cell>
        </row>
        <row r="12347">
          <cell r="N12347">
            <v>9999</v>
          </cell>
          <cell r="O12347">
            <v>9999</v>
          </cell>
          <cell r="P12347">
            <v>9999</v>
          </cell>
          <cell r="Q12347">
            <v>9999</v>
          </cell>
          <cell r="R12347">
            <v>9999</v>
          </cell>
          <cell r="S12347">
            <v>9999</v>
          </cell>
          <cell r="T12347">
            <v>9999</v>
          </cell>
          <cell r="U12347">
            <v>9999</v>
          </cell>
        </row>
        <row r="12348">
          <cell r="N12348">
            <v>9999</v>
          </cell>
          <cell r="O12348">
            <v>9999</v>
          </cell>
          <cell r="P12348">
            <v>9999</v>
          </cell>
          <cell r="Q12348">
            <v>9999</v>
          </cell>
          <cell r="R12348">
            <v>9999</v>
          </cell>
          <cell r="S12348">
            <v>9999</v>
          </cell>
          <cell r="T12348">
            <v>9999</v>
          </cell>
          <cell r="U12348">
            <v>9999</v>
          </cell>
        </row>
        <row r="12349">
          <cell r="N12349">
            <v>9999</v>
          </cell>
          <cell r="O12349">
            <v>9999</v>
          </cell>
          <cell r="P12349">
            <v>9999</v>
          </cell>
          <cell r="Q12349">
            <v>9999</v>
          </cell>
          <cell r="R12349">
            <v>9999</v>
          </cell>
          <cell r="S12349">
            <v>9999</v>
          </cell>
          <cell r="T12349">
            <v>9999</v>
          </cell>
          <cell r="U12349">
            <v>9999</v>
          </cell>
        </row>
        <row r="12350">
          <cell r="N12350">
            <v>9999</v>
          </cell>
          <cell r="O12350">
            <v>9999</v>
          </cell>
          <cell r="P12350">
            <v>9999</v>
          </cell>
          <cell r="Q12350">
            <v>9999</v>
          </cell>
          <cell r="R12350">
            <v>9999</v>
          </cell>
          <cell r="S12350">
            <v>9999</v>
          </cell>
          <cell r="T12350">
            <v>9999</v>
          </cell>
          <cell r="U12350">
            <v>9999</v>
          </cell>
        </row>
        <row r="12351">
          <cell r="N12351">
            <v>9999</v>
          </cell>
          <cell r="O12351">
            <v>9999</v>
          </cell>
          <cell r="P12351">
            <v>9999</v>
          </cell>
          <cell r="Q12351">
            <v>9999</v>
          </cell>
          <cell r="R12351">
            <v>9999</v>
          </cell>
          <cell r="S12351">
            <v>9999</v>
          </cell>
          <cell r="T12351">
            <v>9999</v>
          </cell>
          <cell r="U12351">
            <v>9999</v>
          </cell>
        </row>
        <row r="12352">
          <cell r="N12352">
            <v>9999</v>
          </cell>
          <cell r="O12352">
            <v>9999</v>
          </cell>
          <cell r="P12352">
            <v>9999</v>
          </cell>
          <cell r="Q12352">
            <v>9999</v>
          </cell>
          <cell r="R12352">
            <v>9999</v>
          </cell>
          <cell r="S12352">
            <v>9999</v>
          </cell>
          <cell r="T12352">
            <v>9999</v>
          </cell>
          <cell r="U12352">
            <v>9999</v>
          </cell>
        </row>
        <row r="12353">
          <cell r="N12353">
            <v>9999</v>
          </cell>
          <cell r="O12353">
            <v>9999</v>
          </cell>
          <cell r="P12353">
            <v>9999</v>
          </cell>
          <cell r="Q12353">
            <v>9999</v>
          </cell>
          <cell r="R12353">
            <v>9999</v>
          </cell>
          <cell r="S12353">
            <v>9999</v>
          </cell>
          <cell r="T12353">
            <v>9999</v>
          </cell>
          <cell r="U12353">
            <v>9999</v>
          </cell>
        </row>
        <row r="12354">
          <cell r="N12354">
            <v>9999</v>
          </cell>
          <cell r="O12354">
            <v>9999</v>
          </cell>
          <cell r="P12354">
            <v>9999</v>
          </cell>
          <cell r="Q12354">
            <v>9999</v>
          </cell>
          <cell r="R12354">
            <v>9999</v>
          </cell>
          <cell r="S12354">
            <v>9999</v>
          </cell>
          <cell r="T12354">
            <v>9999</v>
          </cell>
          <cell r="U12354">
            <v>9999</v>
          </cell>
        </row>
        <row r="12355">
          <cell r="N12355">
            <v>9999</v>
          </cell>
          <cell r="O12355">
            <v>9999</v>
          </cell>
          <cell r="P12355">
            <v>9999</v>
          </cell>
          <cell r="Q12355">
            <v>9999</v>
          </cell>
          <cell r="R12355">
            <v>9999</v>
          </cell>
          <cell r="S12355">
            <v>9999</v>
          </cell>
          <cell r="T12355">
            <v>9999</v>
          </cell>
          <cell r="U12355">
            <v>9999</v>
          </cell>
        </row>
        <row r="12356">
          <cell r="N12356">
            <v>9999</v>
          </cell>
          <cell r="O12356">
            <v>9999</v>
          </cell>
          <cell r="P12356">
            <v>9999</v>
          </cell>
          <cell r="Q12356">
            <v>9999</v>
          </cell>
          <cell r="R12356">
            <v>9999</v>
          </cell>
          <cell r="S12356">
            <v>9999</v>
          </cell>
          <cell r="T12356">
            <v>9999</v>
          </cell>
          <cell r="U12356">
            <v>9999</v>
          </cell>
        </row>
        <row r="12357">
          <cell r="N12357">
            <v>9999</v>
          </cell>
          <cell r="O12357">
            <v>9999</v>
          </cell>
          <cell r="P12357">
            <v>9999</v>
          </cell>
          <cell r="Q12357">
            <v>9999</v>
          </cell>
          <cell r="R12357">
            <v>9999</v>
          </cell>
          <cell r="S12357">
            <v>9999</v>
          </cell>
          <cell r="T12357">
            <v>9999</v>
          </cell>
          <cell r="U12357">
            <v>9999</v>
          </cell>
        </row>
        <row r="12358">
          <cell r="N12358">
            <v>9999</v>
          </cell>
          <cell r="O12358">
            <v>9999</v>
          </cell>
          <cell r="P12358">
            <v>9999</v>
          </cell>
          <cell r="Q12358">
            <v>9999</v>
          </cell>
          <cell r="R12358">
            <v>9999</v>
          </cell>
          <cell r="S12358">
            <v>9999</v>
          </cell>
          <cell r="T12358">
            <v>9999</v>
          </cell>
          <cell r="U12358">
            <v>9999</v>
          </cell>
        </row>
        <row r="12359">
          <cell r="N12359">
            <v>9999</v>
          </cell>
          <cell r="O12359">
            <v>9999</v>
          </cell>
          <cell r="P12359">
            <v>9999</v>
          </cell>
          <cell r="Q12359">
            <v>9999</v>
          </cell>
          <cell r="R12359">
            <v>9999</v>
          </cell>
          <cell r="S12359">
            <v>9999</v>
          </cell>
          <cell r="T12359">
            <v>9999</v>
          </cell>
          <cell r="U12359">
            <v>9999</v>
          </cell>
        </row>
        <row r="12360">
          <cell r="N12360">
            <v>9999</v>
          </cell>
          <cell r="O12360">
            <v>9999</v>
          </cell>
          <cell r="P12360">
            <v>9999</v>
          </cell>
          <cell r="Q12360">
            <v>9999</v>
          </cell>
          <cell r="R12360">
            <v>9999</v>
          </cell>
          <cell r="S12360">
            <v>9999</v>
          </cell>
          <cell r="T12360">
            <v>9999</v>
          </cell>
          <cell r="U12360">
            <v>9999</v>
          </cell>
        </row>
        <row r="12361">
          <cell r="N12361">
            <v>9999</v>
          </cell>
          <cell r="O12361">
            <v>9999</v>
          </cell>
          <cell r="P12361">
            <v>9999</v>
          </cell>
          <cell r="Q12361">
            <v>9999</v>
          </cell>
          <cell r="R12361">
            <v>9999</v>
          </cell>
          <cell r="S12361">
            <v>9999</v>
          </cell>
          <cell r="T12361">
            <v>9999</v>
          </cell>
          <cell r="U12361">
            <v>9999</v>
          </cell>
        </row>
        <row r="12362">
          <cell r="N12362">
            <v>9999</v>
          </cell>
          <cell r="O12362">
            <v>9999</v>
          </cell>
          <cell r="P12362">
            <v>9999</v>
          </cell>
          <cell r="Q12362">
            <v>9999</v>
          </cell>
          <cell r="R12362">
            <v>9999</v>
          </cell>
          <cell r="S12362">
            <v>9999</v>
          </cell>
          <cell r="T12362">
            <v>9999</v>
          </cell>
          <cell r="U12362">
            <v>9999</v>
          </cell>
        </row>
        <row r="12363">
          <cell r="N12363">
            <v>9999</v>
          </cell>
          <cell r="O12363">
            <v>9999</v>
          </cell>
          <cell r="P12363">
            <v>9999</v>
          </cell>
          <cell r="Q12363">
            <v>9999</v>
          </cell>
          <cell r="R12363">
            <v>9999</v>
          </cell>
          <cell r="S12363">
            <v>9999</v>
          </cell>
          <cell r="T12363">
            <v>9999</v>
          </cell>
          <cell r="U12363">
            <v>9999</v>
          </cell>
        </row>
        <row r="12364">
          <cell r="N12364">
            <v>9999</v>
          </cell>
          <cell r="O12364">
            <v>9999</v>
          </cell>
          <cell r="P12364">
            <v>9999</v>
          </cell>
          <cell r="Q12364">
            <v>9999</v>
          </cell>
          <cell r="R12364">
            <v>9999</v>
          </cell>
          <cell r="S12364">
            <v>9999</v>
          </cell>
          <cell r="T12364">
            <v>9999</v>
          </cell>
          <cell r="U12364">
            <v>9999</v>
          </cell>
        </row>
        <row r="12365">
          <cell r="N12365">
            <v>9999</v>
          </cell>
          <cell r="O12365">
            <v>9999</v>
          </cell>
          <cell r="P12365">
            <v>9999</v>
          </cell>
          <cell r="Q12365">
            <v>9999</v>
          </cell>
          <cell r="R12365">
            <v>9999</v>
          </cell>
          <cell r="S12365">
            <v>9999</v>
          </cell>
          <cell r="T12365">
            <v>9999</v>
          </cell>
          <cell r="U12365">
            <v>9999</v>
          </cell>
        </row>
        <row r="12366">
          <cell r="N12366">
            <v>9999</v>
          </cell>
          <cell r="O12366">
            <v>9999</v>
          </cell>
          <cell r="P12366">
            <v>9999</v>
          </cell>
          <cell r="Q12366">
            <v>9999</v>
          </cell>
          <cell r="R12366">
            <v>9999</v>
          </cell>
          <cell r="S12366">
            <v>9999</v>
          </cell>
          <cell r="T12366">
            <v>9999</v>
          </cell>
          <cell r="U12366">
            <v>9999</v>
          </cell>
        </row>
        <row r="12367">
          <cell r="N12367">
            <v>9999</v>
          </cell>
          <cell r="O12367">
            <v>9999</v>
          </cell>
          <cell r="P12367">
            <v>9999</v>
          </cell>
          <cell r="Q12367">
            <v>9999</v>
          </cell>
          <cell r="R12367">
            <v>9999</v>
          </cell>
          <cell r="S12367">
            <v>9999</v>
          </cell>
          <cell r="T12367">
            <v>9999</v>
          </cell>
          <cell r="U12367">
            <v>9999</v>
          </cell>
        </row>
        <row r="12368">
          <cell r="N12368">
            <v>9999</v>
          </cell>
          <cell r="O12368">
            <v>9999</v>
          </cell>
          <cell r="P12368">
            <v>9999</v>
          </cell>
          <cell r="Q12368">
            <v>9999</v>
          </cell>
          <cell r="R12368">
            <v>9999</v>
          </cell>
          <cell r="S12368">
            <v>9999</v>
          </cell>
          <cell r="T12368">
            <v>9999</v>
          </cell>
          <cell r="U12368">
            <v>9999</v>
          </cell>
        </row>
        <row r="12369">
          <cell r="N12369">
            <v>9999</v>
          </cell>
          <cell r="O12369">
            <v>9999</v>
          </cell>
          <cell r="P12369">
            <v>9999</v>
          </cell>
          <cell r="Q12369">
            <v>9999</v>
          </cell>
          <cell r="R12369">
            <v>9999</v>
          </cell>
          <cell r="S12369">
            <v>9999</v>
          </cell>
          <cell r="T12369">
            <v>9999</v>
          </cell>
          <cell r="U12369">
            <v>9999</v>
          </cell>
        </row>
        <row r="12370">
          <cell r="N12370">
            <v>9999</v>
          </cell>
          <cell r="O12370">
            <v>9999</v>
          </cell>
          <cell r="P12370">
            <v>9999</v>
          </cell>
          <cell r="Q12370">
            <v>9999</v>
          </cell>
          <cell r="R12370">
            <v>9999</v>
          </cell>
          <cell r="S12370">
            <v>9999</v>
          </cell>
          <cell r="T12370">
            <v>9999</v>
          </cell>
          <cell r="U12370">
            <v>9999</v>
          </cell>
        </row>
        <row r="12371">
          <cell r="N12371">
            <v>9999</v>
          </cell>
          <cell r="O12371">
            <v>9999</v>
          </cell>
          <cell r="P12371">
            <v>9999</v>
          </cell>
          <cell r="Q12371">
            <v>9999</v>
          </cell>
          <cell r="R12371">
            <v>9999</v>
          </cell>
          <cell r="S12371">
            <v>9999</v>
          </cell>
          <cell r="T12371">
            <v>9999</v>
          </cell>
          <cell r="U12371">
            <v>9999</v>
          </cell>
        </row>
        <row r="12372">
          <cell r="N12372">
            <v>9999</v>
          </cell>
          <cell r="O12372">
            <v>9999</v>
          </cell>
          <cell r="P12372">
            <v>9999</v>
          </cell>
          <cell r="Q12372">
            <v>9999</v>
          </cell>
          <cell r="R12372">
            <v>9999</v>
          </cell>
          <cell r="S12372">
            <v>9999</v>
          </cell>
          <cell r="T12372">
            <v>9999</v>
          </cell>
          <cell r="U12372">
            <v>9999</v>
          </cell>
        </row>
        <row r="12373">
          <cell r="N12373">
            <v>9999</v>
          </cell>
          <cell r="O12373">
            <v>9999</v>
          </cell>
          <cell r="P12373">
            <v>9999</v>
          </cell>
          <cell r="Q12373">
            <v>9999</v>
          </cell>
          <cell r="R12373">
            <v>9999</v>
          </cell>
          <cell r="S12373">
            <v>9999</v>
          </cell>
          <cell r="T12373">
            <v>9999</v>
          </cell>
          <cell r="U12373">
            <v>9999</v>
          </cell>
        </row>
        <row r="12374">
          <cell r="N12374">
            <v>9999</v>
          </cell>
          <cell r="O12374">
            <v>9999</v>
          </cell>
          <cell r="P12374">
            <v>9999</v>
          </cell>
          <cell r="Q12374">
            <v>9999</v>
          </cell>
          <cell r="R12374">
            <v>9999</v>
          </cell>
          <cell r="S12374">
            <v>9999</v>
          </cell>
          <cell r="T12374">
            <v>9999</v>
          </cell>
          <cell r="U12374">
            <v>9999</v>
          </cell>
        </row>
        <row r="12375">
          <cell r="N12375">
            <v>9999</v>
          </cell>
          <cell r="O12375">
            <v>9999</v>
          </cell>
          <cell r="P12375">
            <v>9999</v>
          </cell>
          <cell r="Q12375">
            <v>9999</v>
          </cell>
          <cell r="R12375">
            <v>9999</v>
          </cell>
          <cell r="S12375">
            <v>9999</v>
          </cell>
          <cell r="T12375">
            <v>9999</v>
          </cell>
          <cell r="U12375">
            <v>9999</v>
          </cell>
        </row>
        <row r="12376">
          <cell r="N12376">
            <v>9999</v>
          </cell>
          <cell r="O12376">
            <v>9999</v>
          </cell>
          <cell r="P12376">
            <v>9999</v>
          </cell>
          <cell r="Q12376">
            <v>9999</v>
          </cell>
          <cell r="R12376">
            <v>9999</v>
          </cell>
          <cell r="S12376">
            <v>9999</v>
          </cell>
          <cell r="T12376">
            <v>9999</v>
          </cell>
          <cell r="U12376">
            <v>9999</v>
          </cell>
        </row>
        <row r="12377">
          <cell r="N12377">
            <v>9999</v>
          </cell>
          <cell r="O12377">
            <v>9999</v>
          </cell>
          <cell r="P12377">
            <v>9999</v>
          </cell>
          <cell r="Q12377">
            <v>9999</v>
          </cell>
          <cell r="R12377">
            <v>9999</v>
          </cell>
          <cell r="S12377">
            <v>9999</v>
          </cell>
          <cell r="T12377">
            <v>9999</v>
          </cell>
          <cell r="U12377">
            <v>9999</v>
          </cell>
        </row>
        <row r="12378">
          <cell r="N12378">
            <v>9999</v>
          </cell>
          <cell r="O12378">
            <v>9999</v>
          </cell>
          <cell r="P12378">
            <v>9999</v>
          </cell>
          <cell r="Q12378">
            <v>9999</v>
          </cell>
          <cell r="R12378">
            <v>9999</v>
          </cell>
          <cell r="S12378">
            <v>9999</v>
          </cell>
          <cell r="T12378">
            <v>9999</v>
          </cell>
          <cell r="U12378">
            <v>9999</v>
          </cell>
        </row>
        <row r="12379">
          <cell r="N12379">
            <v>9999</v>
          </cell>
          <cell r="O12379">
            <v>9999</v>
          </cell>
          <cell r="P12379">
            <v>9999</v>
          </cell>
          <cell r="Q12379">
            <v>9999</v>
          </cell>
          <cell r="R12379">
            <v>9999</v>
          </cell>
          <cell r="S12379">
            <v>9999</v>
          </cell>
          <cell r="T12379">
            <v>9999</v>
          </cell>
          <cell r="U12379">
            <v>9999</v>
          </cell>
        </row>
        <row r="12380">
          <cell r="N12380">
            <v>9999</v>
          </cell>
          <cell r="O12380">
            <v>9999</v>
          </cell>
          <cell r="P12380">
            <v>9999</v>
          </cell>
          <cell r="Q12380">
            <v>9999</v>
          </cell>
          <cell r="R12380">
            <v>9999</v>
          </cell>
          <cell r="S12380">
            <v>9999</v>
          </cell>
          <cell r="T12380">
            <v>9999</v>
          </cell>
          <cell r="U12380">
            <v>9999</v>
          </cell>
        </row>
        <row r="12381">
          <cell r="N12381">
            <v>9999</v>
          </cell>
          <cell r="O12381">
            <v>9999</v>
          </cell>
          <cell r="P12381">
            <v>9999</v>
          </cell>
          <cell r="Q12381">
            <v>9999</v>
          </cell>
          <cell r="R12381">
            <v>9999</v>
          </cell>
          <cell r="S12381">
            <v>9999</v>
          </cell>
          <cell r="T12381">
            <v>9999</v>
          </cell>
          <cell r="U12381">
            <v>9999</v>
          </cell>
        </row>
        <row r="12382">
          <cell r="N12382">
            <v>9999</v>
          </cell>
          <cell r="O12382">
            <v>9999</v>
          </cell>
          <cell r="P12382">
            <v>9999</v>
          </cell>
          <cell r="Q12382">
            <v>9999</v>
          </cell>
          <cell r="R12382">
            <v>9999</v>
          </cell>
          <cell r="S12382">
            <v>9999</v>
          </cell>
          <cell r="T12382">
            <v>9999</v>
          </cell>
          <cell r="U12382">
            <v>9999</v>
          </cell>
        </row>
        <row r="12383">
          <cell r="N12383">
            <v>9999</v>
          </cell>
          <cell r="O12383">
            <v>9999</v>
          </cell>
          <cell r="P12383">
            <v>9999</v>
          </cell>
          <cell r="Q12383">
            <v>9999</v>
          </cell>
          <cell r="R12383">
            <v>9999</v>
          </cell>
          <cell r="S12383">
            <v>9999</v>
          </cell>
          <cell r="T12383">
            <v>9999</v>
          </cell>
          <cell r="U12383">
            <v>9999</v>
          </cell>
        </row>
        <row r="12384">
          <cell r="N12384">
            <v>9999</v>
          </cell>
          <cell r="O12384">
            <v>9999</v>
          </cell>
          <cell r="P12384">
            <v>9999</v>
          </cell>
          <cell r="Q12384">
            <v>9999</v>
          </cell>
          <cell r="R12384">
            <v>9999</v>
          </cell>
          <cell r="S12384">
            <v>9999</v>
          </cell>
          <cell r="T12384">
            <v>9999</v>
          </cell>
          <cell r="U12384">
            <v>9999</v>
          </cell>
        </row>
        <row r="12385">
          <cell r="N12385">
            <v>9999</v>
          </cell>
          <cell r="O12385">
            <v>9999</v>
          </cell>
          <cell r="P12385">
            <v>9999</v>
          </cell>
          <cell r="Q12385">
            <v>9999</v>
          </cell>
          <cell r="R12385">
            <v>9999</v>
          </cell>
          <cell r="S12385">
            <v>9999</v>
          </cell>
          <cell r="T12385">
            <v>9999</v>
          </cell>
          <cell r="U12385">
            <v>9999</v>
          </cell>
        </row>
        <row r="12386">
          <cell r="N12386">
            <v>9999</v>
          </cell>
          <cell r="O12386">
            <v>9999</v>
          </cell>
          <cell r="P12386">
            <v>9999</v>
          </cell>
          <cell r="Q12386">
            <v>9999</v>
          </cell>
          <cell r="R12386">
            <v>9999</v>
          </cell>
          <cell r="S12386">
            <v>9999</v>
          </cell>
          <cell r="T12386">
            <v>9999</v>
          </cell>
          <cell r="U12386">
            <v>9999</v>
          </cell>
        </row>
        <row r="12387">
          <cell r="N12387">
            <v>9999</v>
          </cell>
          <cell r="O12387">
            <v>9999</v>
          </cell>
          <cell r="P12387">
            <v>9999</v>
          </cell>
          <cell r="Q12387">
            <v>9999</v>
          </cell>
          <cell r="R12387">
            <v>9999</v>
          </cell>
          <cell r="S12387">
            <v>9999</v>
          </cell>
          <cell r="T12387">
            <v>9999</v>
          </cell>
          <cell r="U12387">
            <v>9999</v>
          </cell>
        </row>
        <row r="12388">
          <cell r="N12388">
            <v>9999</v>
          </cell>
          <cell r="O12388">
            <v>9999</v>
          </cell>
          <cell r="P12388">
            <v>9999</v>
          </cell>
          <cell r="Q12388">
            <v>9999</v>
          </cell>
          <cell r="R12388">
            <v>9999</v>
          </cell>
          <cell r="S12388">
            <v>9999</v>
          </cell>
          <cell r="T12388">
            <v>9999</v>
          </cell>
          <cell r="U12388">
            <v>9999</v>
          </cell>
        </row>
        <row r="12389">
          <cell r="N12389">
            <v>9999</v>
          </cell>
          <cell r="O12389">
            <v>9999</v>
          </cell>
          <cell r="P12389">
            <v>9999</v>
          </cell>
          <cell r="Q12389">
            <v>9999</v>
          </cell>
          <cell r="R12389">
            <v>9999</v>
          </cell>
          <cell r="S12389">
            <v>9999</v>
          </cell>
          <cell r="T12389">
            <v>9999</v>
          </cell>
          <cell r="U12389">
            <v>9999</v>
          </cell>
        </row>
        <row r="12390">
          <cell r="N12390">
            <v>9999</v>
          </cell>
          <cell r="O12390">
            <v>9999</v>
          </cell>
          <cell r="P12390">
            <v>9999</v>
          </cell>
          <cell r="Q12390">
            <v>9999</v>
          </cell>
          <cell r="R12390">
            <v>9999</v>
          </cell>
          <cell r="S12390">
            <v>9999</v>
          </cell>
          <cell r="T12390">
            <v>9999</v>
          </cell>
          <cell r="U12390">
            <v>9999</v>
          </cell>
        </row>
        <row r="12391">
          <cell r="N12391">
            <v>9999</v>
          </cell>
          <cell r="O12391">
            <v>9999</v>
          </cell>
          <cell r="P12391">
            <v>9999</v>
          </cell>
          <cell r="Q12391">
            <v>9999</v>
          </cell>
          <cell r="R12391">
            <v>9999</v>
          </cell>
          <cell r="S12391">
            <v>9999</v>
          </cell>
          <cell r="T12391">
            <v>9999</v>
          </cell>
          <cell r="U12391">
            <v>9999</v>
          </cell>
        </row>
        <row r="12392">
          <cell r="N12392">
            <v>9999</v>
          </cell>
          <cell r="O12392">
            <v>9999</v>
          </cell>
          <cell r="P12392">
            <v>9999</v>
          </cell>
          <cell r="Q12392">
            <v>9999</v>
          </cell>
          <cell r="R12392">
            <v>9999</v>
          </cell>
          <cell r="S12392">
            <v>9999</v>
          </cell>
          <cell r="T12392">
            <v>9999</v>
          </cell>
          <cell r="U12392">
            <v>9999</v>
          </cell>
        </row>
        <row r="12393">
          <cell r="N12393">
            <v>9999</v>
          </cell>
          <cell r="O12393">
            <v>9999</v>
          </cell>
          <cell r="P12393">
            <v>9999</v>
          </cell>
          <cell r="Q12393">
            <v>9999</v>
          </cell>
          <cell r="R12393">
            <v>9999</v>
          </cell>
          <cell r="S12393">
            <v>9999</v>
          </cell>
          <cell r="T12393">
            <v>9999</v>
          </cell>
          <cell r="U12393">
            <v>9999</v>
          </cell>
        </row>
        <row r="12394">
          <cell r="N12394">
            <v>9999</v>
          </cell>
          <cell r="O12394">
            <v>9999</v>
          </cell>
          <cell r="P12394">
            <v>9999</v>
          </cell>
          <cell r="Q12394">
            <v>9999</v>
          </cell>
          <cell r="R12394">
            <v>9999</v>
          </cell>
          <cell r="S12394">
            <v>9999</v>
          </cell>
          <cell r="T12394">
            <v>9999</v>
          </cell>
          <cell r="U12394">
            <v>9999</v>
          </cell>
        </row>
        <row r="12395">
          <cell r="N12395">
            <v>9999</v>
          </cell>
          <cell r="O12395">
            <v>9999</v>
          </cell>
          <cell r="P12395">
            <v>9999</v>
          </cell>
          <cell r="Q12395">
            <v>9999</v>
          </cell>
          <cell r="R12395">
            <v>9999</v>
          </cell>
          <cell r="S12395">
            <v>9999</v>
          </cell>
          <cell r="T12395">
            <v>9999</v>
          </cell>
          <cell r="U12395">
            <v>9999</v>
          </cell>
        </row>
        <row r="12396">
          <cell r="N12396">
            <v>9999</v>
          </cell>
          <cell r="O12396">
            <v>9999</v>
          </cell>
          <cell r="P12396">
            <v>9999</v>
          </cell>
          <cell r="Q12396">
            <v>9999</v>
          </cell>
          <cell r="R12396">
            <v>9999</v>
          </cell>
          <cell r="S12396">
            <v>9999</v>
          </cell>
          <cell r="T12396">
            <v>9999</v>
          </cell>
          <cell r="U12396">
            <v>9999</v>
          </cell>
        </row>
        <row r="12397">
          <cell r="N12397">
            <v>9999</v>
          </cell>
          <cell r="O12397">
            <v>9999</v>
          </cell>
          <cell r="P12397">
            <v>9999</v>
          </cell>
          <cell r="Q12397">
            <v>9999</v>
          </cell>
          <cell r="R12397">
            <v>9999</v>
          </cell>
          <cell r="S12397">
            <v>9999</v>
          </cell>
          <cell r="T12397">
            <v>9999</v>
          </cell>
          <cell r="U12397">
            <v>9999</v>
          </cell>
        </row>
        <row r="12398">
          <cell r="N12398">
            <v>9999</v>
          </cell>
          <cell r="O12398">
            <v>9999</v>
          </cell>
          <cell r="P12398">
            <v>9999</v>
          </cell>
          <cell r="Q12398">
            <v>9999</v>
          </cell>
          <cell r="R12398">
            <v>9999</v>
          </cell>
          <cell r="S12398">
            <v>9999</v>
          </cell>
          <cell r="T12398">
            <v>9999</v>
          </cell>
          <cell r="U12398">
            <v>9999</v>
          </cell>
        </row>
        <row r="12399">
          <cell r="N12399">
            <v>9999</v>
          </cell>
          <cell r="O12399">
            <v>9999</v>
          </cell>
          <cell r="P12399">
            <v>9999</v>
          </cell>
          <cell r="Q12399">
            <v>9999</v>
          </cell>
          <cell r="R12399">
            <v>9999</v>
          </cell>
          <cell r="S12399">
            <v>9999</v>
          </cell>
          <cell r="T12399">
            <v>9999</v>
          </cell>
          <cell r="U12399">
            <v>9999</v>
          </cell>
        </row>
        <row r="12400">
          <cell r="N12400">
            <v>9999</v>
          </cell>
          <cell r="O12400">
            <v>9999</v>
          </cell>
          <cell r="P12400">
            <v>9999</v>
          </cell>
          <cell r="Q12400">
            <v>9999</v>
          </cell>
          <cell r="R12400">
            <v>9999</v>
          </cell>
          <cell r="S12400">
            <v>9999</v>
          </cell>
          <cell r="T12400">
            <v>9999</v>
          </cell>
          <cell r="U12400">
            <v>9999</v>
          </cell>
        </row>
        <row r="12401">
          <cell r="N12401">
            <v>9999</v>
          </cell>
          <cell r="O12401">
            <v>9999</v>
          </cell>
          <cell r="P12401">
            <v>9999</v>
          </cell>
          <cell r="Q12401">
            <v>9999</v>
          </cell>
          <cell r="R12401">
            <v>9999</v>
          </cell>
          <cell r="S12401">
            <v>9999</v>
          </cell>
          <cell r="T12401">
            <v>9999</v>
          </cell>
          <cell r="U12401">
            <v>9999</v>
          </cell>
        </row>
        <row r="12402">
          <cell r="N12402">
            <v>9999</v>
          </cell>
          <cell r="O12402">
            <v>9999</v>
          </cell>
          <cell r="P12402">
            <v>9999</v>
          </cell>
          <cell r="Q12402">
            <v>9999</v>
          </cell>
          <cell r="R12402">
            <v>9999</v>
          </cell>
          <cell r="S12402">
            <v>9999</v>
          </cell>
          <cell r="T12402">
            <v>9999</v>
          </cell>
          <cell r="U12402">
            <v>9999</v>
          </cell>
        </row>
        <row r="12403">
          <cell r="N12403">
            <v>9999</v>
          </cell>
          <cell r="O12403">
            <v>9999</v>
          </cell>
          <cell r="P12403">
            <v>9999</v>
          </cell>
          <cell r="Q12403">
            <v>9999</v>
          </cell>
          <cell r="R12403">
            <v>9999</v>
          </cell>
          <cell r="S12403">
            <v>9999</v>
          </cell>
          <cell r="T12403">
            <v>9999</v>
          </cell>
          <cell r="U12403">
            <v>9999</v>
          </cell>
        </row>
        <row r="12404">
          <cell r="N12404">
            <v>9999</v>
          </cell>
          <cell r="O12404">
            <v>9999</v>
          </cell>
          <cell r="P12404">
            <v>9999</v>
          </cell>
          <cell r="Q12404">
            <v>9999</v>
          </cell>
          <cell r="R12404">
            <v>9999</v>
          </cell>
          <cell r="S12404">
            <v>9999</v>
          </cell>
          <cell r="T12404">
            <v>9999</v>
          </cell>
          <cell r="U12404">
            <v>9999</v>
          </cell>
        </row>
        <row r="12405">
          <cell r="N12405">
            <v>9999</v>
          </cell>
          <cell r="O12405">
            <v>9999</v>
          </cell>
          <cell r="P12405">
            <v>9999</v>
          </cell>
          <cell r="Q12405">
            <v>9999</v>
          </cell>
          <cell r="R12405">
            <v>9999</v>
          </cell>
          <cell r="S12405">
            <v>9999</v>
          </cell>
          <cell r="T12405">
            <v>9999</v>
          </cell>
          <cell r="U12405">
            <v>9999</v>
          </cell>
        </row>
        <row r="12406">
          <cell r="N12406">
            <v>9999</v>
          </cell>
          <cell r="O12406">
            <v>9999</v>
          </cell>
          <cell r="P12406">
            <v>9999</v>
          </cell>
          <cell r="Q12406">
            <v>9999</v>
          </cell>
          <cell r="R12406">
            <v>9999</v>
          </cell>
          <cell r="S12406">
            <v>9999</v>
          </cell>
          <cell r="T12406">
            <v>9999</v>
          </cell>
          <cell r="U12406">
            <v>9999</v>
          </cell>
        </row>
        <row r="12407">
          <cell r="N12407">
            <v>9999</v>
          </cell>
          <cell r="O12407">
            <v>9999</v>
          </cell>
          <cell r="P12407">
            <v>9999</v>
          </cell>
          <cell r="Q12407">
            <v>9999</v>
          </cell>
          <cell r="R12407">
            <v>9999</v>
          </cell>
          <cell r="S12407">
            <v>9999</v>
          </cell>
          <cell r="T12407">
            <v>9999</v>
          </cell>
          <cell r="U12407">
            <v>9999</v>
          </cell>
        </row>
        <row r="12408">
          <cell r="N12408">
            <v>9999</v>
          </cell>
          <cell r="O12408">
            <v>9999</v>
          </cell>
          <cell r="P12408">
            <v>9999</v>
          </cell>
          <cell r="Q12408">
            <v>9999</v>
          </cell>
          <cell r="R12408">
            <v>9999</v>
          </cell>
          <cell r="S12408">
            <v>9999</v>
          </cell>
          <cell r="T12408">
            <v>9999</v>
          </cell>
          <cell r="U12408">
            <v>9999</v>
          </cell>
        </row>
        <row r="12409">
          <cell r="N12409">
            <v>9999</v>
          </cell>
          <cell r="O12409">
            <v>9999</v>
          </cell>
          <cell r="P12409">
            <v>9999</v>
          </cell>
          <cell r="Q12409">
            <v>9999</v>
          </cell>
          <cell r="R12409">
            <v>9999</v>
          </cell>
          <cell r="S12409">
            <v>9999</v>
          </cell>
          <cell r="T12409">
            <v>9999</v>
          </cell>
          <cell r="U12409">
            <v>9999</v>
          </cell>
        </row>
        <row r="12410">
          <cell r="N12410">
            <v>9999</v>
          </cell>
          <cell r="O12410">
            <v>9999</v>
          </cell>
          <cell r="P12410">
            <v>9999</v>
          </cell>
          <cell r="Q12410">
            <v>9999</v>
          </cell>
          <cell r="R12410">
            <v>9999</v>
          </cell>
          <cell r="S12410">
            <v>9999</v>
          </cell>
          <cell r="T12410">
            <v>9999</v>
          </cell>
          <cell r="U12410">
            <v>9999</v>
          </cell>
        </row>
        <row r="12411">
          <cell r="N12411">
            <v>9999</v>
          </cell>
          <cell r="O12411">
            <v>9999</v>
          </cell>
          <cell r="P12411">
            <v>9999</v>
          </cell>
          <cell r="Q12411">
            <v>9999</v>
          </cell>
          <cell r="R12411">
            <v>9999</v>
          </cell>
          <cell r="S12411">
            <v>9999</v>
          </cell>
          <cell r="T12411">
            <v>9999</v>
          </cell>
          <cell r="U12411">
            <v>9999</v>
          </cell>
        </row>
        <row r="12412">
          <cell r="N12412">
            <v>9999</v>
          </cell>
          <cell r="O12412">
            <v>9999</v>
          </cell>
          <cell r="P12412">
            <v>9999</v>
          </cell>
          <cell r="Q12412">
            <v>9999</v>
          </cell>
          <cell r="R12412">
            <v>9999</v>
          </cell>
          <cell r="S12412">
            <v>9999</v>
          </cell>
          <cell r="T12412">
            <v>9999</v>
          </cell>
          <cell r="U12412">
            <v>9999</v>
          </cell>
        </row>
        <row r="12413">
          <cell r="N12413">
            <v>9999</v>
          </cell>
          <cell r="O12413">
            <v>9999</v>
          </cell>
          <cell r="P12413">
            <v>9999</v>
          </cell>
          <cell r="Q12413">
            <v>9999</v>
          </cell>
          <cell r="R12413">
            <v>9999</v>
          </cell>
          <cell r="S12413">
            <v>9999</v>
          </cell>
          <cell r="T12413">
            <v>9999</v>
          </cell>
          <cell r="U12413">
            <v>9999</v>
          </cell>
        </row>
        <row r="12414">
          <cell r="N12414">
            <v>9999</v>
          </cell>
          <cell r="O12414">
            <v>9999</v>
          </cell>
          <cell r="P12414">
            <v>9999</v>
          </cell>
          <cell r="Q12414">
            <v>9999</v>
          </cell>
          <cell r="R12414">
            <v>9999</v>
          </cell>
          <cell r="S12414">
            <v>9999</v>
          </cell>
          <cell r="T12414">
            <v>9999</v>
          </cell>
          <cell r="U12414">
            <v>9999</v>
          </cell>
        </row>
        <row r="12415">
          <cell r="N12415">
            <v>9999</v>
          </cell>
          <cell r="O12415">
            <v>9999</v>
          </cell>
          <cell r="P12415">
            <v>9999</v>
          </cell>
          <cell r="Q12415">
            <v>9999</v>
          </cell>
          <cell r="R12415">
            <v>9999</v>
          </cell>
          <cell r="S12415">
            <v>9999</v>
          </cell>
          <cell r="T12415">
            <v>9999</v>
          </cell>
          <cell r="U12415">
            <v>9999</v>
          </cell>
        </row>
        <row r="12416">
          <cell r="N12416">
            <v>9999</v>
          </cell>
          <cell r="O12416">
            <v>9999</v>
          </cell>
          <cell r="P12416">
            <v>9999</v>
          </cell>
          <cell r="Q12416">
            <v>9999</v>
          </cell>
          <cell r="R12416">
            <v>9999</v>
          </cell>
          <cell r="S12416">
            <v>9999</v>
          </cell>
          <cell r="T12416">
            <v>9999</v>
          </cell>
          <cell r="U12416">
            <v>9999</v>
          </cell>
        </row>
        <row r="12417">
          <cell r="N12417">
            <v>9999</v>
          </cell>
          <cell r="O12417">
            <v>9999</v>
          </cell>
          <cell r="P12417">
            <v>9999</v>
          </cell>
          <cell r="Q12417">
            <v>9999</v>
          </cell>
          <cell r="R12417">
            <v>9999</v>
          </cell>
          <cell r="S12417">
            <v>9999</v>
          </cell>
          <cell r="T12417">
            <v>9999</v>
          </cell>
          <cell r="U12417">
            <v>9999</v>
          </cell>
        </row>
        <row r="12418">
          <cell r="N12418">
            <v>9999</v>
          </cell>
          <cell r="O12418">
            <v>9999</v>
          </cell>
          <cell r="P12418">
            <v>9999</v>
          </cell>
          <cell r="Q12418">
            <v>9999</v>
          </cell>
          <cell r="R12418">
            <v>9999</v>
          </cell>
          <cell r="S12418">
            <v>9999</v>
          </cell>
          <cell r="T12418">
            <v>9999</v>
          </cell>
          <cell r="U12418">
            <v>9999</v>
          </cell>
        </row>
        <row r="12419">
          <cell r="N12419">
            <v>9999</v>
          </cell>
          <cell r="O12419">
            <v>9999</v>
          </cell>
          <cell r="P12419">
            <v>9999</v>
          </cell>
          <cell r="Q12419">
            <v>9999</v>
          </cell>
          <cell r="R12419">
            <v>9999</v>
          </cell>
          <cell r="S12419">
            <v>9999</v>
          </cell>
          <cell r="T12419">
            <v>9999</v>
          </cell>
          <cell r="U12419">
            <v>9999</v>
          </cell>
        </row>
        <row r="12420">
          <cell r="N12420">
            <v>9999</v>
          </cell>
          <cell r="O12420">
            <v>9999</v>
          </cell>
          <cell r="P12420">
            <v>9999</v>
          </cell>
          <cell r="Q12420">
            <v>9999</v>
          </cell>
          <cell r="R12420">
            <v>9999</v>
          </cell>
          <cell r="S12420">
            <v>9999</v>
          </cell>
          <cell r="T12420">
            <v>9999</v>
          </cell>
          <cell r="U12420">
            <v>9999</v>
          </cell>
        </row>
        <row r="12421">
          <cell r="N12421">
            <v>9999</v>
          </cell>
          <cell r="O12421">
            <v>9999</v>
          </cell>
          <cell r="P12421">
            <v>9999</v>
          </cell>
          <cell r="Q12421">
            <v>9999</v>
          </cell>
          <cell r="R12421">
            <v>9999</v>
          </cell>
          <cell r="S12421">
            <v>9999</v>
          </cell>
          <cell r="T12421">
            <v>9999</v>
          </cell>
          <cell r="U12421">
            <v>9999</v>
          </cell>
        </row>
        <row r="12422">
          <cell r="N12422">
            <v>9999</v>
          </cell>
          <cell r="O12422">
            <v>9999</v>
          </cell>
          <cell r="P12422">
            <v>9999</v>
          </cell>
          <cell r="Q12422">
            <v>9999</v>
          </cell>
          <cell r="R12422">
            <v>9999</v>
          </cell>
          <cell r="S12422">
            <v>9999</v>
          </cell>
          <cell r="T12422">
            <v>9999</v>
          </cell>
          <cell r="U12422">
            <v>9999</v>
          </cell>
        </row>
        <row r="12423">
          <cell r="N12423">
            <v>9999</v>
          </cell>
          <cell r="O12423">
            <v>9999</v>
          </cell>
          <cell r="P12423">
            <v>9999</v>
          </cell>
          <cell r="Q12423">
            <v>9999</v>
          </cell>
          <cell r="R12423">
            <v>9999</v>
          </cell>
          <cell r="S12423">
            <v>9999</v>
          </cell>
          <cell r="T12423">
            <v>9999</v>
          </cell>
          <cell r="U12423">
            <v>9999</v>
          </cell>
        </row>
        <row r="12424">
          <cell r="N12424">
            <v>9999</v>
          </cell>
          <cell r="O12424">
            <v>9999</v>
          </cell>
          <cell r="P12424">
            <v>9999</v>
          </cell>
          <cell r="Q12424">
            <v>9999</v>
          </cell>
          <cell r="R12424">
            <v>9999</v>
          </cell>
          <cell r="S12424">
            <v>9999</v>
          </cell>
          <cell r="T12424">
            <v>9999</v>
          </cell>
          <cell r="U12424">
            <v>9999</v>
          </cell>
        </row>
        <row r="12425">
          <cell r="N12425">
            <v>9999</v>
          </cell>
          <cell r="O12425">
            <v>9999</v>
          </cell>
          <cell r="P12425">
            <v>9999</v>
          </cell>
          <cell r="Q12425">
            <v>9999</v>
          </cell>
          <cell r="R12425">
            <v>9999</v>
          </cell>
          <cell r="S12425">
            <v>9999</v>
          </cell>
          <cell r="T12425">
            <v>9999</v>
          </cell>
          <cell r="U12425">
            <v>9999</v>
          </cell>
        </row>
        <row r="12426">
          <cell r="N12426">
            <v>9999</v>
          </cell>
          <cell r="O12426">
            <v>9999</v>
          </cell>
          <cell r="P12426">
            <v>9999</v>
          </cell>
          <cell r="Q12426">
            <v>9999</v>
          </cell>
          <cell r="R12426">
            <v>9999</v>
          </cell>
          <cell r="S12426">
            <v>9999</v>
          </cell>
          <cell r="T12426">
            <v>9999</v>
          </cell>
          <cell r="U12426">
            <v>9999</v>
          </cell>
        </row>
        <row r="12427">
          <cell r="N12427">
            <v>9999</v>
          </cell>
          <cell r="O12427">
            <v>9999</v>
          </cell>
          <cell r="P12427">
            <v>9999</v>
          </cell>
          <cell r="Q12427">
            <v>9999</v>
          </cell>
          <cell r="R12427">
            <v>9999</v>
          </cell>
          <cell r="S12427">
            <v>9999</v>
          </cell>
          <cell r="T12427">
            <v>9999</v>
          </cell>
          <cell r="U12427">
            <v>9999</v>
          </cell>
        </row>
        <row r="12428">
          <cell r="N12428">
            <v>9999</v>
          </cell>
          <cell r="O12428">
            <v>9999</v>
          </cell>
          <cell r="P12428">
            <v>9999</v>
          </cell>
          <cell r="Q12428">
            <v>9999</v>
          </cell>
          <cell r="R12428">
            <v>9999</v>
          </cell>
          <cell r="S12428">
            <v>9999</v>
          </cell>
          <cell r="T12428">
            <v>9999</v>
          </cell>
          <cell r="U12428">
            <v>9999</v>
          </cell>
        </row>
        <row r="12429">
          <cell r="N12429">
            <v>9999</v>
          </cell>
          <cell r="O12429">
            <v>9999</v>
          </cell>
          <cell r="P12429">
            <v>9999</v>
          </cell>
          <cell r="Q12429">
            <v>9999</v>
          </cell>
          <cell r="R12429">
            <v>9999</v>
          </cell>
          <cell r="S12429">
            <v>9999</v>
          </cell>
          <cell r="T12429">
            <v>9999</v>
          </cell>
          <cell r="U12429">
            <v>9999</v>
          </cell>
        </row>
        <row r="12430">
          <cell r="N12430">
            <v>9999</v>
          </cell>
          <cell r="O12430">
            <v>9999</v>
          </cell>
          <cell r="P12430">
            <v>9999</v>
          </cell>
          <cell r="Q12430">
            <v>9999</v>
          </cell>
          <cell r="R12430">
            <v>9999</v>
          </cell>
          <cell r="S12430">
            <v>9999</v>
          </cell>
          <cell r="T12430">
            <v>9999</v>
          </cell>
          <cell r="U12430">
            <v>9999</v>
          </cell>
        </row>
        <row r="12431">
          <cell r="N12431">
            <v>9999</v>
          </cell>
          <cell r="O12431">
            <v>9999</v>
          </cell>
          <cell r="P12431">
            <v>9999</v>
          </cell>
          <cell r="Q12431">
            <v>9999</v>
          </cell>
          <cell r="R12431">
            <v>9999</v>
          </cell>
          <cell r="S12431">
            <v>9999</v>
          </cell>
          <cell r="T12431">
            <v>9999</v>
          </cell>
          <cell r="U12431">
            <v>9999</v>
          </cell>
        </row>
        <row r="12432">
          <cell r="N12432">
            <v>9999</v>
          </cell>
          <cell r="O12432">
            <v>9999</v>
          </cell>
          <cell r="P12432">
            <v>9999</v>
          </cell>
          <cell r="Q12432">
            <v>9999</v>
          </cell>
          <cell r="R12432">
            <v>9999</v>
          </cell>
          <cell r="S12432">
            <v>9999</v>
          </cell>
          <cell r="T12432">
            <v>9999</v>
          </cell>
          <cell r="U12432">
            <v>9999</v>
          </cell>
        </row>
        <row r="12433">
          <cell r="N12433">
            <v>9999</v>
          </cell>
          <cell r="O12433">
            <v>9999</v>
          </cell>
          <cell r="P12433">
            <v>9999</v>
          </cell>
          <cell r="Q12433">
            <v>9999</v>
          </cell>
          <cell r="R12433">
            <v>9999</v>
          </cell>
          <cell r="S12433">
            <v>9999</v>
          </cell>
          <cell r="T12433">
            <v>9999</v>
          </cell>
          <cell r="U12433">
            <v>9999</v>
          </cell>
        </row>
        <row r="12434">
          <cell r="N12434">
            <v>9999</v>
          </cell>
          <cell r="O12434">
            <v>9999</v>
          </cell>
          <cell r="P12434">
            <v>9999</v>
          </cell>
          <cell r="Q12434">
            <v>9999</v>
          </cell>
          <cell r="R12434">
            <v>9999</v>
          </cell>
          <cell r="S12434">
            <v>9999</v>
          </cell>
          <cell r="T12434">
            <v>9999</v>
          </cell>
          <cell r="U12434">
            <v>9999</v>
          </cell>
        </row>
        <row r="12435">
          <cell r="N12435">
            <v>9999</v>
          </cell>
          <cell r="O12435">
            <v>9999</v>
          </cell>
          <cell r="P12435">
            <v>9999</v>
          </cell>
          <cell r="Q12435">
            <v>9999</v>
          </cell>
          <cell r="R12435">
            <v>9999</v>
          </cell>
          <cell r="S12435">
            <v>9999</v>
          </cell>
          <cell r="T12435">
            <v>9999</v>
          </cell>
          <cell r="U12435">
            <v>9999</v>
          </cell>
        </row>
        <row r="12436">
          <cell r="N12436">
            <v>9999</v>
          </cell>
          <cell r="O12436">
            <v>9999</v>
          </cell>
          <cell r="P12436">
            <v>9999</v>
          </cell>
          <cell r="Q12436">
            <v>9999</v>
          </cell>
          <cell r="R12436">
            <v>9999</v>
          </cell>
          <cell r="S12436">
            <v>9999</v>
          </cell>
          <cell r="T12436">
            <v>9999</v>
          </cell>
          <cell r="U12436">
            <v>9999</v>
          </cell>
        </row>
        <row r="12437">
          <cell r="N12437">
            <v>9999</v>
          </cell>
          <cell r="O12437">
            <v>9999</v>
          </cell>
          <cell r="P12437">
            <v>9999</v>
          </cell>
          <cell r="Q12437">
            <v>9999</v>
          </cell>
          <cell r="R12437">
            <v>9999</v>
          </cell>
          <cell r="S12437">
            <v>9999</v>
          </cell>
          <cell r="T12437">
            <v>9999</v>
          </cell>
          <cell r="U12437">
            <v>9999</v>
          </cell>
        </row>
        <row r="12438">
          <cell r="N12438">
            <v>9999</v>
          </cell>
          <cell r="O12438">
            <v>9999</v>
          </cell>
          <cell r="P12438">
            <v>9999</v>
          </cell>
          <cell r="Q12438">
            <v>9999</v>
          </cell>
          <cell r="R12438">
            <v>9999</v>
          </cell>
          <cell r="S12438">
            <v>9999</v>
          </cell>
          <cell r="T12438">
            <v>9999</v>
          </cell>
          <cell r="U12438">
            <v>9999</v>
          </cell>
        </row>
        <row r="12439">
          <cell r="N12439">
            <v>9999</v>
          </cell>
          <cell r="O12439">
            <v>9999</v>
          </cell>
          <cell r="P12439">
            <v>9999</v>
          </cell>
          <cell r="Q12439">
            <v>9999</v>
          </cell>
          <cell r="R12439">
            <v>9999</v>
          </cell>
          <cell r="S12439">
            <v>9999</v>
          </cell>
          <cell r="T12439">
            <v>9999</v>
          </cell>
          <cell r="U12439">
            <v>9999</v>
          </cell>
        </row>
        <row r="12440">
          <cell r="N12440">
            <v>9999</v>
          </cell>
          <cell r="O12440">
            <v>9999</v>
          </cell>
          <cell r="P12440">
            <v>9999</v>
          </cell>
          <cell r="Q12440">
            <v>9999</v>
          </cell>
          <cell r="R12440">
            <v>9999</v>
          </cell>
          <cell r="S12440">
            <v>9999</v>
          </cell>
          <cell r="T12440">
            <v>9999</v>
          </cell>
          <cell r="U12440">
            <v>9999</v>
          </cell>
        </row>
        <row r="12441">
          <cell r="N12441">
            <v>9999</v>
          </cell>
          <cell r="O12441">
            <v>9999</v>
          </cell>
          <cell r="P12441">
            <v>9999</v>
          </cell>
          <cell r="Q12441">
            <v>9999</v>
          </cell>
          <cell r="R12441">
            <v>9999</v>
          </cell>
          <cell r="S12441">
            <v>9999</v>
          </cell>
          <cell r="T12441">
            <v>9999</v>
          </cell>
          <cell r="U12441">
            <v>9999</v>
          </cell>
        </row>
        <row r="12442">
          <cell r="N12442">
            <v>9999</v>
          </cell>
          <cell r="O12442">
            <v>9999</v>
          </cell>
          <cell r="P12442">
            <v>9999</v>
          </cell>
          <cell r="Q12442">
            <v>9999</v>
          </cell>
          <cell r="R12442">
            <v>9999</v>
          </cell>
          <cell r="S12442">
            <v>9999</v>
          </cell>
          <cell r="T12442">
            <v>9999</v>
          </cell>
          <cell r="U12442">
            <v>9999</v>
          </cell>
        </row>
        <row r="12443">
          <cell r="N12443">
            <v>9999</v>
          </cell>
          <cell r="O12443">
            <v>9999</v>
          </cell>
          <cell r="P12443">
            <v>9999</v>
          </cell>
          <cell r="Q12443">
            <v>9999</v>
          </cell>
          <cell r="R12443">
            <v>9999</v>
          </cell>
          <cell r="S12443">
            <v>9999</v>
          </cell>
          <cell r="T12443">
            <v>9999</v>
          </cell>
          <cell r="U12443">
            <v>9999</v>
          </cell>
        </row>
        <row r="12444">
          <cell r="N12444">
            <v>9999</v>
          </cell>
          <cell r="O12444">
            <v>9999</v>
          </cell>
          <cell r="P12444">
            <v>9999</v>
          </cell>
          <cell r="Q12444">
            <v>9999</v>
          </cell>
          <cell r="R12444">
            <v>9999</v>
          </cell>
          <cell r="S12444">
            <v>9999</v>
          </cell>
          <cell r="T12444">
            <v>9999</v>
          </cell>
          <cell r="U12444">
            <v>9999</v>
          </cell>
        </row>
        <row r="12445">
          <cell r="N12445">
            <v>9999</v>
          </cell>
          <cell r="O12445">
            <v>9999</v>
          </cell>
          <cell r="P12445">
            <v>9999</v>
          </cell>
          <cell r="Q12445">
            <v>9999</v>
          </cell>
          <cell r="R12445">
            <v>9999</v>
          </cell>
          <cell r="S12445">
            <v>9999</v>
          </cell>
          <cell r="T12445">
            <v>9999</v>
          </cell>
          <cell r="U12445">
            <v>9999</v>
          </cell>
        </row>
        <row r="12446">
          <cell r="N12446">
            <v>9999</v>
          </cell>
          <cell r="O12446">
            <v>9999</v>
          </cell>
          <cell r="P12446">
            <v>9999</v>
          </cell>
          <cell r="Q12446">
            <v>9999</v>
          </cell>
          <cell r="R12446">
            <v>9999</v>
          </cell>
          <cell r="S12446">
            <v>9999</v>
          </cell>
          <cell r="T12446">
            <v>9999</v>
          </cell>
          <cell r="U12446">
            <v>9999</v>
          </cell>
        </row>
        <row r="12447">
          <cell r="N12447">
            <v>9999</v>
          </cell>
          <cell r="O12447">
            <v>9999</v>
          </cell>
          <cell r="P12447">
            <v>9999</v>
          </cell>
          <cell r="Q12447">
            <v>9999</v>
          </cell>
          <cell r="R12447">
            <v>9999</v>
          </cell>
          <cell r="S12447">
            <v>9999</v>
          </cell>
          <cell r="T12447">
            <v>9999</v>
          </cell>
          <cell r="U12447">
            <v>9999</v>
          </cell>
        </row>
        <row r="12448">
          <cell r="N12448">
            <v>9999</v>
          </cell>
          <cell r="O12448">
            <v>9999</v>
          </cell>
          <cell r="P12448">
            <v>9999</v>
          </cell>
          <cell r="Q12448">
            <v>9999</v>
          </cell>
          <cell r="R12448">
            <v>9999</v>
          </cell>
          <cell r="S12448">
            <v>9999</v>
          </cell>
          <cell r="T12448">
            <v>9999</v>
          </cell>
          <cell r="U12448">
            <v>9999</v>
          </cell>
        </row>
        <row r="12449">
          <cell r="N12449">
            <v>9999</v>
          </cell>
          <cell r="O12449">
            <v>9999</v>
          </cell>
          <cell r="P12449">
            <v>9999</v>
          </cell>
          <cell r="Q12449">
            <v>9999</v>
          </cell>
          <cell r="R12449">
            <v>9999</v>
          </cell>
          <cell r="S12449">
            <v>9999</v>
          </cell>
          <cell r="T12449">
            <v>9999</v>
          </cell>
          <cell r="U12449">
            <v>9999</v>
          </cell>
        </row>
        <row r="12450">
          <cell r="N12450">
            <v>9999</v>
          </cell>
          <cell r="O12450">
            <v>9999</v>
          </cell>
          <cell r="P12450">
            <v>9999</v>
          </cell>
          <cell r="Q12450">
            <v>9999</v>
          </cell>
          <cell r="R12450">
            <v>9999</v>
          </cell>
          <cell r="S12450">
            <v>9999</v>
          </cell>
          <cell r="T12450">
            <v>9999</v>
          </cell>
          <cell r="U12450">
            <v>9999</v>
          </cell>
        </row>
        <row r="12451">
          <cell r="N12451">
            <v>9999</v>
          </cell>
          <cell r="O12451">
            <v>9999</v>
          </cell>
          <cell r="P12451">
            <v>9999</v>
          </cell>
          <cell r="Q12451">
            <v>9999</v>
          </cell>
          <cell r="R12451">
            <v>9999</v>
          </cell>
          <cell r="S12451">
            <v>9999</v>
          </cell>
          <cell r="T12451">
            <v>9999</v>
          </cell>
          <cell r="U12451">
            <v>9999</v>
          </cell>
        </row>
        <row r="12452">
          <cell r="N12452">
            <v>9999</v>
          </cell>
          <cell r="O12452">
            <v>9999</v>
          </cell>
          <cell r="P12452">
            <v>9999</v>
          </cell>
          <cell r="Q12452">
            <v>9999</v>
          </cell>
          <cell r="R12452">
            <v>9999</v>
          </cell>
          <cell r="S12452">
            <v>9999</v>
          </cell>
          <cell r="T12452">
            <v>9999</v>
          </cell>
          <cell r="U12452">
            <v>9999</v>
          </cell>
        </row>
        <row r="12453">
          <cell r="N12453">
            <v>9999</v>
          </cell>
          <cell r="O12453">
            <v>9999</v>
          </cell>
          <cell r="P12453">
            <v>9999</v>
          </cell>
          <cell r="Q12453">
            <v>9999</v>
          </cell>
          <cell r="R12453">
            <v>9999</v>
          </cell>
          <cell r="S12453">
            <v>9999</v>
          </cell>
          <cell r="T12453">
            <v>9999</v>
          </cell>
          <cell r="U12453">
            <v>9999</v>
          </cell>
        </row>
        <row r="12454">
          <cell r="N12454">
            <v>9999</v>
          </cell>
          <cell r="O12454">
            <v>9999</v>
          </cell>
          <cell r="P12454">
            <v>9999</v>
          </cell>
          <cell r="Q12454">
            <v>9999</v>
          </cell>
          <cell r="R12454">
            <v>9999</v>
          </cell>
          <cell r="S12454">
            <v>9999</v>
          </cell>
          <cell r="T12454">
            <v>9999</v>
          </cell>
          <cell r="U12454">
            <v>9999</v>
          </cell>
        </row>
        <row r="12455">
          <cell r="N12455">
            <v>9999</v>
          </cell>
          <cell r="O12455">
            <v>9999</v>
          </cell>
          <cell r="P12455">
            <v>9999</v>
          </cell>
          <cell r="Q12455">
            <v>9999</v>
          </cell>
          <cell r="R12455">
            <v>9999</v>
          </cell>
          <cell r="S12455">
            <v>9999</v>
          </cell>
          <cell r="T12455">
            <v>9999</v>
          </cell>
          <cell r="U12455">
            <v>9999</v>
          </cell>
        </row>
        <row r="12456">
          <cell r="N12456">
            <v>9999</v>
          </cell>
          <cell r="O12456">
            <v>9999</v>
          </cell>
          <cell r="P12456">
            <v>9999</v>
          </cell>
          <cell r="Q12456">
            <v>9999</v>
          </cell>
          <cell r="R12456">
            <v>9999</v>
          </cell>
          <cell r="S12456">
            <v>9999</v>
          </cell>
          <cell r="T12456">
            <v>9999</v>
          </cell>
          <cell r="U12456">
            <v>9999</v>
          </cell>
        </row>
        <row r="12457">
          <cell r="N12457">
            <v>9999</v>
          </cell>
          <cell r="O12457">
            <v>9999</v>
          </cell>
          <cell r="P12457">
            <v>9999</v>
          </cell>
          <cell r="Q12457">
            <v>9999</v>
          </cell>
          <cell r="R12457">
            <v>9999</v>
          </cell>
          <cell r="S12457">
            <v>9999</v>
          </cell>
          <cell r="T12457">
            <v>9999</v>
          </cell>
          <cell r="U12457">
            <v>9999</v>
          </cell>
        </row>
        <row r="12458">
          <cell r="N12458">
            <v>9999</v>
          </cell>
          <cell r="O12458">
            <v>9999</v>
          </cell>
          <cell r="P12458">
            <v>9999</v>
          </cell>
          <cell r="Q12458">
            <v>9999</v>
          </cell>
          <cell r="R12458">
            <v>9999</v>
          </cell>
          <cell r="S12458">
            <v>9999</v>
          </cell>
          <cell r="T12458">
            <v>9999</v>
          </cell>
          <cell r="U12458">
            <v>9999</v>
          </cell>
        </row>
        <row r="12459">
          <cell r="N12459">
            <v>9999</v>
          </cell>
          <cell r="O12459">
            <v>9999</v>
          </cell>
          <cell r="P12459">
            <v>9999</v>
          </cell>
          <cell r="Q12459">
            <v>9999</v>
          </cell>
          <cell r="R12459">
            <v>9999</v>
          </cell>
          <cell r="S12459">
            <v>9999</v>
          </cell>
          <cell r="T12459">
            <v>9999</v>
          </cell>
          <cell r="U12459">
            <v>9999</v>
          </cell>
        </row>
        <row r="12460">
          <cell r="N12460">
            <v>9999</v>
          </cell>
          <cell r="O12460">
            <v>9999</v>
          </cell>
          <cell r="P12460">
            <v>9999</v>
          </cell>
          <cell r="Q12460">
            <v>9999</v>
          </cell>
          <cell r="R12460">
            <v>9999</v>
          </cell>
          <cell r="S12460">
            <v>9999</v>
          </cell>
          <cell r="T12460">
            <v>9999</v>
          </cell>
          <cell r="U12460">
            <v>9999</v>
          </cell>
        </row>
        <row r="12461">
          <cell r="N12461">
            <v>9999</v>
          </cell>
          <cell r="O12461">
            <v>9999</v>
          </cell>
          <cell r="P12461">
            <v>9999</v>
          </cell>
          <cell r="Q12461">
            <v>9999</v>
          </cell>
          <cell r="R12461">
            <v>9999</v>
          </cell>
          <cell r="S12461">
            <v>9999</v>
          </cell>
          <cell r="T12461">
            <v>9999</v>
          </cell>
          <cell r="U12461">
            <v>9999</v>
          </cell>
        </row>
        <row r="12462">
          <cell r="N12462">
            <v>9999</v>
          </cell>
          <cell r="O12462">
            <v>9999</v>
          </cell>
          <cell r="P12462">
            <v>9999</v>
          </cell>
          <cell r="Q12462">
            <v>9999</v>
          </cell>
          <cell r="R12462">
            <v>9999</v>
          </cell>
          <cell r="S12462">
            <v>9999</v>
          </cell>
          <cell r="T12462">
            <v>9999</v>
          </cell>
          <cell r="U12462">
            <v>9999</v>
          </cell>
        </row>
        <row r="12463">
          <cell r="N12463">
            <v>9999</v>
          </cell>
          <cell r="O12463">
            <v>9999</v>
          </cell>
          <cell r="P12463">
            <v>9999</v>
          </cell>
          <cell r="Q12463">
            <v>9999</v>
          </cell>
          <cell r="R12463">
            <v>9999</v>
          </cell>
          <cell r="S12463">
            <v>9999</v>
          </cell>
          <cell r="T12463">
            <v>9999</v>
          </cell>
          <cell r="U12463">
            <v>9999</v>
          </cell>
        </row>
        <row r="12464">
          <cell r="N12464">
            <v>9999</v>
          </cell>
          <cell r="O12464">
            <v>9999</v>
          </cell>
          <cell r="P12464">
            <v>9999</v>
          </cell>
          <cell r="Q12464">
            <v>9999</v>
          </cell>
          <cell r="R12464">
            <v>9999</v>
          </cell>
          <cell r="S12464">
            <v>9999</v>
          </cell>
          <cell r="T12464">
            <v>9999</v>
          </cell>
          <cell r="U12464">
            <v>9999</v>
          </cell>
        </row>
        <row r="12465">
          <cell r="N12465">
            <v>9999</v>
          </cell>
          <cell r="O12465">
            <v>9999</v>
          </cell>
          <cell r="P12465">
            <v>9999</v>
          </cell>
          <cell r="Q12465">
            <v>9999</v>
          </cell>
          <cell r="R12465">
            <v>9999</v>
          </cell>
          <cell r="S12465">
            <v>9999</v>
          </cell>
          <cell r="T12465">
            <v>9999</v>
          </cell>
          <cell r="U12465">
            <v>9999</v>
          </cell>
        </row>
        <row r="12466">
          <cell r="N12466">
            <v>9999</v>
          </cell>
          <cell r="O12466">
            <v>9999</v>
          </cell>
          <cell r="P12466">
            <v>9999</v>
          </cell>
          <cell r="Q12466">
            <v>9999</v>
          </cell>
          <cell r="R12466">
            <v>9999</v>
          </cell>
          <cell r="S12466">
            <v>9999</v>
          </cell>
          <cell r="T12466">
            <v>9999</v>
          </cell>
          <cell r="U12466">
            <v>9999</v>
          </cell>
        </row>
        <row r="12467">
          <cell r="N12467">
            <v>9999</v>
          </cell>
          <cell r="O12467">
            <v>9999</v>
          </cell>
          <cell r="P12467">
            <v>9999</v>
          </cell>
          <cell r="Q12467">
            <v>9999</v>
          </cell>
          <cell r="R12467">
            <v>9999</v>
          </cell>
          <cell r="S12467">
            <v>9999</v>
          </cell>
          <cell r="T12467">
            <v>9999</v>
          </cell>
          <cell r="U12467">
            <v>9999</v>
          </cell>
        </row>
        <row r="12468">
          <cell r="N12468">
            <v>9999</v>
          </cell>
          <cell r="O12468">
            <v>9999</v>
          </cell>
          <cell r="P12468">
            <v>9999</v>
          </cell>
          <cell r="Q12468">
            <v>9999</v>
          </cell>
          <cell r="R12468">
            <v>9999</v>
          </cell>
          <cell r="S12468">
            <v>9999</v>
          </cell>
          <cell r="T12468">
            <v>9999</v>
          </cell>
          <cell r="U12468">
            <v>9999</v>
          </cell>
        </row>
        <row r="12469">
          <cell r="N12469">
            <v>9999</v>
          </cell>
          <cell r="O12469">
            <v>9999</v>
          </cell>
          <cell r="P12469">
            <v>9999</v>
          </cell>
          <cell r="Q12469">
            <v>9999</v>
          </cell>
          <cell r="R12469">
            <v>9999</v>
          </cell>
          <cell r="S12469">
            <v>9999</v>
          </cell>
          <cell r="T12469">
            <v>9999</v>
          </cell>
          <cell r="U12469">
            <v>9999</v>
          </cell>
        </row>
        <row r="12470">
          <cell r="N12470">
            <v>9999</v>
          </cell>
          <cell r="O12470">
            <v>9999</v>
          </cell>
          <cell r="P12470">
            <v>9999</v>
          </cell>
          <cell r="Q12470">
            <v>9999</v>
          </cell>
          <cell r="R12470">
            <v>9999</v>
          </cell>
          <cell r="S12470">
            <v>9999</v>
          </cell>
          <cell r="T12470">
            <v>9999</v>
          </cell>
          <cell r="U12470">
            <v>9999</v>
          </cell>
        </row>
        <row r="12471">
          <cell r="N12471">
            <v>9999</v>
          </cell>
          <cell r="O12471">
            <v>9999</v>
          </cell>
          <cell r="P12471">
            <v>9999</v>
          </cell>
          <cell r="Q12471">
            <v>9999</v>
          </cell>
          <cell r="R12471">
            <v>9999</v>
          </cell>
          <cell r="S12471">
            <v>9999</v>
          </cell>
          <cell r="T12471">
            <v>9999</v>
          </cell>
          <cell r="U12471">
            <v>9999</v>
          </cell>
        </row>
        <row r="12472">
          <cell r="N12472">
            <v>9999</v>
          </cell>
          <cell r="O12472">
            <v>9999</v>
          </cell>
          <cell r="P12472">
            <v>9999</v>
          </cell>
          <cell r="Q12472">
            <v>9999</v>
          </cell>
          <cell r="R12472">
            <v>9999</v>
          </cell>
          <cell r="S12472">
            <v>9999</v>
          </cell>
          <cell r="T12472">
            <v>9999</v>
          </cell>
          <cell r="U12472">
            <v>9999</v>
          </cell>
        </row>
        <row r="12473">
          <cell r="N12473">
            <v>9999</v>
          </cell>
          <cell r="O12473">
            <v>9999</v>
          </cell>
          <cell r="P12473">
            <v>9999</v>
          </cell>
          <cell r="Q12473">
            <v>9999</v>
          </cell>
          <cell r="R12473">
            <v>9999</v>
          </cell>
          <cell r="S12473">
            <v>9999</v>
          </cell>
          <cell r="T12473">
            <v>9999</v>
          </cell>
          <cell r="U12473">
            <v>9999</v>
          </cell>
        </row>
        <row r="12474">
          <cell r="N12474">
            <v>9999</v>
          </cell>
          <cell r="O12474">
            <v>9999</v>
          </cell>
          <cell r="P12474">
            <v>9999</v>
          </cell>
          <cell r="Q12474">
            <v>9999</v>
          </cell>
          <cell r="R12474">
            <v>9999</v>
          </cell>
          <cell r="S12474">
            <v>9999</v>
          </cell>
          <cell r="T12474">
            <v>9999</v>
          </cell>
          <cell r="U12474">
            <v>9999</v>
          </cell>
        </row>
        <row r="12475">
          <cell r="N12475">
            <v>9999</v>
          </cell>
          <cell r="O12475">
            <v>9999</v>
          </cell>
          <cell r="P12475">
            <v>9999</v>
          </cell>
          <cell r="Q12475">
            <v>9999</v>
          </cell>
          <cell r="R12475">
            <v>9999</v>
          </cell>
          <cell r="S12475">
            <v>9999</v>
          </cell>
          <cell r="T12475">
            <v>9999</v>
          </cell>
          <cell r="U12475">
            <v>9999</v>
          </cell>
        </row>
        <row r="12476">
          <cell r="N12476">
            <v>9999</v>
          </cell>
          <cell r="O12476">
            <v>9999</v>
          </cell>
          <cell r="P12476">
            <v>9999</v>
          </cell>
          <cell r="Q12476">
            <v>9999</v>
          </cell>
          <cell r="R12476">
            <v>9999</v>
          </cell>
          <cell r="S12476">
            <v>9999</v>
          </cell>
          <cell r="T12476">
            <v>9999</v>
          </cell>
          <cell r="U12476">
            <v>9999</v>
          </cell>
        </row>
        <row r="12477">
          <cell r="N12477">
            <v>9999</v>
          </cell>
          <cell r="O12477">
            <v>9999</v>
          </cell>
          <cell r="P12477">
            <v>9999</v>
          </cell>
          <cell r="Q12477">
            <v>9999</v>
          </cell>
          <cell r="R12477">
            <v>9999</v>
          </cell>
          <cell r="S12477">
            <v>9999</v>
          </cell>
          <cell r="T12477">
            <v>9999</v>
          </cell>
          <cell r="U12477">
            <v>9999</v>
          </cell>
        </row>
        <row r="12478">
          <cell r="N12478">
            <v>9999</v>
          </cell>
          <cell r="O12478">
            <v>9999</v>
          </cell>
          <cell r="P12478">
            <v>9999</v>
          </cell>
          <cell r="Q12478">
            <v>9999</v>
          </cell>
          <cell r="R12478">
            <v>9999</v>
          </cell>
          <cell r="S12478">
            <v>9999</v>
          </cell>
          <cell r="T12478">
            <v>9999</v>
          </cell>
          <cell r="U12478">
            <v>9999</v>
          </cell>
        </row>
        <row r="12479">
          <cell r="N12479">
            <v>9999</v>
          </cell>
          <cell r="O12479">
            <v>9999</v>
          </cell>
          <cell r="P12479">
            <v>9999</v>
          </cell>
          <cell r="Q12479">
            <v>9999</v>
          </cell>
          <cell r="R12479">
            <v>9999</v>
          </cell>
          <cell r="S12479">
            <v>9999</v>
          </cell>
          <cell r="T12479">
            <v>9999</v>
          </cell>
          <cell r="U12479">
            <v>9999</v>
          </cell>
        </row>
        <row r="12480">
          <cell r="N12480">
            <v>9999</v>
          </cell>
          <cell r="O12480">
            <v>9999</v>
          </cell>
          <cell r="P12480">
            <v>9999</v>
          </cell>
          <cell r="Q12480">
            <v>9999</v>
          </cell>
          <cell r="R12480">
            <v>9999</v>
          </cell>
          <cell r="S12480">
            <v>9999</v>
          </cell>
          <cell r="T12480">
            <v>9999</v>
          </cell>
          <cell r="U12480">
            <v>9999</v>
          </cell>
        </row>
        <row r="12481">
          <cell r="N12481">
            <v>9999</v>
          </cell>
          <cell r="O12481">
            <v>9999</v>
          </cell>
          <cell r="P12481">
            <v>9999</v>
          </cell>
          <cell r="Q12481">
            <v>9999</v>
          </cell>
          <cell r="R12481">
            <v>9999</v>
          </cell>
          <cell r="S12481">
            <v>9999</v>
          </cell>
          <cell r="T12481">
            <v>9999</v>
          </cell>
          <cell r="U12481">
            <v>9999</v>
          </cell>
        </row>
        <row r="12482">
          <cell r="N12482">
            <v>9999</v>
          </cell>
          <cell r="O12482">
            <v>9999</v>
          </cell>
          <cell r="P12482">
            <v>9999</v>
          </cell>
          <cell r="Q12482">
            <v>9999</v>
          </cell>
          <cell r="R12482">
            <v>9999</v>
          </cell>
          <cell r="S12482">
            <v>9999</v>
          </cell>
          <cell r="T12482">
            <v>9999</v>
          </cell>
          <cell r="U12482">
            <v>9999</v>
          </cell>
        </row>
        <row r="12483">
          <cell r="N12483">
            <v>9999</v>
          </cell>
          <cell r="O12483">
            <v>9999</v>
          </cell>
          <cell r="P12483">
            <v>9999</v>
          </cell>
          <cell r="Q12483">
            <v>9999</v>
          </cell>
          <cell r="R12483">
            <v>9999</v>
          </cell>
          <cell r="S12483">
            <v>9999</v>
          </cell>
          <cell r="T12483">
            <v>9999</v>
          </cell>
          <cell r="U12483">
            <v>9999</v>
          </cell>
        </row>
        <row r="12484">
          <cell r="N12484">
            <v>9999</v>
          </cell>
          <cell r="O12484">
            <v>9999</v>
          </cell>
          <cell r="P12484">
            <v>9999</v>
          </cell>
          <cell r="Q12484">
            <v>9999</v>
          </cell>
          <cell r="R12484">
            <v>9999</v>
          </cell>
          <cell r="S12484">
            <v>9999</v>
          </cell>
          <cell r="T12484">
            <v>9999</v>
          </cell>
          <cell r="U12484">
            <v>9999</v>
          </cell>
        </row>
        <row r="12485">
          <cell r="N12485">
            <v>9999</v>
          </cell>
          <cell r="O12485">
            <v>9999</v>
          </cell>
          <cell r="P12485">
            <v>9999</v>
          </cell>
          <cell r="Q12485">
            <v>9999</v>
          </cell>
          <cell r="R12485">
            <v>9999</v>
          </cell>
          <cell r="S12485">
            <v>9999</v>
          </cell>
          <cell r="T12485">
            <v>9999</v>
          </cell>
          <cell r="U12485">
            <v>9999</v>
          </cell>
        </row>
        <row r="12486">
          <cell r="N12486">
            <v>9999</v>
          </cell>
          <cell r="O12486">
            <v>9999</v>
          </cell>
          <cell r="P12486">
            <v>9999</v>
          </cell>
          <cell r="Q12486">
            <v>9999</v>
          </cell>
          <cell r="R12486">
            <v>9999</v>
          </cell>
          <cell r="S12486">
            <v>9999</v>
          </cell>
          <cell r="T12486">
            <v>9999</v>
          </cell>
          <cell r="U12486">
            <v>9999</v>
          </cell>
        </row>
        <row r="12487">
          <cell r="N12487">
            <v>9999</v>
          </cell>
          <cell r="O12487">
            <v>9999</v>
          </cell>
          <cell r="P12487">
            <v>9999</v>
          </cell>
          <cell r="Q12487">
            <v>9999</v>
          </cell>
          <cell r="R12487">
            <v>9999</v>
          </cell>
          <cell r="S12487">
            <v>9999</v>
          </cell>
          <cell r="T12487">
            <v>9999</v>
          </cell>
          <cell r="U12487">
            <v>9999</v>
          </cell>
        </row>
        <row r="12488">
          <cell r="N12488">
            <v>9999</v>
          </cell>
          <cell r="O12488">
            <v>9999</v>
          </cell>
          <cell r="P12488">
            <v>9999</v>
          </cell>
          <cell r="Q12488">
            <v>9999</v>
          </cell>
          <cell r="R12488">
            <v>9999</v>
          </cell>
          <cell r="S12488">
            <v>9999</v>
          </cell>
          <cell r="T12488">
            <v>9999</v>
          </cell>
          <cell r="U12488">
            <v>9999</v>
          </cell>
        </row>
        <row r="12489">
          <cell r="N12489">
            <v>9999</v>
          </cell>
          <cell r="O12489">
            <v>9999</v>
          </cell>
          <cell r="P12489">
            <v>9999</v>
          </cell>
          <cell r="Q12489">
            <v>9999</v>
          </cell>
          <cell r="R12489">
            <v>9999</v>
          </cell>
          <cell r="S12489">
            <v>9999</v>
          </cell>
          <cell r="T12489">
            <v>9999</v>
          </cell>
          <cell r="U12489">
            <v>9999</v>
          </cell>
        </row>
        <row r="12490">
          <cell r="N12490">
            <v>9999</v>
          </cell>
          <cell r="O12490">
            <v>9999</v>
          </cell>
          <cell r="P12490">
            <v>9999</v>
          </cell>
          <cell r="Q12490">
            <v>9999</v>
          </cell>
          <cell r="R12490">
            <v>9999</v>
          </cell>
          <cell r="S12490">
            <v>9999</v>
          </cell>
          <cell r="T12490">
            <v>9999</v>
          </cell>
          <cell r="U12490">
            <v>9999</v>
          </cell>
        </row>
        <row r="12491">
          <cell r="N12491">
            <v>9999</v>
          </cell>
          <cell r="O12491">
            <v>9999</v>
          </cell>
          <cell r="P12491">
            <v>9999</v>
          </cell>
          <cell r="Q12491">
            <v>9999</v>
          </cell>
          <cell r="R12491">
            <v>9999</v>
          </cell>
          <cell r="S12491">
            <v>9999</v>
          </cell>
          <cell r="T12491">
            <v>9999</v>
          </cell>
          <cell r="U12491">
            <v>9999</v>
          </cell>
        </row>
        <row r="12492">
          <cell r="N12492">
            <v>9999</v>
          </cell>
          <cell r="O12492">
            <v>9999</v>
          </cell>
          <cell r="P12492">
            <v>9999</v>
          </cell>
          <cell r="Q12492">
            <v>9999</v>
          </cell>
          <cell r="R12492">
            <v>9999</v>
          </cell>
          <cell r="S12492">
            <v>9999</v>
          </cell>
          <cell r="T12492">
            <v>9999</v>
          </cell>
          <cell r="U12492">
            <v>9999</v>
          </cell>
        </row>
        <row r="12493">
          <cell r="N12493">
            <v>9999</v>
          </cell>
          <cell r="O12493">
            <v>9999</v>
          </cell>
          <cell r="P12493">
            <v>9999</v>
          </cell>
          <cell r="Q12493">
            <v>9999</v>
          </cell>
          <cell r="R12493">
            <v>9999</v>
          </cell>
          <cell r="S12493">
            <v>9999</v>
          </cell>
          <cell r="T12493">
            <v>9999</v>
          </cell>
          <cell r="U12493">
            <v>9999</v>
          </cell>
        </row>
        <row r="12494">
          <cell r="N12494">
            <v>9999</v>
          </cell>
          <cell r="O12494">
            <v>9999</v>
          </cell>
          <cell r="P12494">
            <v>9999</v>
          </cell>
          <cell r="Q12494">
            <v>9999</v>
          </cell>
          <cell r="R12494">
            <v>9999</v>
          </cell>
          <cell r="S12494">
            <v>9999</v>
          </cell>
          <cell r="T12494">
            <v>9999</v>
          </cell>
          <cell r="U12494">
            <v>9999</v>
          </cell>
        </row>
        <row r="12495">
          <cell r="N12495">
            <v>9999</v>
          </cell>
          <cell r="O12495">
            <v>9999</v>
          </cell>
          <cell r="P12495">
            <v>9999</v>
          </cell>
          <cell r="Q12495">
            <v>9999</v>
          </cell>
          <cell r="R12495">
            <v>9999</v>
          </cell>
          <cell r="S12495">
            <v>9999</v>
          </cell>
          <cell r="T12495">
            <v>9999</v>
          </cell>
          <cell r="U12495">
            <v>9999</v>
          </cell>
        </row>
        <row r="12496">
          <cell r="N12496">
            <v>9999</v>
          </cell>
          <cell r="O12496">
            <v>9999</v>
          </cell>
          <cell r="P12496">
            <v>9999</v>
          </cell>
          <cell r="Q12496">
            <v>9999</v>
          </cell>
          <cell r="R12496">
            <v>9999</v>
          </cell>
          <cell r="S12496">
            <v>9999</v>
          </cell>
          <cell r="T12496">
            <v>9999</v>
          </cell>
          <cell r="U12496">
            <v>9999</v>
          </cell>
        </row>
        <row r="12497">
          <cell r="N12497">
            <v>9999</v>
          </cell>
          <cell r="O12497">
            <v>9999</v>
          </cell>
          <cell r="P12497">
            <v>9999</v>
          </cell>
          <cell r="Q12497">
            <v>9999</v>
          </cell>
          <cell r="R12497">
            <v>9999</v>
          </cell>
          <cell r="S12497">
            <v>9999</v>
          </cell>
          <cell r="T12497">
            <v>9999</v>
          </cell>
          <cell r="U12497">
            <v>9999</v>
          </cell>
        </row>
        <row r="12498">
          <cell r="N12498">
            <v>9999</v>
          </cell>
          <cell r="O12498">
            <v>9999</v>
          </cell>
          <cell r="P12498">
            <v>9999</v>
          </cell>
          <cell r="Q12498">
            <v>9999</v>
          </cell>
          <cell r="R12498">
            <v>9999</v>
          </cell>
          <cell r="S12498">
            <v>9999</v>
          </cell>
          <cell r="T12498">
            <v>9999</v>
          </cell>
          <cell r="U12498">
            <v>9999</v>
          </cell>
        </row>
        <row r="12499">
          <cell r="N12499">
            <v>9999</v>
          </cell>
          <cell r="O12499">
            <v>9999</v>
          </cell>
          <cell r="P12499">
            <v>9999</v>
          </cell>
          <cell r="Q12499">
            <v>9999</v>
          </cell>
          <cell r="R12499">
            <v>9999</v>
          </cell>
          <cell r="S12499">
            <v>9999</v>
          </cell>
          <cell r="T12499">
            <v>9999</v>
          </cell>
          <cell r="U12499">
            <v>9999</v>
          </cell>
        </row>
        <row r="12500">
          <cell r="N12500">
            <v>9999</v>
          </cell>
          <cell r="O12500">
            <v>9999</v>
          </cell>
          <cell r="P12500">
            <v>9999</v>
          </cell>
          <cell r="Q12500">
            <v>9999</v>
          </cell>
          <cell r="R12500">
            <v>9999</v>
          </cell>
          <cell r="S12500">
            <v>9999</v>
          </cell>
          <cell r="T12500">
            <v>9999</v>
          </cell>
          <cell r="U12500">
            <v>9999</v>
          </cell>
        </row>
        <row r="12501">
          <cell r="N12501">
            <v>9999</v>
          </cell>
          <cell r="O12501">
            <v>9999</v>
          </cell>
          <cell r="P12501">
            <v>9999</v>
          </cell>
          <cell r="Q12501">
            <v>9999</v>
          </cell>
          <cell r="R12501">
            <v>9999</v>
          </cell>
          <cell r="S12501">
            <v>9999</v>
          </cell>
          <cell r="T12501">
            <v>9999</v>
          </cell>
          <cell r="U12501">
            <v>9999</v>
          </cell>
        </row>
        <row r="12502">
          <cell r="N12502">
            <v>9999</v>
          </cell>
          <cell r="O12502">
            <v>9999</v>
          </cell>
          <cell r="P12502">
            <v>9999</v>
          </cell>
          <cell r="Q12502">
            <v>9999</v>
          </cell>
          <cell r="R12502">
            <v>9999</v>
          </cell>
          <cell r="S12502">
            <v>9999</v>
          </cell>
          <cell r="T12502">
            <v>9999</v>
          </cell>
          <cell r="U12502">
            <v>9999</v>
          </cell>
        </row>
        <row r="12503">
          <cell r="N12503">
            <v>9999</v>
          </cell>
          <cell r="O12503">
            <v>9999</v>
          </cell>
          <cell r="P12503">
            <v>9999</v>
          </cell>
          <cell r="Q12503">
            <v>9999</v>
          </cell>
          <cell r="R12503">
            <v>9999</v>
          </cell>
          <cell r="S12503">
            <v>9999</v>
          </cell>
          <cell r="T12503">
            <v>9999</v>
          </cell>
          <cell r="U12503">
            <v>9999</v>
          </cell>
        </row>
        <row r="12504">
          <cell r="N12504">
            <v>9999</v>
          </cell>
          <cell r="O12504">
            <v>9999</v>
          </cell>
          <cell r="P12504">
            <v>9999</v>
          </cell>
          <cell r="Q12504">
            <v>9999</v>
          </cell>
          <cell r="R12504">
            <v>9999</v>
          </cell>
          <cell r="S12504">
            <v>9999</v>
          </cell>
          <cell r="T12504">
            <v>9999</v>
          </cell>
          <cell r="U12504">
            <v>9999</v>
          </cell>
        </row>
        <row r="12505">
          <cell r="N12505">
            <v>9999</v>
          </cell>
          <cell r="O12505">
            <v>9999</v>
          </cell>
          <cell r="P12505">
            <v>9999</v>
          </cell>
          <cell r="Q12505">
            <v>9999</v>
          </cell>
          <cell r="R12505">
            <v>9999</v>
          </cell>
          <cell r="S12505">
            <v>9999</v>
          </cell>
          <cell r="T12505">
            <v>9999</v>
          </cell>
          <cell r="U12505">
            <v>9999</v>
          </cell>
        </row>
        <row r="12506">
          <cell r="N12506">
            <v>9999</v>
          </cell>
          <cell r="O12506">
            <v>9999</v>
          </cell>
          <cell r="P12506">
            <v>9999</v>
          </cell>
          <cell r="Q12506">
            <v>9999</v>
          </cell>
          <cell r="R12506">
            <v>9999</v>
          </cell>
          <cell r="S12506">
            <v>9999</v>
          </cell>
          <cell r="T12506">
            <v>9999</v>
          </cell>
          <cell r="U12506">
            <v>9999</v>
          </cell>
        </row>
        <row r="12507">
          <cell r="N12507">
            <v>9999</v>
          </cell>
          <cell r="O12507">
            <v>9999</v>
          </cell>
          <cell r="P12507">
            <v>9999</v>
          </cell>
          <cell r="Q12507">
            <v>9999</v>
          </cell>
          <cell r="R12507">
            <v>9999</v>
          </cell>
          <cell r="S12507">
            <v>9999</v>
          </cell>
          <cell r="T12507">
            <v>9999</v>
          </cell>
          <cell r="U12507">
            <v>9999</v>
          </cell>
        </row>
        <row r="12508">
          <cell r="N12508">
            <v>9999</v>
          </cell>
          <cell r="O12508">
            <v>9999</v>
          </cell>
          <cell r="P12508">
            <v>9999</v>
          </cell>
          <cell r="Q12508">
            <v>9999</v>
          </cell>
          <cell r="R12508">
            <v>9999</v>
          </cell>
          <cell r="S12508">
            <v>9999</v>
          </cell>
          <cell r="T12508">
            <v>9999</v>
          </cell>
          <cell r="U12508">
            <v>9999</v>
          </cell>
        </row>
        <row r="12509">
          <cell r="N12509">
            <v>9999</v>
          </cell>
          <cell r="O12509">
            <v>9999</v>
          </cell>
          <cell r="P12509">
            <v>9999</v>
          </cell>
          <cell r="Q12509">
            <v>9999</v>
          </cell>
          <cell r="R12509">
            <v>9999</v>
          </cell>
          <cell r="S12509">
            <v>9999</v>
          </cell>
          <cell r="T12509">
            <v>9999</v>
          </cell>
          <cell r="U12509">
            <v>9999</v>
          </cell>
        </row>
        <row r="12510">
          <cell r="N12510">
            <v>9999</v>
          </cell>
          <cell r="O12510">
            <v>9999</v>
          </cell>
          <cell r="P12510">
            <v>9999</v>
          </cell>
          <cell r="Q12510">
            <v>9999</v>
          </cell>
          <cell r="R12510">
            <v>9999</v>
          </cell>
          <cell r="S12510">
            <v>9999</v>
          </cell>
          <cell r="T12510">
            <v>9999</v>
          </cell>
          <cell r="U12510">
            <v>9999</v>
          </cell>
        </row>
        <row r="12511">
          <cell r="N12511">
            <v>9999</v>
          </cell>
          <cell r="O12511">
            <v>9999</v>
          </cell>
          <cell r="P12511">
            <v>9999</v>
          </cell>
          <cell r="Q12511">
            <v>9999</v>
          </cell>
          <cell r="R12511">
            <v>9999</v>
          </cell>
          <cell r="S12511">
            <v>9999</v>
          </cell>
          <cell r="T12511">
            <v>9999</v>
          </cell>
          <cell r="U12511">
            <v>9999</v>
          </cell>
        </row>
        <row r="12512">
          <cell r="N12512">
            <v>9999</v>
          </cell>
          <cell r="O12512">
            <v>9999</v>
          </cell>
          <cell r="P12512">
            <v>9999</v>
          </cell>
          <cell r="Q12512">
            <v>9999</v>
          </cell>
          <cell r="R12512">
            <v>9999</v>
          </cell>
          <cell r="S12512">
            <v>9999</v>
          </cell>
          <cell r="T12512">
            <v>9999</v>
          </cell>
          <cell r="U12512">
            <v>9999</v>
          </cell>
        </row>
        <row r="12513">
          <cell r="N12513">
            <v>9999</v>
          </cell>
          <cell r="O12513">
            <v>9999</v>
          </cell>
          <cell r="P12513">
            <v>9999</v>
          </cell>
          <cell r="Q12513">
            <v>9999</v>
          </cell>
          <cell r="R12513">
            <v>9999</v>
          </cell>
          <cell r="S12513">
            <v>9999</v>
          </cell>
          <cell r="T12513">
            <v>9999</v>
          </cell>
          <cell r="U12513">
            <v>9999</v>
          </cell>
        </row>
        <row r="12514">
          <cell r="N12514">
            <v>9999</v>
          </cell>
          <cell r="O12514">
            <v>9999</v>
          </cell>
          <cell r="P12514">
            <v>9999</v>
          </cell>
          <cell r="Q12514">
            <v>9999</v>
          </cell>
          <cell r="R12514">
            <v>9999</v>
          </cell>
          <cell r="S12514">
            <v>9999</v>
          </cell>
          <cell r="T12514">
            <v>9999</v>
          </cell>
          <cell r="U12514">
            <v>9999</v>
          </cell>
        </row>
        <row r="12515">
          <cell r="N12515">
            <v>9999</v>
          </cell>
          <cell r="O12515">
            <v>9999</v>
          </cell>
          <cell r="P12515">
            <v>9999</v>
          </cell>
          <cell r="Q12515">
            <v>9999</v>
          </cell>
          <cell r="R12515">
            <v>9999</v>
          </cell>
          <cell r="S12515">
            <v>9999</v>
          </cell>
          <cell r="T12515">
            <v>9999</v>
          </cell>
          <cell r="U12515">
            <v>9999</v>
          </cell>
        </row>
        <row r="12516">
          <cell r="N12516">
            <v>9999</v>
          </cell>
          <cell r="O12516">
            <v>9999</v>
          </cell>
          <cell r="P12516">
            <v>9999</v>
          </cell>
          <cell r="Q12516">
            <v>9999</v>
          </cell>
          <cell r="R12516">
            <v>9999</v>
          </cell>
          <cell r="S12516">
            <v>9999</v>
          </cell>
          <cell r="T12516">
            <v>9999</v>
          </cell>
          <cell r="U12516">
            <v>9999</v>
          </cell>
        </row>
        <row r="12517">
          <cell r="N12517">
            <v>9999</v>
          </cell>
          <cell r="O12517">
            <v>9999</v>
          </cell>
          <cell r="P12517">
            <v>9999</v>
          </cell>
          <cell r="Q12517">
            <v>9999</v>
          </cell>
          <cell r="R12517">
            <v>9999</v>
          </cell>
          <cell r="S12517">
            <v>9999</v>
          </cell>
          <cell r="T12517">
            <v>9999</v>
          </cell>
          <cell r="U12517">
            <v>9999</v>
          </cell>
        </row>
        <row r="12518">
          <cell r="N12518">
            <v>9999</v>
          </cell>
          <cell r="O12518">
            <v>9999</v>
          </cell>
          <cell r="P12518">
            <v>9999</v>
          </cell>
          <cell r="Q12518">
            <v>9999</v>
          </cell>
          <cell r="R12518">
            <v>9999</v>
          </cell>
          <cell r="S12518">
            <v>9999</v>
          </cell>
          <cell r="T12518">
            <v>9999</v>
          </cell>
          <cell r="U12518">
            <v>9999</v>
          </cell>
        </row>
        <row r="12519">
          <cell r="N12519">
            <v>9999</v>
          </cell>
          <cell r="O12519">
            <v>9999</v>
          </cell>
          <cell r="P12519">
            <v>9999</v>
          </cell>
          <cell r="Q12519">
            <v>9999</v>
          </cell>
          <cell r="R12519">
            <v>9999</v>
          </cell>
          <cell r="S12519">
            <v>9999</v>
          </cell>
          <cell r="T12519">
            <v>9999</v>
          </cell>
          <cell r="U12519">
            <v>9999</v>
          </cell>
        </row>
        <row r="12520">
          <cell r="N12520">
            <v>9999</v>
          </cell>
          <cell r="O12520">
            <v>9999</v>
          </cell>
          <cell r="P12520">
            <v>9999</v>
          </cell>
          <cell r="Q12520">
            <v>9999</v>
          </cell>
          <cell r="R12520">
            <v>9999</v>
          </cell>
          <cell r="S12520">
            <v>9999</v>
          </cell>
          <cell r="T12520">
            <v>9999</v>
          </cell>
          <cell r="U12520">
            <v>9999</v>
          </cell>
        </row>
        <row r="12521">
          <cell r="N12521">
            <v>9999</v>
          </cell>
          <cell r="O12521">
            <v>9999</v>
          </cell>
          <cell r="P12521">
            <v>9999</v>
          </cell>
          <cell r="Q12521">
            <v>9999</v>
          </cell>
          <cell r="R12521">
            <v>9999</v>
          </cell>
          <cell r="S12521">
            <v>9999</v>
          </cell>
          <cell r="T12521">
            <v>9999</v>
          </cell>
          <cell r="U12521">
            <v>9999</v>
          </cell>
        </row>
        <row r="12522">
          <cell r="N12522">
            <v>9999</v>
          </cell>
          <cell r="O12522">
            <v>9999</v>
          </cell>
          <cell r="P12522">
            <v>9999</v>
          </cell>
          <cell r="Q12522">
            <v>9999</v>
          </cell>
          <cell r="R12522">
            <v>9999</v>
          </cell>
          <cell r="S12522">
            <v>9999</v>
          </cell>
          <cell r="T12522">
            <v>9999</v>
          </cell>
          <cell r="U12522">
            <v>9999</v>
          </cell>
        </row>
        <row r="12523">
          <cell r="N12523">
            <v>9999</v>
          </cell>
          <cell r="O12523">
            <v>9999</v>
          </cell>
          <cell r="P12523">
            <v>9999</v>
          </cell>
          <cell r="Q12523">
            <v>9999</v>
          </cell>
          <cell r="R12523">
            <v>9999</v>
          </cell>
          <cell r="S12523">
            <v>9999</v>
          </cell>
          <cell r="T12523">
            <v>9999</v>
          </cell>
          <cell r="U12523">
            <v>9999</v>
          </cell>
        </row>
        <row r="12524">
          <cell r="N12524">
            <v>9999</v>
          </cell>
          <cell r="O12524">
            <v>9999</v>
          </cell>
          <cell r="P12524">
            <v>9999</v>
          </cell>
          <cell r="Q12524">
            <v>9999</v>
          </cell>
          <cell r="R12524">
            <v>9999</v>
          </cell>
          <cell r="S12524">
            <v>9999</v>
          </cell>
          <cell r="T12524">
            <v>9999</v>
          </cell>
          <cell r="U12524">
            <v>9999</v>
          </cell>
        </row>
        <row r="12525">
          <cell r="N12525">
            <v>9999</v>
          </cell>
          <cell r="O12525">
            <v>9999</v>
          </cell>
          <cell r="P12525">
            <v>9999</v>
          </cell>
          <cell r="Q12525">
            <v>9999</v>
          </cell>
          <cell r="R12525">
            <v>9999</v>
          </cell>
          <cell r="S12525">
            <v>9999</v>
          </cell>
          <cell r="T12525">
            <v>9999</v>
          </cell>
          <cell r="U12525">
            <v>9999</v>
          </cell>
        </row>
        <row r="12526">
          <cell r="N12526">
            <v>9999</v>
          </cell>
          <cell r="O12526">
            <v>9999</v>
          </cell>
          <cell r="P12526">
            <v>9999</v>
          </cell>
          <cell r="Q12526">
            <v>9999</v>
          </cell>
          <cell r="R12526">
            <v>9999</v>
          </cell>
          <cell r="S12526">
            <v>9999</v>
          </cell>
          <cell r="T12526">
            <v>9999</v>
          </cell>
          <cell r="U12526">
            <v>9999</v>
          </cell>
        </row>
        <row r="12527">
          <cell r="N12527">
            <v>9999</v>
          </cell>
          <cell r="O12527">
            <v>9999</v>
          </cell>
          <cell r="P12527">
            <v>9999</v>
          </cell>
          <cell r="Q12527">
            <v>9999</v>
          </cell>
          <cell r="R12527">
            <v>9999</v>
          </cell>
          <cell r="S12527">
            <v>9999</v>
          </cell>
          <cell r="T12527">
            <v>9999</v>
          </cell>
          <cell r="U12527">
            <v>9999</v>
          </cell>
        </row>
        <row r="12528">
          <cell r="N12528">
            <v>9999</v>
          </cell>
          <cell r="O12528">
            <v>9999</v>
          </cell>
          <cell r="P12528">
            <v>9999</v>
          </cell>
          <cell r="Q12528">
            <v>9999</v>
          </cell>
          <cell r="R12528">
            <v>9999</v>
          </cell>
          <cell r="S12528">
            <v>9999</v>
          </cell>
          <cell r="T12528">
            <v>9999</v>
          </cell>
          <cell r="U12528">
            <v>9999</v>
          </cell>
        </row>
        <row r="12529">
          <cell r="N12529">
            <v>9999</v>
          </cell>
          <cell r="O12529">
            <v>9999</v>
          </cell>
          <cell r="P12529">
            <v>9999</v>
          </cell>
          <cell r="Q12529">
            <v>9999</v>
          </cell>
          <cell r="R12529">
            <v>9999</v>
          </cell>
          <cell r="S12529">
            <v>9999</v>
          </cell>
          <cell r="T12529">
            <v>9999</v>
          </cell>
          <cell r="U12529">
            <v>9999</v>
          </cell>
        </row>
        <row r="12530">
          <cell r="N12530">
            <v>9999</v>
          </cell>
          <cell r="O12530">
            <v>9999</v>
          </cell>
          <cell r="P12530">
            <v>9999</v>
          </cell>
          <cell r="Q12530">
            <v>9999</v>
          </cell>
          <cell r="R12530">
            <v>9999</v>
          </cell>
          <cell r="S12530">
            <v>9999</v>
          </cell>
          <cell r="T12530">
            <v>9999</v>
          </cell>
          <cell r="U12530">
            <v>9999</v>
          </cell>
        </row>
        <row r="12531">
          <cell r="N12531">
            <v>9999</v>
          </cell>
          <cell r="O12531">
            <v>9999</v>
          </cell>
          <cell r="P12531">
            <v>9999</v>
          </cell>
          <cell r="Q12531">
            <v>9999</v>
          </cell>
          <cell r="R12531">
            <v>9999</v>
          </cell>
          <cell r="S12531">
            <v>9999</v>
          </cell>
          <cell r="T12531">
            <v>9999</v>
          </cell>
          <cell r="U12531">
            <v>9999</v>
          </cell>
        </row>
        <row r="12532">
          <cell r="N12532">
            <v>9999</v>
          </cell>
          <cell r="O12532">
            <v>9999</v>
          </cell>
          <cell r="P12532">
            <v>9999</v>
          </cell>
          <cell r="Q12532">
            <v>9999</v>
          </cell>
          <cell r="R12532">
            <v>9999</v>
          </cell>
          <cell r="S12532">
            <v>9999</v>
          </cell>
          <cell r="T12532">
            <v>9999</v>
          </cell>
          <cell r="U12532">
            <v>9999</v>
          </cell>
        </row>
        <row r="12533">
          <cell r="N12533">
            <v>9999</v>
          </cell>
          <cell r="O12533">
            <v>9999</v>
          </cell>
          <cell r="P12533">
            <v>9999</v>
          </cell>
          <cell r="Q12533">
            <v>9999</v>
          </cell>
          <cell r="R12533">
            <v>9999</v>
          </cell>
          <cell r="S12533">
            <v>9999</v>
          </cell>
          <cell r="T12533">
            <v>9999</v>
          </cell>
          <cell r="U12533">
            <v>9999</v>
          </cell>
        </row>
        <row r="12534">
          <cell r="N12534">
            <v>9999</v>
          </cell>
          <cell r="O12534">
            <v>9999</v>
          </cell>
          <cell r="P12534">
            <v>9999</v>
          </cell>
          <cell r="Q12534">
            <v>9999</v>
          </cell>
          <cell r="R12534">
            <v>9999</v>
          </cell>
          <cell r="S12534">
            <v>9999</v>
          </cell>
          <cell r="T12534">
            <v>9999</v>
          </cell>
          <cell r="U12534">
            <v>9999</v>
          </cell>
        </row>
        <row r="12535">
          <cell r="N12535">
            <v>9999</v>
          </cell>
          <cell r="O12535">
            <v>9999</v>
          </cell>
          <cell r="P12535">
            <v>9999</v>
          </cell>
          <cell r="Q12535">
            <v>9999</v>
          </cell>
          <cell r="R12535">
            <v>9999</v>
          </cell>
          <cell r="S12535">
            <v>9999</v>
          </cell>
          <cell r="T12535">
            <v>9999</v>
          </cell>
          <cell r="U12535">
            <v>9999</v>
          </cell>
        </row>
        <row r="12536">
          <cell r="N12536">
            <v>9999</v>
          </cell>
          <cell r="O12536">
            <v>9999</v>
          </cell>
          <cell r="P12536">
            <v>9999</v>
          </cell>
          <cell r="Q12536">
            <v>9999</v>
          </cell>
          <cell r="R12536">
            <v>9999</v>
          </cell>
          <cell r="S12536">
            <v>9999</v>
          </cell>
          <cell r="T12536">
            <v>9999</v>
          </cell>
          <cell r="U12536">
            <v>9999</v>
          </cell>
        </row>
        <row r="12537">
          <cell r="N12537">
            <v>9999</v>
          </cell>
          <cell r="O12537">
            <v>9999</v>
          </cell>
          <cell r="P12537">
            <v>9999</v>
          </cell>
          <cell r="Q12537">
            <v>9999</v>
          </cell>
          <cell r="R12537">
            <v>9999</v>
          </cell>
          <cell r="S12537">
            <v>9999</v>
          </cell>
          <cell r="T12537">
            <v>9999</v>
          </cell>
          <cell r="U12537">
            <v>9999</v>
          </cell>
        </row>
        <row r="12538">
          <cell r="N12538">
            <v>9999</v>
          </cell>
          <cell r="O12538">
            <v>9999</v>
          </cell>
          <cell r="P12538">
            <v>9999</v>
          </cell>
          <cell r="Q12538">
            <v>9999</v>
          </cell>
          <cell r="R12538">
            <v>9999</v>
          </cell>
          <cell r="S12538">
            <v>9999</v>
          </cell>
          <cell r="T12538">
            <v>9999</v>
          </cell>
          <cell r="U12538">
            <v>9999</v>
          </cell>
        </row>
        <row r="12539">
          <cell r="N12539">
            <v>9999</v>
          </cell>
          <cell r="O12539">
            <v>9999</v>
          </cell>
          <cell r="P12539">
            <v>9999</v>
          </cell>
          <cell r="Q12539">
            <v>9999</v>
          </cell>
          <cell r="R12539">
            <v>9999</v>
          </cell>
          <cell r="S12539">
            <v>9999</v>
          </cell>
          <cell r="T12539">
            <v>9999</v>
          </cell>
          <cell r="U12539">
            <v>9999</v>
          </cell>
        </row>
        <row r="12540">
          <cell r="N12540">
            <v>9999</v>
          </cell>
          <cell r="O12540">
            <v>9999</v>
          </cell>
          <cell r="P12540">
            <v>9999</v>
          </cell>
          <cell r="Q12540">
            <v>9999</v>
          </cell>
          <cell r="R12540">
            <v>9999</v>
          </cell>
          <cell r="S12540">
            <v>9999</v>
          </cell>
          <cell r="T12540">
            <v>9999</v>
          </cell>
          <cell r="U12540">
            <v>9999</v>
          </cell>
        </row>
        <row r="12541">
          <cell r="N12541">
            <v>9999</v>
          </cell>
          <cell r="O12541">
            <v>9999</v>
          </cell>
          <cell r="P12541">
            <v>9999</v>
          </cell>
          <cell r="Q12541">
            <v>9999</v>
          </cell>
          <cell r="R12541">
            <v>9999</v>
          </cell>
          <cell r="S12541">
            <v>9999</v>
          </cell>
          <cell r="T12541">
            <v>9999</v>
          </cell>
          <cell r="U12541">
            <v>9999</v>
          </cell>
        </row>
        <row r="12542">
          <cell r="N12542">
            <v>9999</v>
          </cell>
          <cell r="O12542">
            <v>9999</v>
          </cell>
          <cell r="P12542">
            <v>9999</v>
          </cell>
          <cell r="Q12542">
            <v>9999</v>
          </cell>
          <cell r="R12542">
            <v>9999</v>
          </cell>
          <cell r="S12542">
            <v>9999</v>
          </cell>
          <cell r="T12542">
            <v>9999</v>
          </cell>
          <cell r="U12542">
            <v>9999</v>
          </cell>
        </row>
        <row r="12543">
          <cell r="N12543">
            <v>9999</v>
          </cell>
          <cell r="O12543">
            <v>9999</v>
          </cell>
          <cell r="P12543">
            <v>9999</v>
          </cell>
          <cell r="Q12543">
            <v>9999</v>
          </cell>
          <cell r="R12543">
            <v>9999</v>
          </cell>
          <cell r="S12543">
            <v>9999</v>
          </cell>
          <cell r="T12543">
            <v>9999</v>
          </cell>
          <cell r="U12543">
            <v>9999</v>
          </cell>
        </row>
        <row r="12544">
          <cell r="N12544">
            <v>9999</v>
          </cell>
          <cell r="O12544">
            <v>9999</v>
          </cell>
          <cell r="P12544">
            <v>9999</v>
          </cell>
          <cell r="Q12544">
            <v>9999</v>
          </cell>
          <cell r="R12544">
            <v>9999</v>
          </cell>
          <cell r="S12544">
            <v>9999</v>
          </cell>
          <cell r="T12544">
            <v>9999</v>
          </cell>
          <cell r="U12544">
            <v>9999</v>
          </cell>
        </row>
        <row r="12545">
          <cell r="N12545">
            <v>9999</v>
          </cell>
          <cell r="O12545">
            <v>9999</v>
          </cell>
          <cell r="P12545">
            <v>9999</v>
          </cell>
          <cell r="Q12545">
            <v>9999</v>
          </cell>
          <cell r="R12545">
            <v>9999</v>
          </cell>
          <cell r="S12545">
            <v>9999</v>
          </cell>
          <cell r="T12545">
            <v>9999</v>
          </cell>
          <cell r="U12545">
            <v>9999</v>
          </cell>
        </row>
        <row r="12546">
          <cell r="N12546">
            <v>9999</v>
          </cell>
          <cell r="O12546">
            <v>9999</v>
          </cell>
          <cell r="P12546">
            <v>9999</v>
          </cell>
          <cell r="Q12546">
            <v>9999</v>
          </cell>
          <cell r="R12546">
            <v>9999</v>
          </cell>
          <cell r="S12546">
            <v>9999</v>
          </cell>
          <cell r="T12546">
            <v>9999</v>
          </cell>
          <cell r="U12546">
            <v>9999</v>
          </cell>
        </row>
        <row r="12547">
          <cell r="N12547">
            <v>9999</v>
          </cell>
          <cell r="O12547">
            <v>9999</v>
          </cell>
          <cell r="P12547">
            <v>9999</v>
          </cell>
          <cell r="Q12547">
            <v>9999</v>
          </cell>
          <cell r="R12547">
            <v>9999</v>
          </cell>
          <cell r="S12547">
            <v>9999</v>
          </cell>
          <cell r="T12547">
            <v>9999</v>
          </cell>
          <cell r="U12547">
            <v>9999</v>
          </cell>
        </row>
        <row r="12548">
          <cell r="N12548">
            <v>9999</v>
          </cell>
          <cell r="O12548">
            <v>9999</v>
          </cell>
          <cell r="P12548">
            <v>9999</v>
          </cell>
          <cell r="Q12548">
            <v>9999</v>
          </cell>
          <cell r="R12548">
            <v>9999</v>
          </cell>
          <cell r="S12548">
            <v>9999</v>
          </cell>
          <cell r="T12548">
            <v>9999</v>
          </cell>
          <cell r="U12548">
            <v>9999</v>
          </cell>
        </row>
        <row r="12549">
          <cell r="N12549">
            <v>9999</v>
          </cell>
          <cell r="O12549">
            <v>9999</v>
          </cell>
          <cell r="P12549">
            <v>9999</v>
          </cell>
          <cell r="Q12549">
            <v>9999</v>
          </cell>
          <cell r="R12549">
            <v>9999</v>
          </cell>
          <cell r="S12549">
            <v>9999</v>
          </cell>
          <cell r="T12549">
            <v>9999</v>
          </cell>
          <cell r="U12549">
            <v>9999</v>
          </cell>
        </row>
        <row r="12550">
          <cell r="N12550">
            <v>9999</v>
          </cell>
          <cell r="O12550">
            <v>9999</v>
          </cell>
          <cell r="P12550">
            <v>9999</v>
          </cell>
          <cell r="Q12550">
            <v>9999</v>
          </cell>
          <cell r="R12550">
            <v>9999</v>
          </cell>
          <cell r="S12550">
            <v>9999</v>
          </cell>
          <cell r="T12550">
            <v>9999</v>
          </cell>
          <cell r="U12550">
            <v>9999</v>
          </cell>
        </row>
        <row r="12551">
          <cell r="N12551">
            <v>9999</v>
          </cell>
          <cell r="O12551">
            <v>9999</v>
          </cell>
          <cell r="P12551">
            <v>9999</v>
          </cell>
          <cell r="Q12551">
            <v>9999</v>
          </cell>
          <cell r="R12551">
            <v>9999</v>
          </cell>
          <cell r="S12551">
            <v>9999</v>
          </cell>
          <cell r="T12551">
            <v>9999</v>
          </cell>
          <cell r="U12551">
            <v>9999</v>
          </cell>
        </row>
        <row r="12552">
          <cell r="N12552">
            <v>9999</v>
          </cell>
          <cell r="O12552">
            <v>9999</v>
          </cell>
          <cell r="P12552">
            <v>9999</v>
          </cell>
          <cell r="Q12552">
            <v>9999</v>
          </cell>
          <cell r="R12552">
            <v>9999</v>
          </cell>
          <cell r="S12552">
            <v>9999</v>
          </cell>
          <cell r="T12552">
            <v>9999</v>
          </cell>
          <cell r="U12552">
            <v>9999</v>
          </cell>
        </row>
        <row r="12553">
          <cell r="N12553">
            <v>9999</v>
          </cell>
          <cell r="O12553">
            <v>9999</v>
          </cell>
          <cell r="P12553">
            <v>9999</v>
          </cell>
          <cell r="Q12553">
            <v>9999</v>
          </cell>
          <cell r="R12553">
            <v>9999</v>
          </cell>
          <cell r="S12553">
            <v>9999</v>
          </cell>
          <cell r="T12553">
            <v>9999</v>
          </cell>
          <cell r="U12553">
            <v>9999</v>
          </cell>
        </row>
        <row r="12554">
          <cell r="N12554">
            <v>9999</v>
          </cell>
          <cell r="O12554">
            <v>9999</v>
          </cell>
          <cell r="P12554">
            <v>9999</v>
          </cell>
          <cell r="Q12554">
            <v>9999</v>
          </cell>
          <cell r="R12554">
            <v>9999</v>
          </cell>
          <cell r="S12554">
            <v>9999</v>
          </cell>
          <cell r="T12554">
            <v>9999</v>
          </cell>
          <cell r="U12554">
            <v>9999</v>
          </cell>
        </row>
        <row r="12555">
          <cell r="N12555">
            <v>9999</v>
          </cell>
          <cell r="O12555">
            <v>9999</v>
          </cell>
          <cell r="P12555">
            <v>9999</v>
          </cell>
          <cell r="Q12555">
            <v>9999</v>
          </cell>
          <cell r="R12555">
            <v>9999</v>
          </cell>
          <cell r="S12555">
            <v>9999</v>
          </cell>
          <cell r="T12555">
            <v>9999</v>
          </cell>
          <cell r="U12555">
            <v>9999</v>
          </cell>
        </row>
        <row r="12556">
          <cell r="N12556">
            <v>9999</v>
          </cell>
          <cell r="O12556">
            <v>9999</v>
          </cell>
          <cell r="P12556">
            <v>9999</v>
          </cell>
          <cell r="Q12556">
            <v>9999</v>
          </cell>
          <cell r="R12556">
            <v>9999</v>
          </cell>
          <cell r="S12556">
            <v>9999</v>
          </cell>
          <cell r="T12556">
            <v>9999</v>
          </cell>
          <cell r="U12556">
            <v>9999</v>
          </cell>
        </row>
        <row r="12557">
          <cell r="N12557">
            <v>9999</v>
          </cell>
          <cell r="O12557">
            <v>9999</v>
          </cell>
          <cell r="P12557">
            <v>9999</v>
          </cell>
          <cell r="Q12557">
            <v>9999</v>
          </cell>
          <cell r="R12557">
            <v>9999</v>
          </cell>
          <cell r="S12557">
            <v>9999</v>
          </cell>
          <cell r="T12557">
            <v>9999</v>
          </cell>
          <cell r="U12557">
            <v>9999</v>
          </cell>
        </row>
        <row r="12558">
          <cell r="N12558">
            <v>9999</v>
          </cell>
          <cell r="O12558">
            <v>9999</v>
          </cell>
          <cell r="P12558">
            <v>9999</v>
          </cell>
          <cell r="Q12558">
            <v>9999</v>
          </cell>
          <cell r="R12558">
            <v>9999</v>
          </cell>
          <cell r="S12558">
            <v>9999</v>
          </cell>
          <cell r="T12558">
            <v>9999</v>
          </cell>
          <cell r="U12558">
            <v>9999</v>
          </cell>
        </row>
        <row r="12559">
          <cell r="N12559">
            <v>9999</v>
          </cell>
          <cell r="O12559">
            <v>9999</v>
          </cell>
          <cell r="P12559">
            <v>9999</v>
          </cell>
          <cell r="Q12559">
            <v>9999</v>
          </cell>
          <cell r="R12559">
            <v>9999</v>
          </cell>
          <cell r="S12559">
            <v>9999</v>
          </cell>
          <cell r="T12559">
            <v>9999</v>
          </cell>
          <cell r="U12559">
            <v>9999</v>
          </cell>
        </row>
        <row r="12560">
          <cell r="N12560">
            <v>9999</v>
          </cell>
          <cell r="O12560">
            <v>9999</v>
          </cell>
          <cell r="P12560">
            <v>9999</v>
          </cell>
          <cell r="Q12560">
            <v>9999</v>
          </cell>
          <cell r="R12560">
            <v>9999</v>
          </cell>
          <cell r="S12560">
            <v>9999</v>
          </cell>
          <cell r="T12560">
            <v>9999</v>
          </cell>
          <cell r="U12560">
            <v>9999</v>
          </cell>
        </row>
        <row r="12561">
          <cell r="N12561">
            <v>9999</v>
          </cell>
          <cell r="O12561">
            <v>9999</v>
          </cell>
          <cell r="P12561">
            <v>9999</v>
          </cell>
          <cell r="Q12561">
            <v>9999</v>
          </cell>
          <cell r="R12561">
            <v>9999</v>
          </cell>
          <cell r="S12561">
            <v>9999</v>
          </cell>
          <cell r="T12561">
            <v>9999</v>
          </cell>
          <cell r="U12561">
            <v>9999</v>
          </cell>
        </row>
        <row r="12562">
          <cell r="N12562">
            <v>9999</v>
          </cell>
          <cell r="O12562">
            <v>9999</v>
          </cell>
          <cell r="P12562">
            <v>9999</v>
          </cell>
          <cell r="Q12562">
            <v>9999</v>
          </cell>
          <cell r="R12562">
            <v>9999</v>
          </cell>
          <cell r="S12562">
            <v>9999</v>
          </cell>
          <cell r="T12562">
            <v>9999</v>
          </cell>
          <cell r="U12562">
            <v>9999</v>
          </cell>
        </row>
        <row r="12563">
          <cell r="N12563">
            <v>9999</v>
          </cell>
          <cell r="O12563">
            <v>9999</v>
          </cell>
          <cell r="P12563">
            <v>9999</v>
          </cell>
          <cell r="Q12563">
            <v>9999</v>
          </cell>
          <cell r="R12563">
            <v>9999</v>
          </cell>
          <cell r="S12563">
            <v>9999</v>
          </cell>
          <cell r="T12563">
            <v>9999</v>
          </cell>
          <cell r="U12563">
            <v>9999</v>
          </cell>
        </row>
        <row r="12564">
          <cell r="N12564">
            <v>9999</v>
          </cell>
          <cell r="O12564">
            <v>9999</v>
          </cell>
          <cell r="P12564">
            <v>9999</v>
          </cell>
          <cell r="Q12564">
            <v>9999</v>
          </cell>
          <cell r="R12564">
            <v>9999</v>
          </cell>
          <cell r="S12564">
            <v>9999</v>
          </cell>
          <cell r="T12564">
            <v>9999</v>
          </cell>
          <cell r="U12564">
            <v>9999</v>
          </cell>
        </row>
        <row r="12565">
          <cell r="N12565">
            <v>9999</v>
          </cell>
          <cell r="O12565">
            <v>9999</v>
          </cell>
          <cell r="P12565">
            <v>9999</v>
          </cell>
          <cell r="Q12565">
            <v>9999</v>
          </cell>
          <cell r="R12565">
            <v>9999</v>
          </cell>
          <cell r="S12565">
            <v>9999</v>
          </cell>
          <cell r="T12565">
            <v>9999</v>
          </cell>
          <cell r="U12565">
            <v>9999</v>
          </cell>
        </row>
        <row r="12566">
          <cell r="N12566">
            <v>9999</v>
          </cell>
          <cell r="O12566">
            <v>9999</v>
          </cell>
          <cell r="P12566">
            <v>9999</v>
          </cell>
          <cell r="Q12566">
            <v>9999</v>
          </cell>
          <cell r="R12566">
            <v>9999</v>
          </cell>
          <cell r="S12566">
            <v>9999</v>
          </cell>
          <cell r="T12566">
            <v>9999</v>
          </cell>
          <cell r="U12566">
            <v>9999</v>
          </cell>
        </row>
        <row r="12567">
          <cell r="N12567">
            <v>9999</v>
          </cell>
          <cell r="O12567">
            <v>9999</v>
          </cell>
          <cell r="P12567">
            <v>9999</v>
          </cell>
          <cell r="Q12567">
            <v>9999</v>
          </cell>
          <cell r="R12567">
            <v>9999</v>
          </cell>
          <cell r="S12567">
            <v>9999</v>
          </cell>
          <cell r="T12567">
            <v>9999</v>
          </cell>
          <cell r="U12567">
            <v>9999</v>
          </cell>
        </row>
        <row r="12568">
          <cell r="N12568">
            <v>9999</v>
          </cell>
          <cell r="O12568">
            <v>9999</v>
          </cell>
          <cell r="P12568">
            <v>9999</v>
          </cell>
          <cell r="Q12568">
            <v>9999</v>
          </cell>
          <cell r="R12568">
            <v>9999</v>
          </cell>
          <cell r="S12568">
            <v>9999</v>
          </cell>
          <cell r="T12568">
            <v>9999</v>
          </cell>
          <cell r="U12568">
            <v>9999</v>
          </cell>
        </row>
        <row r="12569">
          <cell r="N12569">
            <v>9999</v>
          </cell>
          <cell r="O12569">
            <v>9999</v>
          </cell>
          <cell r="P12569">
            <v>9999</v>
          </cell>
          <cell r="Q12569">
            <v>9999</v>
          </cell>
          <cell r="R12569">
            <v>9999</v>
          </cell>
          <cell r="S12569">
            <v>9999</v>
          </cell>
          <cell r="T12569">
            <v>9999</v>
          </cell>
          <cell r="U12569">
            <v>9999</v>
          </cell>
        </row>
        <row r="12570">
          <cell r="N12570">
            <v>9999</v>
          </cell>
          <cell r="O12570">
            <v>9999</v>
          </cell>
          <cell r="P12570">
            <v>9999</v>
          </cell>
          <cell r="Q12570">
            <v>9999</v>
          </cell>
          <cell r="R12570">
            <v>9999</v>
          </cell>
          <cell r="S12570">
            <v>9999</v>
          </cell>
          <cell r="T12570">
            <v>9999</v>
          </cell>
          <cell r="U12570">
            <v>9999</v>
          </cell>
        </row>
        <row r="12571">
          <cell r="N12571">
            <v>9999</v>
          </cell>
          <cell r="O12571">
            <v>9999</v>
          </cell>
          <cell r="P12571">
            <v>9999</v>
          </cell>
          <cell r="Q12571">
            <v>9999</v>
          </cell>
          <cell r="R12571">
            <v>9999</v>
          </cell>
          <cell r="S12571">
            <v>9999</v>
          </cell>
          <cell r="T12571">
            <v>9999</v>
          </cell>
          <cell r="U12571">
            <v>9999</v>
          </cell>
        </row>
        <row r="12572">
          <cell r="N12572">
            <v>9999</v>
          </cell>
          <cell r="O12572">
            <v>9999</v>
          </cell>
          <cell r="P12572">
            <v>9999</v>
          </cell>
          <cell r="Q12572">
            <v>9999</v>
          </cell>
          <cell r="R12572">
            <v>9999</v>
          </cell>
          <cell r="S12572">
            <v>9999</v>
          </cell>
          <cell r="T12572">
            <v>9999</v>
          </cell>
          <cell r="U12572">
            <v>9999</v>
          </cell>
        </row>
        <row r="12573">
          <cell r="N12573">
            <v>9999</v>
          </cell>
          <cell r="O12573">
            <v>9999</v>
          </cell>
          <cell r="P12573">
            <v>9999</v>
          </cell>
          <cell r="Q12573">
            <v>9999</v>
          </cell>
          <cell r="R12573">
            <v>9999</v>
          </cell>
          <cell r="S12573">
            <v>9999</v>
          </cell>
          <cell r="T12573">
            <v>9999</v>
          </cell>
          <cell r="U12573">
            <v>9999</v>
          </cell>
        </row>
        <row r="12574">
          <cell r="N12574">
            <v>9999</v>
          </cell>
          <cell r="O12574">
            <v>9999</v>
          </cell>
          <cell r="P12574">
            <v>9999</v>
          </cell>
          <cell r="Q12574">
            <v>9999</v>
          </cell>
          <cell r="R12574">
            <v>9999</v>
          </cell>
          <cell r="S12574">
            <v>9999</v>
          </cell>
          <cell r="T12574">
            <v>9999</v>
          </cell>
          <cell r="U12574">
            <v>9999</v>
          </cell>
        </row>
        <row r="12575">
          <cell r="N12575">
            <v>9999</v>
          </cell>
          <cell r="O12575">
            <v>9999</v>
          </cell>
          <cell r="P12575">
            <v>9999</v>
          </cell>
          <cell r="Q12575">
            <v>9999</v>
          </cell>
          <cell r="R12575">
            <v>9999</v>
          </cell>
          <cell r="S12575">
            <v>9999</v>
          </cell>
          <cell r="T12575">
            <v>9999</v>
          </cell>
          <cell r="U12575">
            <v>9999</v>
          </cell>
        </row>
        <row r="12576">
          <cell r="N12576">
            <v>9999</v>
          </cell>
          <cell r="O12576">
            <v>9999</v>
          </cell>
          <cell r="P12576">
            <v>9999</v>
          </cell>
          <cell r="Q12576">
            <v>9999</v>
          </cell>
          <cell r="R12576">
            <v>9999</v>
          </cell>
          <cell r="S12576">
            <v>9999</v>
          </cell>
          <cell r="T12576">
            <v>9999</v>
          </cell>
          <cell r="U12576">
            <v>9999</v>
          </cell>
        </row>
        <row r="12577">
          <cell r="N12577">
            <v>9999</v>
          </cell>
          <cell r="O12577">
            <v>9999</v>
          </cell>
          <cell r="P12577">
            <v>9999</v>
          </cell>
          <cell r="Q12577">
            <v>9999</v>
          </cell>
          <cell r="R12577">
            <v>9999</v>
          </cell>
          <cell r="S12577">
            <v>9999</v>
          </cell>
          <cell r="T12577">
            <v>9999</v>
          </cell>
          <cell r="U12577">
            <v>9999</v>
          </cell>
        </row>
        <row r="12578">
          <cell r="N12578">
            <v>9999</v>
          </cell>
          <cell r="O12578">
            <v>9999</v>
          </cell>
          <cell r="P12578">
            <v>9999</v>
          </cell>
          <cell r="Q12578">
            <v>9999</v>
          </cell>
          <cell r="R12578">
            <v>9999</v>
          </cell>
          <cell r="S12578">
            <v>9999</v>
          </cell>
          <cell r="T12578">
            <v>9999</v>
          </cell>
          <cell r="U12578">
            <v>9999</v>
          </cell>
        </row>
        <row r="12579">
          <cell r="N12579">
            <v>9999</v>
          </cell>
          <cell r="O12579">
            <v>9999</v>
          </cell>
          <cell r="P12579">
            <v>9999</v>
          </cell>
          <cell r="Q12579">
            <v>9999</v>
          </cell>
          <cell r="R12579">
            <v>9999</v>
          </cell>
          <cell r="S12579">
            <v>9999</v>
          </cell>
          <cell r="T12579">
            <v>9999</v>
          </cell>
          <cell r="U12579">
            <v>9999</v>
          </cell>
        </row>
        <row r="12580">
          <cell r="N12580">
            <v>9999</v>
          </cell>
          <cell r="O12580">
            <v>9999</v>
          </cell>
          <cell r="P12580">
            <v>9999</v>
          </cell>
          <cell r="Q12580">
            <v>9999</v>
          </cell>
          <cell r="R12580">
            <v>9999</v>
          </cell>
          <cell r="S12580">
            <v>9999</v>
          </cell>
          <cell r="T12580">
            <v>9999</v>
          </cell>
          <cell r="U12580">
            <v>9999</v>
          </cell>
        </row>
        <row r="12581">
          <cell r="N12581">
            <v>9999</v>
          </cell>
          <cell r="O12581">
            <v>9999</v>
          </cell>
          <cell r="P12581">
            <v>9999</v>
          </cell>
          <cell r="Q12581">
            <v>9999</v>
          </cell>
          <cell r="R12581">
            <v>9999</v>
          </cell>
          <cell r="S12581">
            <v>9999</v>
          </cell>
          <cell r="T12581">
            <v>9999</v>
          </cell>
          <cell r="U12581">
            <v>9999</v>
          </cell>
        </row>
        <row r="12582">
          <cell r="N12582">
            <v>9999</v>
          </cell>
          <cell r="O12582">
            <v>9999</v>
          </cell>
          <cell r="P12582">
            <v>9999</v>
          </cell>
          <cell r="Q12582">
            <v>9999</v>
          </cell>
          <cell r="R12582">
            <v>9999</v>
          </cell>
          <cell r="S12582">
            <v>9999</v>
          </cell>
          <cell r="T12582">
            <v>9999</v>
          </cell>
          <cell r="U12582">
            <v>9999</v>
          </cell>
        </row>
        <row r="12583">
          <cell r="N12583">
            <v>9999</v>
          </cell>
          <cell r="O12583">
            <v>9999</v>
          </cell>
          <cell r="P12583">
            <v>9999</v>
          </cell>
          <cell r="Q12583">
            <v>9999</v>
          </cell>
          <cell r="R12583">
            <v>9999</v>
          </cell>
          <cell r="S12583">
            <v>9999</v>
          </cell>
          <cell r="T12583">
            <v>9999</v>
          </cell>
          <cell r="U12583">
            <v>9999</v>
          </cell>
        </row>
        <row r="12584">
          <cell r="N12584">
            <v>9999</v>
          </cell>
          <cell r="O12584">
            <v>9999</v>
          </cell>
          <cell r="P12584">
            <v>9999</v>
          </cell>
          <cell r="Q12584">
            <v>9999</v>
          </cell>
          <cell r="R12584">
            <v>9999</v>
          </cell>
          <cell r="S12584">
            <v>9999</v>
          </cell>
          <cell r="T12584">
            <v>9999</v>
          </cell>
          <cell r="U12584">
            <v>9999</v>
          </cell>
        </row>
        <row r="12585">
          <cell r="N12585">
            <v>9999</v>
          </cell>
          <cell r="O12585">
            <v>9999</v>
          </cell>
          <cell r="P12585">
            <v>9999</v>
          </cell>
          <cell r="Q12585">
            <v>9999</v>
          </cell>
          <cell r="R12585">
            <v>9999</v>
          </cell>
          <cell r="S12585">
            <v>9999</v>
          </cell>
          <cell r="T12585">
            <v>9999</v>
          </cell>
          <cell r="U12585">
            <v>9999</v>
          </cell>
        </row>
        <row r="12586">
          <cell r="N12586">
            <v>9999</v>
          </cell>
          <cell r="O12586">
            <v>9999</v>
          </cell>
          <cell r="P12586">
            <v>9999</v>
          </cell>
          <cell r="Q12586">
            <v>9999</v>
          </cell>
          <cell r="R12586">
            <v>9999</v>
          </cell>
          <cell r="S12586">
            <v>9999</v>
          </cell>
          <cell r="T12586">
            <v>9999</v>
          </cell>
          <cell r="U12586">
            <v>9999</v>
          </cell>
        </row>
        <row r="12587">
          <cell r="N12587">
            <v>9999</v>
          </cell>
          <cell r="O12587">
            <v>9999</v>
          </cell>
          <cell r="P12587">
            <v>9999</v>
          </cell>
          <cell r="Q12587">
            <v>9999</v>
          </cell>
          <cell r="R12587">
            <v>9999</v>
          </cell>
          <cell r="S12587">
            <v>9999</v>
          </cell>
          <cell r="T12587">
            <v>9999</v>
          </cell>
          <cell r="U12587">
            <v>9999</v>
          </cell>
        </row>
        <row r="12588">
          <cell r="N12588">
            <v>9999</v>
          </cell>
          <cell r="O12588">
            <v>9999</v>
          </cell>
          <cell r="P12588">
            <v>9999</v>
          </cell>
          <cell r="Q12588">
            <v>9999</v>
          </cell>
          <cell r="R12588">
            <v>9999</v>
          </cell>
          <cell r="S12588">
            <v>9999</v>
          </cell>
          <cell r="T12588">
            <v>9999</v>
          </cell>
          <cell r="U12588">
            <v>9999</v>
          </cell>
        </row>
        <row r="12589">
          <cell r="N12589">
            <v>9999</v>
          </cell>
          <cell r="O12589">
            <v>9999</v>
          </cell>
          <cell r="P12589">
            <v>9999</v>
          </cell>
          <cell r="Q12589">
            <v>9999</v>
          </cell>
          <cell r="R12589">
            <v>9999</v>
          </cell>
          <cell r="S12589">
            <v>9999</v>
          </cell>
          <cell r="T12589">
            <v>9999</v>
          </cell>
          <cell r="U12589">
            <v>9999</v>
          </cell>
        </row>
        <row r="12590">
          <cell r="N12590">
            <v>9999</v>
          </cell>
          <cell r="O12590">
            <v>9999</v>
          </cell>
          <cell r="P12590">
            <v>9999</v>
          </cell>
          <cell r="Q12590">
            <v>9999</v>
          </cell>
          <cell r="R12590">
            <v>9999</v>
          </cell>
          <cell r="S12590">
            <v>9999</v>
          </cell>
          <cell r="T12590">
            <v>9999</v>
          </cell>
          <cell r="U12590">
            <v>9999</v>
          </cell>
        </row>
        <row r="12591">
          <cell r="N12591">
            <v>9999</v>
          </cell>
          <cell r="O12591">
            <v>9999</v>
          </cell>
          <cell r="P12591">
            <v>9999</v>
          </cell>
          <cell r="Q12591">
            <v>9999</v>
          </cell>
          <cell r="R12591">
            <v>9999</v>
          </cell>
          <cell r="S12591">
            <v>9999</v>
          </cell>
          <cell r="T12591">
            <v>9999</v>
          </cell>
          <cell r="U12591">
            <v>9999</v>
          </cell>
        </row>
        <row r="12592">
          <cell r="N12592">
            <v>9999</v>
          </cell>
          <cell r="O12592">
            <v>9999</v>
          </cell>
          <cell r="P12592">
            <v>9999</v>
          </cell>
          <cell r="Q12592">
            <v>9999</v>
          </cell>
          <cell r="R12592">
            <v>9999</v>
          </cell>
          <cell r="S12592">
            <v>9999</v>
          </cell>
          <cell r="T12592">
            <v>9999</v>
          </cell>
          <cell r="U12592">
            <v>9999</v>
          </cell>
        </row>
        <row r="12593">
          <cell r="N12593">
            <v>9999</v>
          </cell>
          <cell r="O12593">
            <v>9999</v>
          </cell>
          <cell r="P12593">
            <v>9999</v>
          </cell>
          <cell r="Q12593">
            <v>9999</v>
          </cell>
          <cell r="R12593">
            <v>9999</v>
          </cell>
          <cell r="S12593">
            <v>9999</v>
          </cell>
          <cell r="T12593">
            <v>9999</v>
          </cell>
          <cell r="U12593">
            <v>9999</v>
          </cell>
        </row>
        <row r="12594">
          <cell r="N12594">
            <v>9999</v>
          </cell>
          <cell r="O12594">
            <v>9999</v>
          </cell>
          <cell r="P12594">
            <v>9999</v>
          </cell>
          <cell r="Q12594">
            <v>9999</v>
          </cell>
          <cell r="R12594">
            <v>9999</v>
          </cell>
          <cell r="S12594">
            <v>9999</v>
          </cell>
          <cell r="T12594">
            <v>9999</v>
          </cell>
          <cell r="U12594">
            <v>9999</v>
          </cell>
        </row>
        <row r="12595">
          <cell r="N12595">
            <v>9999</v>
          </cell>
          <cell r="O12595">
            <v>9999</v>
          </cell>
          <cell r="P12595">
            <v>9999</v>
          </cell>
          <cell r="Q12595">
            <v>9999</v>
          </cell>
          <cell r="R12595">
            <v>9999</v>
          </cell>
          <cell r="S12595">
            <v>9999</v>
          </cell>
          <cell r="T12595">
            <v>9999</v>
          </cell>
          <cell r="U12595">
            <v>9999</v>
          </cell>
        </row>
        <row r="12596">
          <cell r="N12596">
            <v>9999</v>
          </cell>
          <cell r="O12596">
            <v>9999</v>
          </cell>
          <cell r="P12596">
            <v>9999</v>
          </cell>
          <cell r="Q12596">
            <v>9999</v>
          </cell>
          <cell r="R12596">
            <v>9999</v>
          </cell>
          <cell r="S12596">
            <v>9999</v>
          </cell>
          <cell r="T12596">
            <v>9999</v>
          </cell>
          <cell r="U12596">
            <v>9999</v>
          </cell>
        </row>
        <row r="12597">
          <cell r="N12597">
            <v>9999</v>
          </cell>
          <cell r="O12597">
            <v>9999</v>
          </cell>
          <cell r="P12597">
            <v>9999</v>
          </cell>
          <cell r="Q12597">
            <v>9999</v>
          </cell>
          <cell r="R12597">
            <v>9999</v>
          </cell>
          <cell r="S12597">
            <v>9999</v>
          </cell>
          <cell r="T12597">
            <v>9999</v>
          </cell>
          <cell r="U12597">
            <v>9999</v>
          </cell>
        </row>
        <row r="12598">
          <cell r="N12598">
            <v>9999</v>
          </cell>
          <cell r="O12598">
            <v>9999</v>
          </cell>
          <cell r="P12598">
            <v>9999</v>
          </cell>
          <cell r="Q12598">
            <v>9999</v>
          </cell>
          <cell r="R12598">
            <v>9999</v>
          </cell>
          <cell r="S12598">
            <v>9999</v>
          </cell>
          <cell r="T12598">
            <v>9999</v>
          </cell>
          <cell r="U12598">
            <v>9999</v>
          </cell>
        </row>
        <row r="12599">
          <cell r="N12599">
            <v>9999</v>
          </cell>
          <cell r="O12599">
            <v>9999</v>
          </cell>
          <cell r="P12599">
            <v>9999</v>
          </cell>
          <cell r="Q12599">
            <v>9999</v>
          </cell>
          <cell r="R12599">
            <v>9999</v>
          </cell>
          <cell r="S12599">
            <v>9999</v>
          </cell>
          <cell r="T12599">
            <v>9999</v>
          </cell>
          <cell r="U12599">
            <v>9999</v>
          </cell>
        </row>
        <row r="12600">
          <cell r="N12600">
            <v>9999</v>
          </cell>
          <cell r="O12600">
            <v>9999</v>
          </cell>
          <cell r="P12600">
            <v>9999</v>
          </cell>
          <cell r="Q12600">
            <v>9999</v>
          </cell>
          <cell r="R12600">
            <v>9999</v>
          </cell>
          <cell r="S12600">
            <v>9999</v>
          </cell>
          <cell r="T12600">
            <v>9999</v>
          </cell>
          <cell r="U12600">
            <v>9999</v>
          </cell>
        </row>
        <row r="12601">
          <cell r="N12601">
            <v>9999</v>
          </cell>
          <cell r="O12601">
            <v>9999</v>
          </cell>
          <cell r="P12601">
            <v>9999</v>
          </cell>
          <cell r="Q12601">
            <v>9999</v>
          </cell>
          <cell r="R12601">
            <v>9999</v>
          </cell>
          <cell r="S12601">
            <v>9999</v>
          </cell>
          <cell r="T12601">
            <v>9999</v>
          </cell>
          <cell r="U12601">
            <v>9999</v>
          </cell>
        </row>
        <row r="12602">
          <cell r="N12602">
            <v>9999</v>
          </cell>
          <cell r="O12602">
            <v>9999</v>
          </cell>
          <cell r="P12602">
            <v>9999</v>
          </cell>
          <cell r="Q12602">
            <v>9999</v>
          </cell>
          <cell r="R12602">
            <v>9999</v>
          </cell>
          <cell r="S12602">
            <v>9999</v>
          </cell>
          <cell r="T12602">
            <v>9999</v>
          </cell>
          <cell r="U12602">
            <v>9999</v>
          </cell>
        </row>
        <row r="12603">
          <cell r="N12603">
            <v>9999</v>
          </cell>
          <cell r="O12603">
            <v>9999</v>
          </cell>
          <cell r="P12603">
            <v>9999</v>
          </cell>
          <cell r="Q12603">
            <v>9999</v>
          </cell>
          <cell r="R12603">
            <v>9999</v>
          </cell>
          <cell r="S12603">
            <v>9999</v>
          </cell>
          <cell r="T12603">
            <v>9999</v>
          </cell>
          <cell r="U12603">
            <v>9999</v>
          </cell>
        </row>
        <row r="12604">
          <cell r="N12604">
            <v>9999</v>
          </cell>
          <cell r="O12604">
            <v>9999</v>
          </cell>
          <cell r="P12604">
            <v>9999</v>
          </cell>
          <cell r="Q12604">
            <v>9999</v>
          </cell>
          <cell r="R12604">
            <v>9999</v>
          </cell>
          <cell r="S12604">
            <v>9999</v>
          </cell>
          <cell r="T12604">
            <v>9999</v>
          </cell>
          <cell r="U12604">
            <v>9999</v>
          </cell>
        </row>
        <row r="12605">
          <cell r="N12605">
            <v>9999</v>
          </cell>
          <cell r="O12605">
            <v>9999</v>
          </cell>
          <cell r="P12605">
            <v>9999</v>
          </cell>
          <cell r="Q12605">
            <v>9999</v>
          </cell>
          <cell r="R12605">
            <v>9999</v>
          </cell>
          <cell r="S12605">
            <v>9999</v>
          </cell>
          <cell r="T12605">
            <v>9999</v>
          </cell>
          <cell r="U12605">
            <v>9999</v>
          </cell>
        </row>
        <row r="12606">
          <cell r="N12606">
            <v>9999</v>
          </cell>
          <cell r="O12606">
            <v>9999</v>
          </cell>
          <cell r="P12606">
            <v>9999</v>
          </cell>
          <cell r="Q12606">
            <v>9999</v>
          </cell>
          <cell r="R12606">
            <v>9999</v>
          </cell>
          <cell r="S12606">
            <v>9999</v>
          </cell>
          <cell r="T12606">
            <v>9999</v>
          </cell>
          <cell r="U12606">
            <v>9999</v>
          </cell>
        </row>
        <row r="12607">
          <cell r="N12607">
            <v>9999</v>
          </cell>
          <cell r="O12607">
            <v>9999</v>
          </cell>
          <cell r="P12607">
            <v>9999</v>
          </cell>
          <cell r="Q12607">
            <v>9999</v>
          </cell>
          <cell r="R12607">
            <v>9999</v>
          </cell>
          <cell r="S12607">
            <v>9999</v>
          </cell>
          <cell r="T12607">
            <v>9999</v>
          </cell>
          <cell r="U12607">
            <v>9999</v>
          </cell>
        </row>
        <row r="12608">
          <cell r="N12608">
            <v>9999</v>
          </cell>
          <cell r="O12608">
            <v>9999</v>
          </cell>
          <cell r="P12608">
            <v>9999</v>
          </cell>
          <cell r="Q12608">
            <v>9999</v>
          </cell>
          <cell r="R12608">
            <v>9999</v>
          </cell>
          <cell r="S12608">
            <v>9999</v>
          </cell>
          <cell r="T12608">
            <v>9999</v>
          </cell>
          <cell r="U12608">
            <v>9999</v>
          </cell>
        </row>
        <row r="12609">
          <cell r="N12609">
            <v>9999</v>
          </cell>
          <cell r="O12609">
            <v>9999</v>
          </cell>
          <cell r="P12609">
            <v>9999</v>
          </cell>
          <cell r="Q12609">
            <v>9999</v>
          </cell>
          <cell r="R12609">
            <v>9999</v>
          </cell>
          <cell r="S12609">
            <v>9999</v>
          </cell>
          <cell r="T12609">
            <v>9999</v>
          </cell>
          <cell r="U12609">
            <v>9999</v>
          </cell>
        </row>
        <row r="12610">
          <cell r="N12610">
            <v>9999</v>
          </cell>
          <cell r="O12610">
            <v>9999</v>
          </cell>
          <cell r="P12610">
            <v>9999</v>
          </cell>
          <cell r="Q12610">
            <v>9999</v>
          </cell>
          <cell r="R12610">
            <v>9999</v>
          </cell>
          <cell r="S12610">
            <v>9999</v>
          </cell>
          <cell r="T12610">
            <v>9999</v>
          </cell>
          <cell r="U12610">
            <v>9999</v>
          </cell>
        </row>
        <row r="12611">
          <cell r="N12611">
            <v>9999</v>
          </cell>
          <cell r="O12611">
            <v>9999</v>
          </cell>
          <cell r="P12611">
            <v>9999</v>
          </cell>
          <cell r="Q12611">
            <v>9999</v>
          </cell>
          <cell r="R12611">
            <v>9999</v>
          </cell>
          <cell r="S12611">
            <v>9999</v>
          </cell>
          <cell r="T12611">
            <v>9999</v>
          </cell>
          <cell r="U12611">
            <v>9999</v>
          </cell>
        </row>
        <row r="12612">
          <cell r="N12612">
            <v>9999</v>
          </cell>
          <cell r="O12612">
            <v>9999</v>
          </cell>
          <cell r="P12612">
            <v>9999</v>
          </cell>
          <cell r="Q12612">
            <v>9999</v>
          </cell>
          <cell r="R12612">
            <v>9999</v>
          </cell>
          <cell r="S12612">
            <v>9999</v>
          </cell>
          <cell r="T12612">
            <v>9999</v>
          </cell>
          <cell r="U12612">
            <v>9999</v>
          </cell>
        </row>
        <row r="12613">
          <cell r="N12613">
            <v>9999</v>
          </cell>
          <cell r="O12613">
            <v>9999</v>
          </cell>
          <cell r="P12613">
            <v>9999</v>
          </cell>
          <cell r="Q12613">
            <v>9999</v>
          </cell>
          <cell r="R12613">
            <v>9999</v>
          </cell>
          <cell r="S12613">
            <v>9999</v>
          </cell>
          <cell r="T12613">
            <v>9999</v>
          </cell>
          <cell r="U12613">
            <v>9999</v>
          </cell>
        </row>
        <row r="12614">
          <cell r="N12614">
            <v>9999</v>
          </cell>
          <cell r="O12614">
            <v>9999</v>
          </cell>
          <cell r="P12614">
            <v>9999</v>
          </cell>
          <cell r="Q12614">
            <v>9999</v>
          </cell>
          <cell r="R12614">
            <v>9999</v>
          </cell>
          <cell r="S12614">
            <v>9999</v>
          </cell>
          <cell r="T12614">
            <v>9999</v>
          </cell>
          <cell r="U12614">
            <v>9999</v>
          </cell>
        </row>
        <row r="12615">
          <cell r="N12615">
            <v>9999</v>
          </cell>
          <cell r="O12615">
            <v>9999</v>
          </cell>
          <cell r="P12615">
            <v>9999</v>
          </cell>
          <cell r="Q12615">
            <v>9999</v>
          </cell>
          <cell r="R12615">
            <v>9999</v>
          </cell>
          <cell r="S12615">
            <v>9999</v>
          </cell>
          <cell r="T12615">
            <v>9999</v>
          </cell>
          <cell r="U12615">
            <v>9999</v>
          </cell>
        </row>
        <row r="12616">
          <cell r="N12616">
            <v>9999</v>
          </cell>
          <cell r="O12616">
            <v>9999</v>
          </cell>
          <cell r="P12616">
            <v>9999</v>
          </cell>
          <cell r="Q12616">
            <v>9999</v>
          </cell>
          <cell r="R12616">
            <v>9999</v>
          </cell>
          <cell r="S12616">
            <v>9999</v>
          </cell>
          <cell r="T12616">
            <v>9999</v>
          </cell>
          <cell r="U12616">
            <v>9999</v>
          </cell>
        </row>
        <row r="12617">
          <cell r="N12617">
            <v>9999</v>
          </cell>
          <cell r="O12617">
            <v>9999</v>
          </cell>
          <cell r="P12617">
            <v>9999</v>
          </cell>
          <cell r="Q12617">
            <v>9999</v>
          </cell>
          <cell r="R12617">
            <v>9999</v>
          </cell>
          <cell r="S12617">
            <v>9999</v>
          </cell>
          <cell r="T12617">
            <v>9999</v>
          </cell>
          <cell r="U12617">
            <v>9999</v>
          </cell>
        </row>
        <row r="12618">
          <cell r="N12618">
            <v>9999</v>
          </cell>
          <cell r="O12618">
            <v>9999</v>
          </cell>
          <cell r="P12618">
            <v>9999</v>
          </cell>
          <cell r="Q12618">
            <v>9999</v>
          </cell>
          <cell r="R12618">
            <v>9999</v>
          </cell>
          <cell r="S12618">
            <v>9999</v>
          </cell>
          <cell r="T12618">
            <v>9999</v>
          </cell>
          <cell r="U12618">
            <v>9999</v>
          </cell>
        </row>
        <row r="12619">
          <cell r="N12619">
            <v>9999</v>
          </cell>
          <cell r="O12619">
            <v>9999</v>
          </cell>
          <cell r="P12619">
            <v>9999</v>
          </cell>
          <cell r="Q12619">
            <v>9999</v>
          </cell>
          <cell r="R12619">
            <v>9999</v>
          </cell>
          <cell r="S12619">
            <v>9999</v>
          </cell>
          <cell r="T12619">
            <v>9999</v>
          </cell>
          <cell r="U12619">
            <v>9999</v>
          </cell>
        </row>
        <row r="12620">
          <cell r="N12620">
            <v>9999</v>
          </cell>
          <cell r="O12620">
            <v>9999</v>
          </cell>
          <cell r="P12620">
            <v>9999</v>
          </cell>
          <cell r="Q12620">
            <v>9999</v>
          </cell>
          <cell r="R12620">
            <v>9999</v>
          </cell>
          <cell r="S12620">
            <v>9999</v>
          </cell>
          <cell r="T12620">
            <v>9999</v>
          </cell>
          <cell r="U12620">
            <v>9999</v>
          </cell>
        </row>
        <row r="12621">
          <cell r="N12621">
            <v>9999</v>
          </cell>
          <cell r="O12621">
            <v>9999</v>
          </cell>
          <cell r="P12621">
            <v>9999</v>
          </cell>
          <cell r="Q12621">
            <v>9999</v>
          </cell>
          <cell r="R12621">
            <v>9999</v>
          </cell>
          <cell r="S12621">
            <v>9999</v>
          </cell>
          <cell r="T12621">
            <v>9999</v>
          </cell>
          <cell r="U12621">
            <v>9999</v>
          </cell>
        </row>
        <row r="12622">
          <cell r="N12622">
            <v>9999</v>
          </cell>
          <cell r="O12622">
            <v>9999</v>
          </cell>
          <cell r="P12622">
            <v>9999</v>
          </cell>
          <cell r="Q12622">
            <v>9999</v>
          </cell>
          <cell r="R12622">
            <v>9999</v>
          </cell>
          <cell r="S12622">
            <v>9999</v>
          </cell>
          <cell r="T12622">
            <v>9999</v>
          </cell>
          <cell r="U12622">
            <v>9999</v>
          </cell>
        </row>
        <row r="12623">
          <cell r="N12623">
            <v>9999</v>
          </cell>
          <cell r="O12623">
            <v>9999</v>
          </cell>
          <cell r="P12623">
            <v>9999</v>
          </cell>
          <cell r="Q12623">
            <v>9999</v>
          </cell>
          <cell r="R12623">
            <v>9999</v>
          </cell>
          <cell r="S12623">
            <v>9999</v>
          </cell>
          <cell r="T12623">
            <v>9999</v>
          </cell>
          <cell r="U12623">
            <v>9999</v>
          </cell>
        </row>
        <row r="12624">
          <cell r="N12624">
            <v>9999</v>
          </cell>
          <cell r="O12624">
            <v>9999</v>
          </cell>
          <cell r="P12624">
            <v>9999</v>
          </cell>
          <cell r="Q12624">
            <v>9999</v>
          </cell>
          <cell r="R12624">
            <v>9999</v>
          </cell>
          <cell r="S12624">
            <v>9999</v>
          </cell>
          <cell r="T12624">
            <v>9999</v>
          </cell>
          <cell r="U12624">
            <v>9999</v>
          </cell>
        </row>
        <row r="12625">
          <cell r="N12625">
            <v>9999</v>
          </cell>
          <cell r="O12625">
            <v>9999</v>
          </cell>
          <cell r="P12625">
            <v>9999</v>
          </cell>
          <cell r="Q12625">
            <v>9999</v>
          </cell>
          <cell r="R12625">
            <v>9999</v>
          </cell>
          <cell r="S12625">
            <v>9999</v>
          </cell>
          <cell r="T12625">
            <v>9999</v>
          </cell>
          <cell r="U12625">
            <v>9999</v>
          </cell>
        </row>
        <row r="12626">
          <cell r="N12626">
            <v>9999</v>
          </cell>
          <cell r="O12626">
            <v>9999</v>
          </cell>
          <cell r="P12626">
            <v>9999</v>
          </cell>
          <cell r="Q12626">
            <v>9999</v>
          </cell>
          <cell r="R12626">
            <v>9999</v>
          </cell>
          <cell r="S12626">
            <v>9999</v>
          </cell>
          <cell r="T12626">
            <v>9999</v>
          </cell>
          <cell r="U12626">
            <v>9999</v>
          </cell>
        </row>
        <row r="12627">
          <cell r="N12627">
            <v>9999</v>
          </cell>
          <cell r="O12627">
            <v>9999</v>
          </cell>
          <cell r="P12627">
            <v>9999</v>
          </cell>
          <cell r="Q12627">
            <v>9999</v>
          </cell>
          <cell r="R12627">
            <v>9999</v>
          </cell>
          <cell r="S12627">
            <v>9999</v>
          </cell>
          <cell r="T12627">
            <v>9999</v>
          </cell>
          <cell r="U12627">
            <v>9999</v>
          </cell>
        </row>
        <row r="12628">
          <cell r="N12628">
            <v>9999</v>
          </cell>
          <cell r="O12628">
            <v>9999</v>
          </cell>
          <cell r="P12628">
            <v>9999</v>
          </cell>
          <cell r="Q12628">
            <v>9999</v>
          </cell>
          <cell r="R12628">
            <v>9999</v>
          </cell>
          <cell r="S12628">
            <v>9999</v>
          </cell>
          <cell r="T12628">
            <v>9999</v>
          </cell>
          <cell r="U12628">
            <v>9999</v>
          </cell>
        </row>
        <row r="12629">
          <cell r="N12629">
            <v>9999</v>
          </cell>
          <cell r="O12629">
            <v>9999</v>
          </cell>
          <cell r="P12629">
            <v>9999</v>
          </cell>
          <cell r="Q12629">
            <v>9999</v>
          </cell>
          <cell r="R12629">
            <v>9999</v>
          </cell>
          <cell r="S12629">
            <v>9999</v>
          </cell>
          <cell r="T12629">
            <v>9999</v>
          </cell>
          <cell r="U12629">
            <v>9999</v>
          </cell>
        </row>
        <row r="12630">
          <cell r="N12630">
            <v>9999</v>
          </cell>
          <cell r="O12630">
            <v>9999</v>
          </cell>
          <cell r="P12630">
            <v>9999</v>
          </cell>
          <cell r="Q12630">
            <v>9999</v>
          </cell>
          <cell r="R12630">
            <v>9999</v>
          </cell>
          <cell r="S12630">
            <v>9999</v>
          </cell>
          <cell r="T12630">
            <v>9999</v>
          </cell>
          <cell r="U12630">
            <v>9999</v>
          </cell>
        </row>
        <row r="12631">
          <cell r="N12631">
            <v>9999</v>
          </cell>
          <cell r="O12631">
            <v>9999</v>
          </cell>
          <cell r="P12631">
            <v>9999</v>
          </cell>
          <cell r="Q12631">
            <v>9999</v>
          </cell>
          <cell r="R12631">
            <v>9999</v>
          </cell>
          <cell r="S12631">
            <v>9999</v>
          </cell>
          <cell r="T12631">
            <v>9999</v>
          </cell>
          <cell r="U12631">
            <v>9999</v>
          </cell>
        </row>
        <row r="12632">
          <cell r="N12632">
            <v>9999</v>
          </cell>
          <cell r="O12632">
            <v>9999</v>
          </cell>
          <cell r="P12632">
            <v>9999</v>
          </cell>
          <cell r="Q12632">
            <v>9999</v>
          </cell>
          <cell r="R12632">
            <v>9999</v>
          </cell>
          <cell r="S12632">
            <v>9999</v>
          </cell>
          <cell r="T12632">
            <v>9999</v>
          </cell>
          <cell r="U12632">
            <v>9999</v>
          </cell>
        </row>
        <row r="12633">
          <cell r="N12633">
            <v>9999</v>
          </cell>
          <cell r="O12633">
            <v>9999</v>
          </cell>
          <cell r="P12633">
            <v>9999</v>
          </cell>
          <cell r="Q12633">
            <v>9999</v>
          </cell>
          <cell r="R12633">
            <v>9999</v>
          </cell>
          <cell r="S12633">
            <v>9999</v>
          </cell>
          <cell r="T12633">
            <v>9999</v>
          </cell>
          <cell r="U12633">
            <v>9999</v>
          </cell>
        </row>
        <row r="12634">
          <cell r="N12634">
            <v>9999</v>
          </cell>
          <cell r="O12634">
            <v>9999</v>
          </cell>
          <cell r="P12634">
            <v>9999</v>
          </cell>
          <cell r="Q12634">
            <v>9999</v>
          </cell>
          <cell r="R12634">
            <v>9999</v>
          </cell>
          <cell r="S12634">
            <v>9999</v>
          </cell>
          <cell r="T12634">
            <v>9999</v>
          </cell>
          <cell r="U12634">
            <v>9999</v>
          </cell>
        </row>
        <row r="12635">
          <cell r="N12635">
            <v>9999</v>
          </cell>
          <cell r="O12635">
            <v>9999</v>
          </cell>
          <cell r="P12635">
            <v>9999</v>
          </cell>
          <cell r="Q12635">
            <v>9999</v>
          </cell>
          <cell r="R12635">
            <v>9999</v>
          </cell>
          <cell r="S12635">
            <v>9999</v>
          </cell>
          <cell r="T12635">
            <v>9999</v>
          </cell>
          <cell r="U12635">
            <v>9999</v>
          </cell>
        </row>
        <row r="12636">
          <cell r="N12636">
            <v>9999</v>
          </cell>
          <cell r="O12636">
            <v>9999</v>
          </cell>
          <cell r="P12636">
            <v>9999</v>
          </cell>
          <cell r="Q12636">
            <v>9999</v>
          </cell>
          <cell r="R12636">
            <v>9999</v>
          </cell>
          <cell r="S12636">
            <v>9999</v>
          </cell>
          <cell r="T12636">
            <v>9999</v>
          </cell>
          <cell r="U12636">
            <v>9999</v>
          </cell>
        </row>
        <row r="12637">
          <cell r="N12637">
            <v>9999</v>
          </cell>
          <cell r="O12637">
            <v>9999</v>
          </cell>
          <cell r="P12637">
            <v>9999</v>
          </cell>
          <cell r="Q12637">
            <v>9999</v>
          </cell>
          <cell r="R12637">
            <v>9999</v>
          </cell>
          <cell r="S12637">
            <v>9999</v>
          </cell>
          <cell r="T12637">
            <v>9999</v>
          </cell>
          <cell r="U12637">
            <v>9999</v>
          </cell>
        </row>
        <row r="12638">
          <cell r="N12638">
            <v>9999</v>
          </cell>
          <cell r="O12638">
            <v>9999</v>
          </cell>
          <cell r="P12638">
            <v>9999</v>
          </cell>
          <cell r="Q12638">
            <v>9999</v>
          </cell>
          <cell r="R12638">
            <v>9999</v>
          </cell>
          <cell r="S12638">
            <v>9999</v>
          </cell>
          <cell r="T12638">
            <v>9999</v>
          </cell>
          <cell r="U12638">
            <v>9999</v>
          </cell>
        </row>
        <row r="12639">
          <cell r="N12639">
            <v>9999</v>
          </cell>
          <cell r="O12639">
            <v>9999</v>
          </cell>
          <cell r="P12639">
            <v>9999</v>
          </cell>
          <cell r="Q12639">
            <v>9999</v>
          </cell>
          <cell r="R12639">
            <v>9999</v>
          </cell>
          <cell r="S12639">
            <v>9999</v>
          </cell>
          <cell r="T12639">
            <v>9999</v>
          </cell>
          <cell r="U12639">
            <v>9999</v>
          </cell>
        </row>
        <row r="12640">
          <cell r="N12640">
            <v>9999</v>
          </cell>
          <cell r="O12640">
            <v>9999</v>
          </cell>
          <cell r="P12640">
            <v>9999</v>
          </cell>
          <cell r="Q12640">
            <v>9999</v>
          </cell>
          <cell r="R12640">
            <v>9999</v>
          </cell>
          <cell r="S12640">
            <v>9999</v>
          </cell>
          <cell r="T12640">
            <v>9999</v>
          </cell>
          <cell r="U12640">
            <v>9999</v>
          </cell>
        </row>
        <row r="12641">
          <cell r="N12641">
            <v>9999</v>
          </cell>
          <cell r="O12641">
            <v>9999</v>
          </cell>
          <cell r="P12641">
            <v>9999</v>
          </cell>
          <cell r="Q12641">
            <v>9999</v>
          </cell>
          <cell r="R12641">
            <v>9999</v>
          </cell>
          <cell r="S12641">
            <v>9999</v>
          </cell>
          <cell r="T12641">
            <v>9999</v>
          </cell>
          <cell r="U12641">
            <v>9999</v>
          </cell>
        </row>
        <row r="12642">
          <cell r="N12642">
            <v>9999</v>
          </cell>
          <cell r="O12642">
            <v>9999</v>
          </cell>
          <cell r="P12642">
            <v>9999</v>
          </cell>
          <cell r="Q12642">
            <v>9999</v>
          </cell>
          <cell r="R12642">
            <v>9999</v>
          </cell>
          <cell r="S12642">
            <v>9999</v>
          </cell>
          <cell r="T12642">
            <v>9999</v>
          </cell>
          <cell r="U12642">
            <v>9999</v>
          </cell>
        </row>
        <row r="12643">
          <cell r="N12643">
            <v>9999</v>
          </cell>
          <cell r="O12643">
            <v>9999</v>
          </cell>
          <cell r="P12643">
            <v>9999</v>
          </cell>
          <cell r="Q12643">
            <v>9999</v>
          </cell>
          <cell r="R12643">
            <v>9999</v>
          </cell>
          <cell r="S12643">
            <v>9999</v>
          </cell>
          <cell r="T12643">
            <v>9999</v>
          </cell>
          <cell r="U12643">
            <v>9999</v>
          </cell>
        </row>
        <row r="12644">
          <cell r="N12644">
            <v>9999</v>
          </cell>
          <cell r="O12644">
            <v>9999</v>
          </cell>
          <cell r="P12644">
            <v>9999</v>
          </cell>
          <cell r="Q12644">
            <v>9999</v>
          </cell>
          <cell r="R12644">
            <v>9999</v>
          </cell>
          <cell r="S12644">
            <v>9999</v>
          </cell>
          <cell r="T12644">
            <v>9999</v>
          </cell>
          <cell r="U12644">
            <v>9999</v>
          </cell>
        </row>
        <row r="12645">
          <cell r="N12645">
            <v>9999</v>
          </cell>
          <cell r="O12645">
            <v>9999</v>
          </cell>
          <cell r="P12645">
            <v>9999</v>
          </cell>
          <cell r="Q12645">
            <v>9999</v>
          </cell>
          <cell r="R12645">
            <v>9999</v>
          </cell>
          <cell r="S12645">
            <v>9999</v>
          </cell>
          <cell r="T12645">
            <v>9999</v>
          </cell>
          <cell r="U12645">
            <v>9999</v>
          </cell>
        </row>
        <row r="12646">
          <cell r="N12646">
            <v>9999</v>
          </cell>
          <cell r="O12646">
            <v>9999</v>
          </cell>
          <cell r="P12646">
            <v>9999</v>
          </cell>
          <cell r="Q12646">
            <v>9999</v>
          </cell>
          <cell r="R12646">
            <v>9999</v>
          </cell>
          <cell r="S12646">
            <v>9999</v>
          </cell>
          <cell r="T12646">
            <v>9999</v>
          </cell>
          <cell r="U12646">
            <v>9999</v>
          </cell>
        </row>
        <row r="12647">
          <cell r="N12647">
            <v>9999</v>
          </cell>
          <cell r="O12647">
            <v>9999</v>
          </cell>
          <cell r="P12647">
            <v>9999</v>
          </cell>
          <cell r="Q12647">
            <v>9999</v>
          </cell>
          <cell r="R12647">
            <v>9999</v>
          </cell>
          <cell r="S12647">
            <v>9999</v>
          </cell>
          <cell r="T12647">
            <v>9999</v>
          </cell>
          <cell r="U12647">
            <v>9999</v>
          </cell>
        </row>
        <row r="12648">
          <cell r="N12648">
            <v>9999</v>
          </cell>
          <cell r="O12648">
            <v>9999</v>
          </cell>
          <cell r="P12648">
            <v>9999</v>
          </cell>
          <cell r="Q12648">
            <v>9999</v>
          </cell>
          <cell r="R12648">
            <v>9999</v>
          </cell>
          <cell r="S12648">
            <v>9999</v>
          </cell>
          <cell r="T12648">
            <v>9999</v>
          </cell>
          <cell r="U12648">
            <v>9999</v>
          </cell>
        </row>
        <row r="12649">
          <cell r="N12649">
            <v>9999</v>
          </cell>
          <cell r="O12649">
            <v>9999</v>
          </cell>
          <cell r="P12649">
            <v>9999</v>
          </cell>
          <cell r="Q12649">
            <v>9999</v>
          </cell>
          <cell r="R12649">
            <v>9999</v>
          </cell>
          <cell r="S12649">
            <v>9999</v>
          </cell>
          <cell r="T12649">
            <v>9999</v>
          </cell>
          <cell r="U12649">
            <v>9999</v>
          </cell>
        </row>
        <row r="12650">
          <cell r="N12650">
            <v>9999</v>
          </cell>
          <cell r="O12650">
            <v>9999</v>
          </cell>
          <cell r="P12650">
            <v>9999</v>
          </cell>
          <cell r="Q12650">
            <v>9999</v>
          </cell>
          <cell r="R12650">
            <v>9999</v>
          </cell>
          <cell r="S12650">
            <v>9999</v>
          </cell>
          <cell r="T12650">
            <v>9999</v>
          </cell>
          <cell r="U12650">
            <v>9999</v>
          </cell>
        </row>
        <row r="12651">
          <cell r="N12651">
            <v>9999</v>
          </cell>
          <cell r="O12651">
            <v>9999</v>
          </cell>
          <cell r="P12651">
            <v>9999</v>
          </cell>
          <cell r="Q12651">
            <v>9999</v>
          </cell>
          <cell r="R12651">
            <v>9999</v>
          </cell>
          <cell r="S12651">
            <v>9999</v>
          </cell>
          <cell r="T12651">
            <v>9999</v>
          </cell>
          <cell r="U12651">
            <v>9999</v>
          </cell>
        </row>
        <row r="12652">
          <cell r="N12652">
            <v>9999</v>
          </cell>
          <cell r="O12652">
            <v>9999</v>
          </cell>
          <cell r="P12652">
            <v>9999</v>
          </cell>
          <cell r="Q12652">
            <v>9999</v>
          </cell>
          <cell r="R12652">
            <v>9999</v>
          </cell>
          <cell r="S12652">
            <v>9999</v>
          </cell>
          <cell r="T12652">
            <v>9999</v>
          </cell>
          <cell r="U12652">
            <v>9999</v>
          </cell>
        </row>
        <row r="12653">
          <cell r="N12653">
            <v>9999</v>
          </cell>
          <cell r="O12653">
            <v>9999</v>
          </cell>
          <cell r="P12653">
            <v>9999</v>
          </cell>
          <cell r="Q12653">
            <v>9999</v>
          </cell>
          <cell r="R12653">
            <v>9999</v>
          </cell>
          <cell r="S12653">
            <v>9999</v>
          </cell>
          <cell r="T12653">
            <v>9999</v>
          </cell>
          <cell r="U12653">
            <v>9999</v>
          </cell>
        </row>
        <row r="12654">
          <cell r="N12654">
            <v>9999</v>
          </cell>
          <cell r="O12654">
            <v>9999</v>
          </cell>
          <cell r="P12654">
            <v>9999</v>
          </cell>
          <cell r="Q12654">
            <v>9999</v>
          </cell>
          <cell r="R12654">
            <v>9999</v>
          </cell>
          <cell r="S12654">
            <v>9999</v>
          </cell>
          <cell r="T12654">
            <v>9999</v>
          </cell>
          <cell r="U12654">
            <v>9999</v>
          </cell>
        </row>
        <row r="12655">
          <cell r="N12655">
            <v>9999</v>
          </cell>
          <cell r="O12655">
            <v>9999</v>
          </cell>
          <cell r="P12655">
            <v>9999</v>
          </cell>
          <cell r="Q12655">
            <v>9999</v>
          </cell>
          <cell r="R12655">
            <v>9999</v>
          </cell>
          <cell r="S12655">
            <v>9999</v>
          </cell>
          <cell r="T12655">
            <v>9999</v>
          </cell>
          <cell r="U12655">
            <v>9999</v>
          </cell>
        </row>
        <row r="12656">
          <cell r="N12656">
            <v>9999</v>
          </cell>
          <cell r="O12656">
            <v>9999</v>
          </cell>
          <cell r="P12656">
            <v>9999</v>
          </cell>
          <cell r="Q12656">
            <v>9999</v>
          </cell>
          <cell r="R12656">
            <v>9999</v>
          </cell>
          <cell r="S12656">
            <v>9999</v>
          </cell>
          <cell r="T12656">
            <v>9999</v>
          </cell>
          <cell r="U12656">
            <v>9999</v>
          </cell>
        </row>
        <row r="12657">
          <cell r="N12657">
            <v>9999</v>
          </cell>
          <cell r="O12657">
            <v>9999</v>
          </cell>
          <cell r="P12657">
            <v>9999</v>
          </cell>
          <cell r="Q12657">
            <v>9999</v>
          </cell>
          <cell r="R12657">
            <v>9999</v>
          </cell>
          <cell r="S12657">
            <v>9999</v>
          </cell>
          <cell r="T12657">
            <v>9999</v>
          </cell>
          <cell r="U12657">
            <v>9999</v>
          </cell>
        </row>
        <row r="12658">
          <cell r="N12658">
            <v>9999</v>
          </cell>
          <cell r="O12658">
            <v>9999</v>
          </cell>
          <cell r="P12658">
            <v>9999</v>
          </cell>
          <cell r="Q12658">
            <v>9999</v>
          </cell>
          <cell r="R12658">
            <v>9999</v>
          </cell>
          <cell r="S12658">
            <v>9999</v>
          </cell>
          <cell r="T12658">
            <v>9999</v>
          </cell>
          <cell r="U12658">
            <v>9999</v>
          </cell>
        </row>
        <row r="12659">
          <cell r="N12659">
            <v>9999</v>
          </cell>
          <cell r="O12659">
            <v>9999</v>
          </cell>
          <cell r="P12659">
            <v>9999</v>
          </cell>
          <cell r="Q12659">
            <v>9999</v>
          </cell>
          <cell r="R12659">
            <v>9999</v>
          </cell>
          <cell r="S12659">
            <v>9999</v>
          </cell>
          <cell r="T12659">
            <v>9999</v>
          </cell>
          <cell r="U12659">
            <v>9999</v>
          </cell>
        </row>
        <row r="12660">
          <cell r="N12660">
            <v>9999</v>
          </cell>
          <cell r="O12660">
            <v>9999</v>
          </cell>
          <cell r="P12660">
            <v>9999</v>
          </cell>
          <cell r="Q12660">
            <v>9999</v>
          </cell>
          <cell r="R12660">
            <v>9999</v>
          </cell>
          <cell r="S12660">
            <v>9999</v>
          </cell>
          <cell r="T12660">
            <v>9999</v>
          </cell>
          <cell r="U12660">
            <v>9999</v>
          </cell>
        </row>
        <row r="12661">
          <cell r="N12661">
            <v>9999</v>
          </cell>
          <cell r="O12661">
            <v>9999</v>
          </cell>
          <cell r="P12661">
            <v>9999</v>
          </cell>
          <cell r="Q12661">
            <v>9999</v>
          </cell>
          <cell r="R12661">
            <v>9999</v>
          </cell>
          <cell r="S12661">
            <v>9999</v>
          </cell>
          <cell r="T12661">
            <v>9999</v>
          </cell>
          <cell r="U12661">
            <v>9999</v>
          </cell>
        </row>
        <row r="12662">
          <cell r="N12662">
            <v>9999</v>
          </cell>
          <cell r="O12662">
            <v>9999</v>
          </cell>
          <cell r="P12662">
            <v>9999</v>
          </cell>
          <cell r="Q12662">
            <v>9999</v>
          </cell>
          <cell r="R12662">
            <v>9999</v>
          </cell>
          <cell r="S12662">
            <v>9999</v>
          </cell>
          <cell r="T12662">
            <v>9999</v>
          </cell>
          <cell r="U12662">
            <v>9999</v>
          </cell>
        </row>
        <row r="12663">
          <cell r="N12663">
            <v>9999</v>
          </cell>
          <cell r="O12663">
            <v>9999</v>
          </cell>
          <cell r="P12663">
            <v>9999</v>
          </cell>
          <cell r="Q12663">
            <v>9999</v>
          </cell>
          <cell r="R12663">
            <v>9999</v>
          </cell>
          <cell r="S12663">
            <v>9999</v>
          </cell>
          <cell r="T12663">
            <v>9999</v>
          </cell>
          <cell r="U12663">
            <v>9999</v>
          </cell>
        </row>
        <row r="12664">
          <cell r="N12664">
            <v>9999</v>
          </cell>
          <cell r="O12664">
            <v>9999</v>
          </cell>
          <cell r="P12664">
            <v>9999</v>
          </cell>
          <cell r="Q12664">
            <v>9999</v>
          </cell>
          <cell r="R12664">
            <v>9999</v>
          </cell>
          <cell r="S12664">
            <v>9999</v>
          </cell>
          <cell r="T12664">
            <v>9999</v>
          </cell>
          <cell r="U12664">
            <v>9999</v>
          </cell>
        </row>
        <row r="12665">
          <cell r="N12665">
            <v>9999</v>
          </cell>
          <cell r="O12665">
            <v>9999</v>
          </cell>
          <cell r="P12665">
            <v>9999</v>
          </cell>
          <cell r="Q12665">
            <v>9999</v>
          </cell>
          <cell r="R12665">
            <v>9999</v>
          </cell>
          <cell r="S12665">
            <v>9999</v>
          </cell>
          <cell r="T12665">
            <v>9999</v>
          </cell>
          <cell r="U12665">
            <v>9999</v>
          </cell>
        </row>
        <row r="12666">
          <cell r="N12666">
            <v>9999</v>
          </cell>
          <cell r="O12666">
            <v>9999</v>
          </cell>
          <cell r="P12666">
            <v>9999</v>
          </cell>
          <cell r="Q12666">
            <v>9999</v>
          </cell>
          <cell r="R12666">
            <v>9999</v>
          </cell>
          <cell r="S12666">
            <v>9999</v>
          </cell>
          <cell r="T12666">
            <v>9999</v>
          </cell>
          <cell r="U12666">
            <v>9999</v>
          </cell>
        </row>
        <row r="12667">
          <cell r="N12667">
            <v>9999</v>
          </cell>
          <cell r="O12667">
            <v>9999</v>
          </cell>
          <cell r="P12667">
            <v>9999</v>
          </cell>
          <cell r="Q12667">
            <v>9999</v>
          </cell>
          <cell r="R12667">
            <v>9999</v>
          </cell>
          <cell r="S12667">
            <v>9999</v>
          </cell>
          <cell r="T12667">
            <v>9999</v>
          </cell>
          <cell r="U12667">
            <v>9999</v>
          </cell>
        </row>
        <row r="12668">
          <cell r="N12668">
            <v>9999</v>
          </cell>
          <cell r="O12668">
            <v>9999</v>
          </cell>
          <cell r="P12668">
            <v>9999</v>
          </cell>
          <cell r="Q12668">
            <v>9999</v>
          </cell>
          <cell r="R12668">
            <v>9999</v>
          </cell>
          <cell r="S12668">
            <v>9999</v>
          </cell>
          <cell r="T12668">
            <v>9999</v>
          </cell>
          <cell r="U12668">
            <v>9999</v>
          </cell>
        </row>
        <row r="12669">
          <cell r="N12669">
            <v>9999</v>
          </cell>
          <cell r="O12669">
            <v>9999</v>
          </cell>
          <cell r="P12669">
            <v>9999</v>
          </cell>
          <cell r="Q12669">
            <v>9999</v>
          </cell>
          <cell r="R12669">
            <v>9999</v>
          </cell>
          <cell r="S12669">
            <v>9999</v>
          </cell>
          <cell r="T12669">
            <v>9999</v>
          </cell>
          <cell r="U12669">
            <v>9999</v>
          </cell>
        </row>
        <row r="12670">
          <cell r="N12670">
            <v>9999</v>
          </cell>
          <cell r="O12670">
            <v>9999</v>
          </cell>
          <cell r="P12670">
            <v>9999</v>
          </cell>
          <cell r="Q12670">
            <v>9999</v>
          </cell>
          <cell r="R12670">
            <v>9999</v>
          </cell>
          <cell r="S12670">
            <v>9999</v>
          </cell>
          <cell r="T12670">
            <v>9999</v>
          </cell>
          <cell r="U12670">
            <v>9999</v>
          </cell>
        </row>
        <row r="12671">
          <cell r="N12671">
            <v>9999</v>
          </cell>
          <cell r="O12671">
            <v>9999</v>
          </cell>
          <cell r="P12671">
            <v>9999</v>
          </cell>
          <cell r="Q12671">
            <v>9999</v>
          </cell>
          <cell r="R12671">
            <v>9999</v>
          </cell>
          <cell r="S12671">
            <v>9999</v>
          </cell>
          <cell r="T12671">
            <v>9999</v>
          </cell>
          <cell r="U12671">
            <v>9999</v>
          </cell>
        </row>
        <row r="12672">
          <cell r="N12672">
            <v>9999</v>
          </cell>
          <cell r="O12672">
            <v>9999</v>
          </cell>
          <cell r="P12672">
            <v>9999</v>
          </cell>
          <cell r="Q12672">
            <v>9999</v>
          </cell>
          <cell r="R12672">
            <v>9999</v>
          </cell>
          <cell r="S12672">
            <v>9999</v>
          </cell>
          <cell r="T12672">
            <v>9999</v>
          </cell>
          <cell r="U12672">
            <v>9999</v>
          </cell>
        </row>
        <row r="12673">
          <cell r="N12673">
            <v>9999</v>
          </cell>
          <cell r="O12673">
            <v>9999</v>
          </cell>
          <cell r="P12673">
            <v>9999</v>
          </cell>
          <cell r="Q12673">
            <v>9999</v>
          </cell>
          <cell r="R12673">
            <v>9999</v>
          </cell>
          <cell r="S12673">
            <v>9999</v>
          </cell>
          <cell r="T12673">
            <v>9999</v>
          </cell>
          <cell r="U12673">
            <v>9999</v>
          </cell>
        </row>
        <row r="12674">
          <cell r="N12674">
            <v>9999</v>
          </cell>
          <cell r="O12674">
            <v>9999</v>
          </cell>
          <cell r="P12674">
            <v>9999</v>
          </cell>
          <cell r="Q12674">
            <v>9999</v>
          </cell>
          <cell r="R12674">
            <v>9999</v>
          </cell>
          <cell r="S12674">
            <v>9999</v>
          </cell>
          <cell r="T12674">
            <v>9999</v>
          </cell>
          <cell r="U12674">
            <v>9999</v>
          </cell>
        </row>
        <row r="12675">
          <cell r="N12675">
            <v>9999</v>
          </cell>
          <cell r="O12675">
            <v>9999</v>
          </cell>
          <cell r="P12675">
            <v>9999</v>
          </cell>
          <cell r="Q12675">
            <v>9999</v>
          </cell>
          <cell r="R12675">
            <v>9999</v>
          </cell>
          <cell r="S12675">
            <v>9999</v>
          </cell>
          <cell r="T12675">
            <v>9999</v>
          </cell>
          <cell r="U12675">
            <v>9999</v>
          </cell>
        </row>
        <row r="12676">
          <cell r="N12676">
            <v>9999</v>
          </cell>
          <cell r="O12676">
            <v>9999</v>
          </cell>
          <cell r="P12676">
            <v>9999</v>
          </cell>
          <cell r="Q12676">
            <v>9999</v>
          </cell>
          <cell r="R12676">
            <v>9999</v>
          </cell>
          <cell r="S12676">
            <v>9999</v>
          </cell>
          <cell r="T12676">
            <v>9999</v>
          </cell>
          <cell r="U12676">
            <v>9999</v>
          </cell>
        </row>
        <row r="12677">
          <cell r="N12677">
            <v>9999</v>
          </cell>
          <cell r="O12677">
            <v>9999</v>
          </cell>
          <cell r="P12677">
            <v>9999</v>
          </cell>
          <cell r="Q12677">
            <v>9999</v>
          </cell>
          <cell r="R12677">
            <v>9999</v>
          </cell>
          <cell r="S12677">
            <v>9999</v>
          </cell>
          <cell r="T12677">
            <v>9999</v>
          </cell>
          <cell r="U12677">
            <v>9999</v>
          </cell>
        </row>
        <row r="12678">
          <cell r="N12678">
            <v>9999</v>
          </cell>
          <cell r="O12678">
            <v>9999</v>
          </cell>
          <cell r="P12678">
            <v>9999</v>
          </cell>
          <cell r="Q12678">
            <v>9999</v>
          </cell>
          <cell r="R12678">
            <v>9999</v>
          </cell>
          <cell r="S12678">
            <v>9999</v>
          </cell>
          <cell r="T12678">
            <v>9999</v>
          </cell>
          <cell r="U12678">
            <v>9999</v>
          </cell>
        </row>
        <row r="12679">
          <cell r="N12679">
            <v>9999</v>
          </cell>
          <cell r="O12679">
            <v>9999</v>
          </cell>
          <cell r="P12679">
            <v>9999</v>
          </cell>
          <cell r="Q12679">
            <v>9999</v>
          </cell>
          <cell r="R12679">
            <v>9999</v>
          </cell>
          <cell r="S12679">
            <v>9999</v>
          </cell>
          <cell r="T12679">
            <v>9999</v>
          </cell>
          <cell r="U12679">
            <v>9999</v>
          </cell>
        </row>
        <row r="12680">
          <cell r="N12680">
            <v>9999</v>
          </cell>
          <cell r="O12680">
            <v>9999</v>
          </cell>
          <cell r="P12680">
            <v>9999</v>
          </cell>
          <cell r="Q12680">
            <v>9999</v>
          </cell>
          <cell r="R12680">
            <v>9999</v>
          </cell>
          <cell r="S12680">
            <v>9999</v>
          </cell>
          <cell r="T12680">
            <v>9999</v>
          </cell>
          <cell r="U12680">
            <v>9999</v>
          </cell>
        </row>
        <row r="12681">
          <cell r="N12681">
            <v>9999</v>
          </cell>
          <cell r="O12681">
            <v>9999</v>
          </cell>
          <cell r="P12681">
            <v>9999</v>
          </cell>
          <cell r="Q12681">
            <v>9999</v>
          </cell>
          <cell r="R12681">
            <v>9999</v>
          </cell>
          <cell r="S12681">
            <v>9999</v>
          </cell>
          <cell r="T12681">
            <v>9999</v>
          </cell>
          <cell r="U12681">
            <v>9999</v>
          </cell>
        </row>
        <row r="12682">
          <cell r="N12682">
            <v>9999</v>
          </cell>
          <cell r="O12682">
            <v>9999</v>
          </cell>
          <cell r="P12682">
            <v>9999</v>
          </cell>
          <cell r="Q12682">
            <v>9999</v>
          </cell>
          <cell r="R12682">
            <v>9999</v>
          </cell>
          <cell r="S12682">
            <v>9999</v>
          </cell>
          <cell r="T12682">
            <v>9999</v>
          </cell>
          <cell r="U12682">
            <v>9999</v>
          </cell>
        </row>
        <row r="12683">
          <cell r="N12683">
            <v>9999</v>
          </cell>
          <cell r="O12683">
            <v>9999</v>
          </cell>
          <cell r="P12683">
            <v>9999</v>
          </cell>
          <cell r="Q12683">
            <v>9999</v>
          </cell>
          <cell r="R12683">
            <v>9999</v>
          </cell>
          <cell r="S12683">
            <v>9999</v>
          </cell>
          <cell r="T12683">
            <v>9999</v>
          </cell>
          <cell r="U12683">
            <v>9999</v>
          </cell>
        </row>
        <row r="12684">
          <cell r="N12684">
            <v>9999</v>
          </cell>
          <cell r="O12684">
            <v>9999</v>
          </cell>
          <cell r="P12684">
            <v>9999</v>
          </cell>
          <cell r="Q12684">
            <v>9999</v>
          </cell>
          <cell r="R12684">
            <v>9999</v>
          </cell>
          <cell r="S12684">
            <v>9999</v>
          </cell>
          <cell r="T12684">
            <v>9999</v>
          </cell>
          <cell r="U12684">
            <v>9999</v>
          </cell>
        </row>
        <row r="12685">
          <cell r="N12685">
            <v>9999</v>
          </cell>
          <cell r="O12685">
            <v>9999</v>
          </cell>
          <cell r="P12685">
            <v>9999</v>
          </cell>
          <cell r="Q12685">
            <v>9999</v>
          </cell>
          <cell r="R12685">
            <v>9999</v>
          </cell>
          <cell r="S12685">
            <v>9999</v>
          </cell>
          <cell r="T12685">
            <v>9999</v>
          </cell>
          <cell r="U12685">
            <v>9999</v>
          </cell>
        </row>
        <row r="12686">
          <cell r="N12686">
            <v>9999</v>
          </cell>
          <cell r="O12686">
            <v>9999</v>
          </cell>
          <cell r="P12686">
            <v>9999</v>
          </cell>
          <cell r="Q12686">
            <v>9999</v>
          </cell>
          <cell r="R12686">
            <v>9999</v>
          </cell>
          <cell r="S12686">
            <v>9999</v>
          </cell>
          <cell r="T12686">
            <v>9999</v>
          </cell>
          <cell r="U12686">
            <v>9999</v>
          </cell>
        </row>
        <row r="12687">
          <cell r="N12687">
            <v>9999</v>
          </cell>
          <cell r="O12687">
            <v>9999</v>
          </cell>
          <cell r="P12687">
            <v>9999</v>
          </cell>
          <cell r="Q12687">
            <v>9999</v>
          </cell>
          <cell r="R12687">
            <v>9999</v>
          </cell>
          <cell r="S12687">
            <v>9999</v>
          </cell>
          <cell r="T12687">
            <v>9999</v>
          </cell>
          <cell r="U12687">
            <v>9999</v>
          </cell>
        </row>
        <row r="12688">
          <cell r="N12688">
            <v>9999</v>
          </cell>
          <cell r="O12688">
            <v>9999</v>
          </cell>
          <cell r="P12688">
            <v>9999</v>
          </cell>
          <cell r="Q12688">
            <v>9999</v>
          </cell>
          <cell r="R12688">
            <v>9999</v>
          </cell>
          <cell r="S12688">
            <v>9999</v>
          </cell>
          <cell r="T12688">
            <v>9999</v>
          </cell>
          <cell r="U12688">
            <v>9999</v>
          </cell>
        </row>
        <row r="12689">
          <cell r="N12689">
            <v>9999</v>
          </cell>
          <cell r="O12689">
            <v>9999</v>
          </cell>
          <cell r="P12689">
            <v>9999</v>
          </cell>
          <cell r="Q12689">
            <v>9999</v>
          </cell>
          <cell r="R12689">
            <v>9999</v>
          </cell>
          <cell r="S12689">
            <v>9999</v>
          </cell>
          <cell r="T12689">
            <v>9999</v>
          </cell>
          <cell r="U12689">
            <v>9999</v>
          </cell>
        </row>
        <row r="12690">
          <cell r="N12690">
            <v>9999</v>
          </cell>
          <cell r="O12690">
            <v>9999</v>
          </cell>
          <cell r="P12690">
            <v>9999</v>
          </cell>
          <cell r="Q12690">
            <v>9999</v>
          </cell>
          <cell r="R12690">
            <v>9999</v>
          </cell>
          <cell r="S12690">
            <v>9999</v>
          </cell>
          <cell r="T12690">
            <v>9999</v>
          </cell>
          <cell r="U12690">
            <v>9999</v>
          </cell>
        </row>
        <row r="12691">
          <cell r="N12691">
            <v>9999</v>
          </cell>
          <cell r="O12691">
            <v>9999</v>
          </cell>
          <cell r="P12691">
            <v>9999</v>
          </cell>
          <cell r="Q12691">
            <v>9999</v>
          </cell>
          <cell r="R12691">
            <v>9999</v>
          </cell>
          <cell r="S12691">
            <v>9999</v>
          </cell>
          <cell r="T12691">
            <v>9999</v>
          </cell>
          <cell r="U12691">
            <v>9999</v>
          </cell>
        </row>
        <row r="12692">
          <cell r="N12692">
            <v>9999</v>
          </cell>
          <cell r="O12692">
            <v>9999</v>
          </cell>
          <cell r="P12692">
            <v>9999</v>
          </cell>
          <cell r="Q12692">
            <v>9999</v>
          </cell>
          <cell r="R12692">
            <v>9999</v>
          </cell>
          <cell r="S12692">
            <v>9999</v>
          </cell>
          <cell r="T12692">
            <v>9999</v>
          </cell>
          <cell r="U12692">
            <v>9999</v>
          </cell>
        </row>
        <row r="12693">
          <cell r="N12693">
            <v>9999</v>
          </cell>
          <cell r="O12693">
            <v>9999</v>
          </cell>
          <cell r="P12693">
            <v>9999</v>
          </cell>
          <cell r="Q12693">
            <v>9999</v>
          </cell>
          <cell r="R12693">
            <v>9999</v>
          </cell>
          <cell r="S12693">
            <v>9999</v>
          </cell>
          <cell r="T12693">
            <v>9999</v>
          </cell>
          <cell r="U12693">
            <v>9999</v>
          </cell>
        </row>
        <row r="12694">
          <cell r="N12694">
            <v>9999</v>
          </cell>
          <cell r="O12694">
            <v>9999</v>
          </cell>
          <cell r="P12694">
            <v>9999</v>
          </cell>
          <cell r="Q12694">
            <v>9999</v>
          </cell>
          <cell r="R12694">
            <v>9999</v>
          </cell>
          <cell r="S12694">
            <v>9999</v>
          </cell>
          <cell r="T12694">
            <v>9999</v>
          </cell>
          <cell r="U12694">
            <v>9999</v>
          </cell>
        </row>
        <row r="12695">
          <cell r="N12695">
            <v>9999</v>
          </cell>
          <cell r="O12695">
            <v>9999</v>
          </cell>
          <cell r="P12695">
            <v>9999</v>
          </cell>
          <cell r="Q12695">
            <v>9999</v>
          </cell>
          <cell r="R12695">
            <v>9999</v>
          </cell>
          <cell r="S12695">
            <v>9999</v>
          </cell>
          <cell r="T12695">
            <v>9999</v>
          </cell>
          <cell r="U12695">
            <v>9999</v>
          </cell>
        </row>
        <row r="12696">
          <cell r="N12696">
            <v>9999</v>
          </cell>
          <cell r="O12696">
            <v>9999</v>
          </cell>
          <cell r="P12696">
            <v>9999</v>
          </cell>
          <cell r="Q12696">
            <v>9999</v>
          </cell>
          <cell r="R12696">
            <v>9999</v>
          </cell>
          <cell r="S12696">
            <v>9999</v>
          </cell>
          <cell r="T12696">
            <v>9999</v>
          </cell>
          <cell r="U12696">
            <v>9999</v>
          </cell>
        </row>
        <row r="12697">
          <cell r="N12697">
            <v>9999</v>
          </cell>
          <cell r="O12697">
            <v>9999</v>
          </cell>
          <cell r="P12697">
            <v>9999</v>
          </cell>
          <cell r="Q12697">
            <v>9999</v>
          </cell>
          <cell r="R12697">
            <v>9999</v>
          </cell>
          <cell r="S12697">
            <v>9999</v>
          </cell>
          <cell r="T12697">
            <v>9999</v>
          </cell>
          <cell r="U12697">
            <v>9999</v>
          </cell>
        </row>
        <row r="12698">
          <cell r="N12698">
            <v>9999</v>
          </cell>
          <cell r="O12698">
            <v>9999</v>
          </cell>
          <cell r="P12698">
            <v>9999</v>
          </cell>
          <cell r="Q12698">
            <v>9999</v>
          </cell>
          <cell r="R12698">
            <v>9999</v>
          </cell>
          <cell r="S12698">
            <v>9999</v>
          </cell>
          <cell r="T12698">
            <v>9999</v>
          </cell>
          <cell r="U12698">
            <v>9999</v>
          </cell>
        </row>
        <row r="12699">
          <cell r="N12699">
            <v>9999</v>
          </cell>
          <cell r="O12699">
            <v>9999</v>
          </cell>
          <cell r="P12699">
            <v>9999</v>
          </cell>
          <cell r="Q12699">
            <v>9999</v>
          </cell>
          <cell r="R12699">
            <v>9999</v>
          </cell>
          <cell r="S12699">
            <v>9999</v>
          </cell>
          <cell r="T12699">
            <v>9999</v>
          </cell>
          <cell r="U12699">
            <v>9999</v>
          </cell>
        </row>
        <row r="12700">
          <cell r="N12700">
            <v>9999</v>
          </cell>
          <cell r="O12700">
            <v>9999</v>
          </cell>
          <cell r="P12700">
            <v>9999</v>
          </cell>
          <cell r="Q12700">
            <v>9999</v>
          </cell>
          <cell r="R12700">
            <v>9999</v>
          </cell>
          <cell r="S12700">
            <v>9999</v>
          </cell>
          <cell r="T12700">
            <v>9999</v>
          </cell>
          <cell r="U12700">
            <v>9999</v>
          </cell>
        </row>
        <row r="12701">
          <cell r="N12701">
            <v>9999</v>
          </cell>
          <cell r="O12701">
            <v>9999</v>
          </cell>
          <cell r="P12701">
            <v>9999</v>
          </cell>
          <cell r="Q12701">
            <v>9999</v>
          </cell>
          <cell r="R12701">
            <v>9999</v>
          </cell>
          <cell r="S12701">
            <v>9999</v>
          </cell>
          <cell r="T12701">
            <v>9999</v>
          </cell>
          <cell r="U12701">
            <v>9999</v>
          </cell>
        </row>
        <row r="12702">
          <cell r="N12702">
            <v>9999</v>
          </cell>
          <cell r="O12702">
            <v>9999</v>
          </cell>
          <cell r="P12702">
            <v>9999</v>
          </cell>
          <cell r="Q12702">
            <v>9999</v>
          </cell>
          <cell r="R12702">
            <v>9999</v>
          </cell>
          <cell r="S12702">
            <v>9999</v>
          </cell>
          <cell r="T12702">
            <v>9999</v>
          </cell>
          <cell r="U12702">
            <v>9999</v>
          </cell>
        </row>
        <row r="12703">
          <cell r="N12703">
            <v>9999</v>
          </cell>
          <cell r="O12703">
            <v>9999</v>
          </cell>
          <cell r="P12703">
            <v>9999</v>
          </cell>
          <cell r="Q12703">
            <v>9999</v>
          </cell>
          <cell r="R12703">
            <v>9999</v>
          </cell>
          <cell r="S12703">
            <v>9999</v>
          </cell>
          <cell r="T12703">
            <v>9999</v>
          </cell>
          <cell r="U12703">
            <v>9999</v>
          </cell>
        </row>
        <row r="12704">
          <cell r="N12704">
            <v>9999</v>
          </cell>
          <cell r="O12704">
            <v>9999</v>
          </cell>
          <cell r="P12704">
            <v>9999</v>
          </cell>
          <cell r="Q12704">
            <v>9999</v>
          </cell>
          <cell r="R12704">
            <v>9999</v>
          </cell>
          <cell r="S12704">
            <v>9999</v>
          </cell>
          <cell r="T12704">
            <v>9999</v>
          </cell>
          <cell r="U12704">
            <v>9999</v>
          </cell>
        </row>
        <row r="12705">
          <cell r="N12705">
            <v>9999</v>
          </cell>
          <cell r="O12705">
            <v>9999</v>
          </cell>
          <cell r="P12705">
            <v>9999</v>
          </cell>
          <cell r="Q12705">
            <v>9999</v>
          </cell>
          <cell r="R12705">
            <v>9999</v>
          </cell>
          <cell r="S12705">
            <v>9999</v>
          </cell>
          <cell r="T12705">
            <v>9999</v>
          </cell>
          <cell r="U12705">
            <v>9999</v>
          </cell>
        </row>
        <row r="12706">
          <cell r="N12706">
            <v>9999</v>
          </cell>
          <cell r="O12706">
            <v>9999</v>
          </cell>
          <cell r="P12706">
            <v>9999</v>
          </cell>
          <cell r="Q12706">
            <v>9999</v>
          </cell>
          <cell r="R12706">
            <v>9999</v>
          </cell>
          <cell r="S12706">
            <v>9999</v>
          </cell>
          <cell r="T12706">
            <v>9999</v>
          </cell>
          <cell r="U12706">
            <v>9999</v>
          </cell>
        </row>
        <row r="12707">
          <cell r="N12707">
            <v>9999</v>
          </cell>
          <cell r="O12707">
            <v>9999</v>
          </cell>
          <cell r="P12707">
            <v>9999</v>
          </cell>
          <cell r="Q12707">
            <v>9999</v>
          </cell>
          <cell r="R12707">
            <v>9999</v>
          </cell>
          <cell r="S12707">
            <v>9999</v>
          </cell>
          <cell r="T12707">
            <v>9999</v>
          </cell>
          <cell r="U12707">
            <v>9999</v>
          </cell>
        </row>
        <row r="12708">
          <cell r="N12708">
            <v>9999</v>
          </cell>
          <cell r="O12708">
            <v>9999</v>
          </cell>
          <cell r="P12708">
            <v>9999</v>
          </cell>
          <cell r="Q12708">
            <v>9999</v>
          </cell>
          <cell r="R12708">
            <v>9999</v>
          </cell>
          <cell r="S12708">
            <v>9999</v>
          </cell>
          <cell r="T12708">
            <v>9999</v>
          </cell>
          <cell r="U12708">
            <v>9999</v>
          </cell>
        </row>
        <row r="12709">
          <cell r="N12709">
            <v>9999</v>
          </cell>
          <cell r="O12709">
            <v>9999</v>
          </cell>
          <cell r="P12709">
            <v>9999</v>
          </cell>
          <cell r="Q12709">
            <v>9999</v>
          </cell>
          <cell r="R12709">
            <v>9999</v>
          </cell>
          <cell r="S12709">
            <v>9999</v>
          </cell>
          <cell r="T12709">
            <v>9999</v>
          </cell>
          <cell r="U12709">
            <v>9999</v>
          </cell>
        </row>
        <row r="12710">
          <cell r="N12710">
            <v>9999</v>
          </cell>
          <cell r="O12710">
            <v>9999</v>
          </cell>
          <cell r="P12710">
            <v>9999</v>
          </cell>
          <cell r="Q12710">
            <v>9999</v>
          </cell>
          <cell r="R12710">
            <v>9999</v>
          </cell>
          <cell r="S12710">
            <v>9999</v>
          </cell>
          <cell r="T12710">
            <v>9999</v>
          </cell>
          <cell r="U12710">
            <v>9999</v>
          </cell>
        </row>
        <row r="12711">
          <cell r="N12711">
            <v>9999</v>
          </cell>
          <cell r="O12711">
            <v>9999</v>
          </cell>
          <cell r="P12711">
            <v>9999</v>
          </cell>
          <cell r="Q12711">
            <v>9999</v>
          </cell>
          <cell r="R12711">
            <v>9999</v>
          </cell>
          <cell r="S12711">
            <v>9999</v>
          </cell>
          <cell r="T12711">
            <v>9999</v>
          </cell>
          <cell r="U12711">
            <v>9999</v>
          </cell>
        </row>
        <row r="12712">
          <cell r="N12712">
            <v>9999</v>
          </cell>
          <cell r="O12712">
            <v>9999</v>
          </cell>
          <cell r="P12712">
            <v>9999</v>
          </cell>
          <cell r="Q12712">
            <v>9999</v>
          </cell>
          <cell r="R12712">
            <v>9999</v>
          </cell>
          <cell r="S12712">
            <v>9999</v>
          </cell>
          <cell r="T12712">
            <v>9999</v>
          </cell>
          <cell r="U12712">
            <v>9999</v>
          </cell>
        </row>
        <row r="12713">
          <cell r="N12713">
            <v>9999</v>
          </cell>
          <cell r="O12713">
            <v>9999</v>
          </cell>
          <cell r="P12713">
            <v>9999</v>
          </cell>
          <cell r="Q12713">
            <v>9999</v>
          </cell>
          <cell r="R12713">
            <v>9999</v>
          </cell>
          <cell r="S12713">
            <v>9999</v>
          </cell>
          <cell r="T12713">
            <v>9999</v>
          </cell>
          <cell r="U12713">
            <v>9999</v>
          </cell>
        </row>
        <row r="12714">
          <cell r="N12714">
            <v>9999</v>
          </cell>
          <cell r="O12714">
            <v>9999</v>
          </cell>
          <cell r="P12714">
            <v>9999</v>
          </cell>
          <cell r="Q12714">
            <v>9999</v>
          </cell>
          <cell r="R12714">
            <v>9999</v>
          </cell>
          <cell r="S12714">
            <v>9999</v>
          </cell>
          <cell r="T12714">
            <v>9999</v>
          </cell>
          <cell r="U12714">
            <v>9999</v>
          </cell>
        </row>
        <row r="12715">
          <cell r="N12715">
            <v>9999</v>
          </cell>
          <cell r="O12715">
            <v>9999</v>
          </cell>
          <cell r="P12715">
            <v>9999</v>
          </cell>
          <cell r="Q12715">
            <v>9999</v>
          </cell>
          <cell r="R12715">
            <v>9999</v>
          </cell>
          <cell r="S12715">
            <v>9999</v>
          </cell>
          <cell r="T12715">
            <v>9999</v>
          </cell>
          <cell r="U12715">
            <v>9999</v>
          </cell>
        </row>
        <row r="12716">
          <cell r="N12716">
            <v>9999</v>
          </cell>
          <cell r="O12716">
            <v>9999</v>
          </cell>
          <cell r="P12716">
            <v>9999</v>
          </cell>
          <cell r="Q12716">
            <v>9999</v>
          </cell>
          <cell r="R12716">
            <v>9999</v>
          </cell>
          <cell r="S12716">
            <v>9999</v>
          </cell>
          <cell r="T12716">
            <v>9999</v>
          </cell>
          <cell r="U12716">
            <v>9999</v>
          </cell>
        </row>
        <row r="12717">
          <cell r="N12717">
            <v>9999</v>
          </cell>
          <cell r="O12717">
            <v>9999</v>
          </cell>
          <cell r="P12717">
            <v>9999</v>
          </cell>
          <cell r="Q12717">
            <v>9999</v>
          </cell>
          <cell r="R12717">
            <v>9999</v>
          </cell>
          <cell r="S12717">
            <v>9999</v>
          </cell>
          <cell r="T12717">
            <v>9999</v>
          </cell>
          <cell r="U12717">
            <v>9999</v>
          </cell>
        </row>
        <row r="12718">
          <cell r="N12718">
            <v>9999</v>
          </cell>
          <cell r="O12718">
            <v>9999</v>
          </cell>
          <cell r="P12718">
            <v>9999</v>
          </cell>
          <cell r="Q12718">
            <v>9999</v>
          </cell>
          <cell r="R12718">
            <v>9999</v>
          </cell>
          <cell r="S12718">
            <v>9999</v>
          </cell>
          <cell r="T12718">
            <v>9999</v>
          </cell>
          <cell r="U12718">
            <v>9999</v>
          </cell>
        </row>
        <row r="12719">
          <cell r="N12719">
            <v>9999</v>
          </cell>
          <cell r="O12719">
            <v>9999</v>
          </cell>
          <cell r="P12719">
            <v>9999</v>
          </cell>
          <cell r="Q12719">
            <v>9999</v>
          </cell>
          <cell r="R12719">
            <v>9999</v>
          </cell>
          <cell r="S12719">
            <v>9999</v>
          </cell>
          <cell r="T12719">
            <v>9999</v>
          </cell>
          <cell r="U12719">
            <v>9999</v>
          </cell>
        </row>
        <row r="12720">
          <cell r="N12720">
            <v>9999</v>
          </cell>
          <cell r="O12720">
            <v>9999</v>
          </cell>
          <cell r="P12720">
            <v>9999</v>
          </cell>
          <cell r="Q12720">
            <v>9999</v>
          </cell>
          <cell r="R12720">
            <v>9999</v>
          </cell>
          <cell r="S12720">
            <v>9999</v>
          </cell>
          <cell r="T12720">
            <v>9999</v>
          </cell>
          <cell r="U12720">
            <v>9999</v>
          </cell>
        </row>
        <row r="12721">
          <cell r="N12721">
            <v>9999</v>
          </cell>
          <cell r="O12721">
            <v>9999</v>
          </cell>
          <cell r="P12721">
            <v>9999</v>
          </cell>
          <cell r="Q12721">
            <v>9999</v>
          </cell>
          <cell r="R12721">
            <v>9999</v>
          </cell>
          <cell r="S12721">
            <v>9999</v>
          </cell>
          <cell r="T12721">
            <v>9999</v>
          </cell>
          <cell r="U12721">
            <v>9999</v>
          </cell>
        </row>
        <row r="12722">
          <cell r="N12722">
            <v>9999</v>
          </cell>
          <cell r="O12722">
            <v>9999</v>
          </cell>
          <cell r="P12722">
            <v>9999</v>
          </cell>
          <cell r="Q12722">
            <v>9999</v>
          </cell>
          <cell r="R12722">
            <v>9999</v>
          </cell>
          <cell r="S12722">
            <v>9999</v>
          </cell>
          <cell r="T12722">
            <v>9999</v>
          </cell>
          <cell r="U12722">
            <v>9999</v>
          </cell>
        </row>
        <row r="12723">
          <cell r="N12723">
            <v>9999</v>
          </cell>
          <cell r="O12723">
            <v>9999</v>
          </cell>
          <cell r="P12723">
            <v>9999</v>
          </cell>
          <cell r="Q12723">
            <v>9999</v>
          </cell>
          <cell r="R12723">
            <v>9999</v>
          </cell>
          <cell r="S12723">
            <v>9999</v>
          </cell>
          <cell r="T12723">
            <v>9999</v>
          </cell>
          <cell r="U12723">
            <v>9999</v>
          </cell>
        </row>
        <row r="12724">
          <cell r="N12724">
            <v>9999</v>
          </cell>
          <cell r="O12724">
            <v>9999</v>
          </cell>
          <cell r="P12724">
            <v>9999</v>
          </cell>
          <cell r="Q12724">
            <v>9999</v>
          </cell>
          <cell r="R12724">
            <v>9999</v>
          </cell>
          <cell r="S12724">
            <v>9999</v>
          </cell>
          <cell r="T12724">
            <v>9999</v>
          </cell>
          <cell r="U12724">
            <v>9999</v>
          </cell>
        </row>
        <row r="12725">
          <cell r="N12725">
            <v>9999</v>
          </cell>
          <cell r="O12725">
            <v>9999</v>
          </cell>
          <cell r="P12725">
            <v>9999</v>
          </cell>
          <cell r="Q12725">
            <v>9999</v>
          </cell>
          <cell r="R12725">
            <v>9999</v>
          </cell>
          <cell r="S12725">
            <v>9999</v>
          </cell>
          <cell r="T12725">
            <v>9999</v>
          </cell>
          <cell r="U12725">
            <v>9999</v>
          </cell>
        </row>
        <row r="12726">
          <cell r="N12726">
            <v>9999</v>
          </cell>
          <cell r="O12726">
            <v>9999</v>
          </cell>
          <cell r="P12726">
            <v>9999</v>
          </cell>
          <cell r="Q12726">
            <v>9999</v>
          </cell>
          <cell r="R12726">
            <v>9999</v>
          </cell>
          <cell r="S12726">
            <v>9999</v>
          </cell>
          <cell r="T12726">
            <v>9999</v>
          </cell>
          <cell r="U12726">
            <v>9999</v>
          </cell>
        </row>
        <row r="12727">
          <cell r="N12727">
            <v>9999</v>
          </cell>
          <cell r="O12727">
            <v>9999</v>
          </cell>
          <cell r="P12727">
            <v>9999</v>
          </cell>
          <cell r="Q12727">
            <v>9999</v>
          </cell>
          <cell r="R12727">
            <v>9999</v>
          </cell>
          <cell r="S12727">
            <v>9999</v>
          </cell>
          <cell r="T12727">
            <v>9999</v>
          </cell>
          <cell r="U12727">
            <v>9999</v>
          </cell>
        </row>
        <row r="12728">
          <cell r="N12728">
            <v>9999</v>
          </cell>
          <cell r="O12728">
            <v>9999</v>
          </cell>
          <cell r="P12728">
            <v>9999</v>
          </cell>
          <cell r="Q12728">
            <v>9999</v>
          </cell>
          <cell r="R12728">
            <v>9999</v>
          </cell>
          <cell r="S12728">
            <v>9999</v>
          </cell>
          <cell r="T12728">
            <v>9999</v>
          </cell>
          <cell r="U12728">
            <v>9999</v>
          </cell>
        </row>
        <row r="12729">
          <cell r="N12729">
            <v>9999</v>
          </cell>
          <cell r="O12729">
            <v>9999</v>
          </cell>
          <cell r="P12729">
            <v>9999</v>
          </cell>
          <cell r="Q12729">
            <v>9999</v>
          </cell>
          <cell r="R12729">
            <v>9999</v>
          </cell>
          <cell r="S12729">
            <v>9999</v>
          </cell>
          <cell r="T12729">
            <v>9999</v>
          </cell>
          <cell r="U12729">
            <v>9999</v>
          </cell>
        </row>
        <row r="12730">
          <cell r="N12730">
            <v>9999</v>
          </cell>
          <cell r="O12730">
            <v>9999</v>
          </cell>
          <cell r="P12730">
            <v>9999</v>
          </cell>
          <cell r="Q12730">
            <v>9999</v>
          </cell>
          <cell r="R12730">
            <v>9999</v>
          </cell>
          <cell r="S12730">
            <v>9999</v>
          </cell>
          <cell r="T12730">
            <v>9999</v>
          </cell>
          <cell r="U12730">
            <v>9999</v>
          </cell>
        </row>
        <row r="12731">
          <cell r="N12731">
            <v>9999</v>
          </cell>
          <cell r="O12731">
            <v>9999</v>
          </cell>
          <cell r="P12731">
            <v>9999</v>
          </cell>
          <cell r="Q12731">
            <v>9999</v>
          </cell>
          <cell r="R12731">
            <v>9999</v>
          </cell>
          <cell r="S12731">
            <v>9999</v>
          </cell>
          <cell r="T12731">
            <v>9999</v>
          </cell>
          <cell r="U12731">
            <v>9999</v>
          </cell>
        </row>
        <row r="12732">
          <cell r="N12732">
            <v>9999</v>
          </cell>
          <cell r="O12732">
            <v>9999</v>
          </cell>
          <cell r="P12732">
            <v>9999</v>
          </cell>
          <cell r="Q12732">
            <v>9999</v>
          </cell>
          <cell r="R12732">
            <v>9999</v>
          </cell>
          <cell r="S12732">
            <v>9999</v>
          </cell>
          <cell r="T12732">
            <v>9999</v>
          </cell>
          <cell r="U12732">
            <v>9999</v>
          </cell>
        </row>
        <row r="12733">
          <cell r="N12733">
            <v>9999</v>
          </cell>
          <cell r="O12733">
            <v>9999</v>
          </cell>
          <cell r="P12733">
            <v>9999</v>
          </cell>
          <cell r="Q12733">
            <v>9999</v>
          </cell>
          <cell r="R12733">
            <v>9999</v>
          </cell>
          <cell r="S12733">
            <v>9999</v>
          </cell>
          <cell r="T12733">
            <v>9999</v>
          </cell>
          <cell r="U12733">
            <v>9999</v>
          </cell>
        </row>
        <row r="12734">
          <cell r="N12734">
            <v>9999</v>
          </cell>
          <cell r="O12734">
            <v>9999</v>
          </cell>
          <cell r="P12734">
            <v>9999</v>
          </cell>
          <cell r="Q12734">
            <v>9999</v>
          </cell>
          <cell r="R12734">
            <v>9999</v>
          </cell>
          <cell r="S12734">
            <v>9999</v>
          </cell>
          <cell r="T12734">
            <v>9999</v>
          </cell>
          <cell r="U12734">
            <v>9999</v>
          </cell>
        </row>
        <row r="12735">
          <cell r="N12735">
            <v>9999</v>
          </cell>
          <cell r="O12735">
            <v>9999</v>
          </cell>
          <cell r="P12735">
            <v>9999</v>
          </cell>
          <cell r="Q12735">
            <v>9999</v>
          </cell>
          <cell r="R12735">
            <v>9999</v>
          </cell>
          <cell r="S12735">
            <v>9999</v>
          </cell>
          <cell r="T12735">
            <v>9999</v>
          </cell>
          <cell r="U12735">
            <v>9999</v>
          </cell>
        </row>
        <row r="12736">
          <cell r="N12736">
            <v>9999</v>
          </cell>
          <cell r="O12736">
            <v>9999</v>
          </cell>
          <cell r="P12736">
            <v>9999</v>
          </cell>
          <cell r="Q12736">
            <v>9999</v>
          </cell>
          <cell r="R12736">
            <v>9999</v>
          </cell>
          <cell r="S12736">
            <v>9999</v>
          </cell>
          <cell r="T12736">
            <v>9999</v>
          </cell>
          <cell r="U12736">
            <v>9999</v>
          </cell>
        </row>
        <row r="12737">
          <cell r="N12737">
            <v>9999</v>
          </cell>
          <cell r="O12737">
            <v>9999</v>
          </cell>
          <cell r="P12737">
            <v>9999</v>
          </cell>
          <cell r="Q12737">
            <v>9999</v>
          </cell>
          <cell r="R12737">
            <v>9999</v>
          </cell>
          <cell r="S12737">
            <v>9999</v>
          </cell>
          <cell r="T12737">
            <v>9999</v>
          </cell>
          <cell r="U12737">
            <v>9999</v>
          </cell>
        </row>
        <row r="12738">
          <cell r="N12738">
            <v>9999</v>
          </cell>
          <cell r="O12738">
            <v>9999</v>
          </cell>
          <cell r="P12738">
            <v>9999</v>
          </cell>
          <cell r="Q12738">
            <v>9999</v>
          </cell>
          <cell r="R12738">
            <v>9999</v>
          </cell>
          <cell r="S12738">
            <v>9999</v>
          </cell>
          <cell r="T12738">
            <v>9999</v>
          </cell>
          <cell r="U12738">
            <v>9999</v>
          </cell>
        </row>
        <row r="12739">
          <cell r="N12739">
            <v>9999</v>
          </cell>
          <cell r="O12739">
            <v>9999</v>
          </cell>
          <cell r="P12739">
            <v>9999</v>
          </cell>
          <cell r="Q12739">
            <v>9999</v>
          </cell>
          <cell r="R12739">
            <v>9999</v>
          </cell>
          <cell r="S12739">
            <v>9999</v>
          </cell>
          <cell r="T12739">
            <v>9999</v>
          </cell>
          <cell r="U12739">
            <v>9999</v>
          </cell>
        </row>
        <row r="12740">
          <cell r="N12740">
            <v>9999</v>
          </cell>
          <cell r="O12740">
            <v>9999</v>
          </cell>
          <cell r="P12740">
            <v>9999</v>
          </cell>
          <cell r="Q12740">
            <v>9999</v>
          </cell>
          <cell r="R12740">
            <v>9999</v>
          </cell>
          <cell r="S12740">
            <v>9999</v>
          </cell>
          <cell r="T12740">
            <v>9999</v>
          </cell>
          <cell r="U12740">
            <v>9999</v>
          </cell>
        </row>
        <row r="12741">
          <cell r="N12741">
            <v>9999</v>
          </cell>
          <cell r="O12741">
            <v>9999</v>
          </cell>
          <cell r="P12741">
            <v>9999</v>
          </cell>
          <cell r="Q12741">
            <v>9999</v>
          </cell>
          <cell r="R12741">
            <v>9999</v>
          </cell>
          <cell r="S12741">
            <v>9999</v>
          </cell>
          <cell r="T12741">
            <v>9999</v>
          </cell>
          <cell r="U12741">
            <v>9999</v>
          </cell>
        </row>
        <row r="12742">
          <cell r="N12742">
            <v>9999</v>
          </cell>
          <cell r="O12742">
            <v>9999</v>
          </cell>
          <cell r="P12742">
            <v>9999</v>
          </cell>
          <cell r="Q12742">
            <v>9999</v>
          </cell>
          <cell r="R12742">
            <v>9999</v>
          </cell>
          <cell r="S12742">
            <v>9999</v>
          </cell>
          <cell r="T12742">
            <v>9999</v>
          </cell>
          <cell r="U12742">
            <v>9999</v>
          </cell>
        </row>
        <row r="12743">
          <cell r="N12743">
            <v>9999</v>
          </cell>
          <cell r="O12743">
            <v>9999</v>
          </cell>
          <cell r="P12743">
            <v>9999</v>
          </cell>
          <cell r="Q12743">
            <v>9999</v>
          </cell>
          <cell r="R12743">
            <v>9999</v>
          </cell>
          <cell r="S12743">
            <v>9999</v>
          </cell>
          <cell r="T12743">
            <v>9999</v>
          </cell>
          <cell r="U12743">
            <v>9999</v>
          </cell>
        </row>
        <row r="12744">
          <cell r="N12744">
            <v>9999</v>
          </cell>
          <cell r="O12744">
            <v>9999</v>
          </cell>
          <cell r="P12744">
            <v>9999</v>
          </cell>
          <cell r="Q12744">
            <v>9999</v>
          </cell>
          <cell r="R12744">
            <v>9999</v>
          </cell>
          <cell r="S12744">
            <v>9999</v>
          </cell>
          <cell r="T12744">
            <v>9999</v>
          </cell>
          <cell r="U12744">
            <v>9999</v>
          </cell>
        </row>
        <row r="12745">
          <cell r="N12745">
            <v>9999</v>
          </cell>
          <cell r="O12745">
            <v>9999</v>
          </cell>
          <cell r="P12745">
            <v>9999</v>
          </cell>
          <cell r="Q12745">
            <v>9999</v>
          </cell>
          <cell r="R12745">
            <v>9999</v>
          </cell>
          <cell r="S12745">
            <v>9999</v>
          </cell>
          <cell r="T12745">
            <v>9999</v>
          </cell>
          <cell r="U12745">
            <v>9999</v>
          </cell>
        </row>
        <row r="12746">
          <cell r="N12746">
            <v>9999</v>
          </cell>
          <cell r="O12746">
            <v>9999</v>
          </cell>
          <cell r="P12746">
            <v>9999</v>
          </cell>
          <cell r="Q12746">
            <v>9999</v>
          </cell>
          <cell r="R12746">
            <v>9999</v>
          </cell>
          <cell r="S12746">
            <v>9999</v>
          </cell>
          <cell r="T12746">
            <v>9999</v>
          </cell>
          <cell r="U12746">
            <v>9999</v>
          </cell>
        </row>
        <row r="12747">
          <cell r="N12747">
            <v>9999</v>
          </cell>
          <cell r="O12747">
            <v>9999</v>
          </cell>
          <cell r="P12747">
            <v>9999</v>
          </cell>
          <cell r="Q12747">
            <v>9999</v>
          </cell>
          <cell r="R12747">
            <v>9999</v>
          </cell>
          <cell r="S12747">
            <v>9999</v>
          </cell>
          <cell r="T12747">
            <v>9999</v>
          </cell>
          <cell r="U12747">
            <v>9999</v>
          </cell>
        </row>
        <row r="12748">
          <cell r="N12748">
            <v>9999</v>
          </cell>
          <cell r="O12748">
            <v>9999</v>
          </cell>
          <cell r="P12748">
            <v>9999</v>
          </cell>
          <cell r="Q12748">
            <v>9999</v>
          </cell>
          <cell r="R12748">
            <v>9999</v>
          </cell>
          <cell r="S12748">
            <v>9999</v>
          </cell>
          <cell r="T12748">
            <v>9999</v>
          </cell>
          <cell r="U12748">
            <v>9999</v>
          </cell>
        </row>
        <row r="12749">
          <cell r="N12749">
            <v>9999</v>
          </cell>
          <cell r="O12749">
            <v>9999</v>
          </cell>
          <cell r="P12749">
            <v>9999</v>
          </cell>
          <cell r="Q12749">
            <v>9999</v>
          </cell>
          <cell r="R12749">
            <v>9999</v>
          </cell>
          <cell r="S12749">
            <v>9999</v>
          </cell>
          <cell r="T12749">
            <v>9999</v>
          </cell>
          <cell r="U12749">
            <v>9999</v>
          </cell>
        </row>
        <row r="12750">
          <cell r="N12750">
            <v>9999</v>
          </cell>
          <cell r="O12750">
            <v>9999</v>
          </cell>
          <cell r="P12750">
            <v>9999</v>
          </cell>
          <cell r="Q12750">
            <v>9999</v>
          </cell>
          <cell r="R12750">
            <v>9999</v>
          </cell>
          <cell r="S12750">
            <v>9999</v>
          </cell>
          <cell r="T12750">
            <v>9999</v>
          </cell>
          <cell r="U12750">
            <v>9999</v>
          </cell>
        </row>
        <row r="12751">
          <cell r="N12751">
            <v>9999</v>
          </cell>
          <cell r="O12751">
            <v>9999</v>
          </cell>
          <cell r="P12751">
            <v>9999</v>
          </cell>
          <cell r="Q12751">
            <v>9999</v>
          </cell>
          <cell r="R12751">
            <v>9999</v>
          </cell>
          <cell r="S12751">
            <v>9999</v>
          </cell>
          <cell r="T12751">
            <v>9999</v>
          </cell>
          <cell r="U12751">
            <v>9999</v>
          </cell>
        </row>
        <row r="12752">
          <cell r="N12752">
            <v>9999</v>
          </cell>
          <cell r="O12752">
            <v>9999</v>
          </cell>
          <cell r="P12752">
            <v>9999</v>
          </cell>
          <cell r="Q12752">
            <v>9999</v>
          </cell>
          <cell r="R12752">
            <v>9999</v>
          </cell>
          <cell r="S12752">
            <v>9999</v>
          </cell>
          <cell r="T12752">
            <v>9999</v>
          </cell>
          <cell r="U12752">
            <v>9999</v>
          </cell>
        </row>
        <row r="12753">
          <cell r="N12753">
            <v>9999</v>
          </cell>
          <cell r="O12753">
            <v>9999</v>
          </cell>
          <cell r="P12753">
            <v>9999</v>
          </cell>
          <cell r="Q12753">
            <v>9999</v>
          </cell>
          <cell r="R12753">
            <v>9999</v>
          </cell>
          <cell r="S12753">
            <v>9999</v>
          </cell>
          <cell r="T12753">
            <v>9999</v>
          </cell>
          <cell r="U12753">
            <v>9999</v>
          </cell>
        </row>
        <row r="12754">
          <cell r="N12754">
            <v>9999</v>
          </cell>
          <cell r="O12754">
            <v>9999</v>
          </cell>
          <cell r="P12754">
            <v>9999</v>
          </cell>
          <cell r="Q12754">
            <v>9999</v>
          </cell>
          <cell r="R12754">
            <v>9999</v>
          </cell>
          <cell r="S12754">
            <v>9999</v>
          </cell>
          <cell r="T12754">
            <v>9999</v>
          </cell>
          <cell r="U12754">
            <v>9999</v>
          </cell>
        </row>
        <row r="12755">
          <cell r="N12755">
            <v>9999</v>
          </cell>
          <cell r="O12755">
            <v>9999</v>
          </cell>
          <cell r="P12755">
            <v>9999</v>
          </cell>
          <cell r="Q12755">
            <v>9999</v>
          </cell>
          <cell r="R12755">
            <v>9999</v>
          </cell>
          <cell r="S12755">
            <v>9999</v>
          </cell>
          <cell r="T12755">
            <v>9999</v>
          </cell>
          <cell r="U12755">
            <v>9999</v>
          </cell>
        </row>
        <row r="12756">
          <cell r="N12756">
            <v>9999</v>
          </cell>
          <cell r="O12756">
            <v>9999</v>
          </cell>
          <cell r="P12756">
            <v>9999</v>
          </cell>
          <cell r="Q12756">
            <v>9999</v>
          </cell>
          <cell r="R12756">
            <v>9999</v>
          </cell>
          <cell r="S12756">
            <v>9999</v>
          </cell>
          <cell r="T12756">
            <v>9999</v>
          </cell>
          <cell r="U12756">
            <v>9999</v>
          </cell>
        </row>
        <row r="12757">
          <cell r="N12757">
            <v>9999</v>
          </cell>
          <cell r="O12757">
            <v>9999</v>
          </cell>
          <cell r="P12757">
            <v>9999</v>
          </cell>
          <cell r="Q12757">
            <v>9999</v>
          </cell>
          <cell r="R12757">
            <v>9999</v>
          </cell>
          <cell r="S12757">
            <v>9999</v>
          </cell>
          <cell r="T12757">
            <v>9999</v>
          </cell>
          <cell r="U12757">
            <v>9999</v>
          </cell>
        </row>
        <row r="12758">
          <cell r="N12758">
            <v>9999</v>
          </cell>
          <cell r="O12758">
            <v>9999</v>
          </cell>
          <cell r="P12758">
            <v>9999</v>
          </cell>
          <cell r="Q12758">
            <v>9999</v>
          </cell>
          <cell r="R12758">
            <v>9999</v>
          </cell>
          <cell r="S12758">
            <v>9999</v>
          </cell>
          <cell r="T12758">
            <v>9999</v>
          </cell>
          <cell r="U12758">
            <v>9999</v>
          </cell>
        </row>
        <row r="12759">
          <cell r="N12759">
            <v>9999</v>
          </cell>
          <cell r="O12759">
            <v>9999</v>
          </cell>
          <cell r="P12759">
            <v>9999</v>
          </cell>
          <cell r="Q12759">
            <v>9999</v>
          </cell>
          <cell r="R12759">
            <v>9999</v>
          </cell>
          <cell r="S12759">
            <v>9999</v>
          </cell>
          <cell r="T12759">
            <v>9999</v>
          </cell>
          <cell r="U12759">
            <v>9999</v>
          </cell>
        </row>
        <row r="12760">
          <cell r="N12760">
            <v>9999</v>
          </cell>
          <cell r="O12760">
            <v>9999</v>
          </cell>
          <cell r="P12760">
            <v>9999</v>
          </cell>
          <cell r="Q12760">
            <v>9999</v>
          </cell>
          <cell r="R12760">
            <v>9999</v>
          </cell>
          <cell r="S12760">
            <v>9999</v>
          </cell>
          <cell r="T12760">
            <v>9999</v>
          </cell>
          <cell r="U12760">
            <v>9999</v>
          </cell>
        </row>
        <row r="12761">
          <cell r="N12761">
            <v>9999</v>
          </cell>
          <cell r="O12761">
            <v>9999</v>
          </cell>
          <cell r="P12761">
            <v>9999</v>
          </cell>
          <cell r="Q12761">
            <v>9999</v>
          </cell>
          <cell r="R12761">
            <v>9999</v>
          </cell>
          <cell r="S12761">
            <v>9999</v>
          </cell>
          <cell r="T12761">
            <v>9999</v>
          </cell>
          <cell r="U12761">
            <v>9999</v>
          </cell>
        </row>
        <row r="12762">
          <cell r="N12762">
            <v>9999</v>
          </cell>
          <cell r="O12762">
            <v>9999</v>
          </cell>
          <cell r="P12762">
            <v>9999</v>
          </cell>
          <cell r="Q12762">
            <v>9999</v>
          </cell>
          <cell r="R12762">
            <v>9999</v>
          </cell>
          <cell r="S12762">
            <v>9999</v>
          </cell>
          <cell r="T12762">
            <v>9999</v>
          </cell>
          <cell r="U12762">
            <v>9999</v>
          </cell>
        </row>
        <row r="12763">
          <cell r="N12763">
            <v>9999</v>
          </cell>
          <cell r="O12763">
            <v>9999</v>
          </cell>
          <cell r="P12763">
            <v>9999</v>
          </cell>
          <cell r="Q12763">
            <v>9999</v>
          </cell>
          <cell r="R12763">
            <v>9999</v>
          </cell>
          <cell r="S12763">
            <v>9999</v>
          </cell>
          <cell r="T12763">
            <v>9999</v>
          </cell>
          <cell r="U12763">
            <v>9999</v>
          </cell>
        </row>
        <row r="12764">
          <cell r="N12764">
            <v>9999</v>
          </cell>
          <cell r="O12764">
            <v>9999</v>
          </cell>
          <cell r="P12764">
            <v>9999</v>
          </cell>
          <cell r="Q12764">
            <v>9999</v>
          </cell>
          <cell r="R12764">
            <v>9999</v>
          </cell>
          <cell r="S12764">
            <v>9999</v>
          </cell>
          <cell r="T12764">
            <v>9999</v>
          </cell>
          <cell r="U12764">
            <v>9999</v>
          </cell>
        </row>
        <row r="12765">
          <cell r="N12765">
            <v>9999</v>
          </cell>
          <cell r="O12765">
            <v>9999</v>
          </cell>
          <cell r="P12765">
            <v>9999</v>
          </cell>
          <cell r="Q12765">
            <v>9999</v>
          </cell>
          <cell r="R12765">
            <v>9999</v>
          </cell>
          <cell r="S12765">
            <v>9999</v>
          </cell>
          <cell r="T12765">
            <v>9999</v>
          </cell>
          <cell r="U12765">
            <v>9999</v>
          </cell>
        </row>
        <row r="12766">
          <cell r="N12766">
            <v>9999</v>
          </cell>
          <cell r="O12766">
            <v>9999</v>
          </cell>
          <cell r="P12766">
            <v>9999</v>
          </cell>
          <cell r="Q12766">
            <v>9999</v>
          </cell>
          <cell r="R12766">
            <v>9999</v>
          </cell>
          <cell r="S12766">
            <v>9999</v>
          </cell>
          <cell r="T12766">
            <v>9999</v>
          </cell>
          <cell r="U12766">
            <v>9999</v>
          </cell>
        </row>
        <row r="12767">
          <cell r="N12767">
            <v>9999</v>
          </cell>
          <cell r="O12767">
            <v>9999</v>
          </cell>
          <cell r="P12767">
            <v>9999</v>
          </cell>
          <cell r="Q12767">
            <v>9999</v>
          </cell>
          <cell r="R12767">
            <v>9999</v>
          </cell>
          <cell r="S12767">
            <v>9999</v>
          </cell>
          <cell r="T12767">
            <v>9999</v>
          </cell>
          <cell r="U12767">
            <v>9999</v>
          </cell>
        </row>
        <row r="12768">
          <cell r="N12768">
            <v>9999</v>
          </cell>
          <cell r="O12768">
            <v>9999</v>
          </cell>
          <cell r="P12768">
            <v>9999</v>
          </cell>
          <cell r="Q12768">
            <v>9999</v>
          </cell>
          <cell r="R12768">
            <v>9999</v>
          </cell>
          <cell r="S12768">
            <v>9999</v>
          </cell>
          <cell r="T12768">
            <v>9999</v>
          </cell>
          <cell r="U12768">
            <v>9999</v>
          </cell>
        </row>
        <row r="12769">
          <cell r="N12769">
            <v>9999</v>
          </cell>
          <cell r="O12769">
            <v>9999</v>
          </cell>
          <cell r="P12769">
            <v>9999</v>
          </cell>
          <cell r="Q12769">
            <v>9999</v>
          </cell>
          <cell r="R12769">
            <v>9999</v>
          </cell>
          <cell r="S12769">
            <v>9999</v>
          </cell>
          <cell r="T12769">
            <v>9999</v>
          </cell>
          <cell r="U12769">
            <v>9999</v>
          </cell>
        </row>
        <row r="12770">
          <cell r="N12770">
            <v>9999</v>
          </cell>
          <cell r="O12770">
            <v>9999</v>
          </cell>
          <cell r="P12770">
            <v>9999</v>
          </cell>
          <cell r="Q12770">
            <v>9999</v>
          </cell>
          <cell r="R12770">
            <v>9999</v>
          </cell>
          <cell r="S12770">
            <v>9999</v>
          </cell>
          <cell r="T12770">
            <v>9999</v>
          </cell>
          <cell r="U12770">
            <v>9999</v>
          </cell>
        </row>
        <row r="12771">
          <cell r="N12771">
            <v>9999</v>
          </cell>
          <cell r="O12771">
            <v>9999</v>
          </cell>
          <cell r="P12771">
            <v>9999</v>
          </cell>
          <cell r="Q12771">
            <v>9999</v>
          </cell>
          <cell r="R12771">
            <v>9999</v>
          </cell>
          <cell r="S12771">
            <v>9999</v>
          </cell>
          <cell r="T12771">
            <v>9999</v>
          </cell>
          <cell r="U12771">
            <v>9999</v>
          </cell>
        </row>
        <row r="12772">
          <cell r="N12772">
            <v>9999</v>
          </cell>
          <cell r="O12772">
            <v>9999</v>
          </cell>
          <cell r="P12772">
            <v>9999</v>
          </cell>
          <cell r="Q12772">
            <v>9999</v>
          </cell>
          <cell r="R12772">
            <v>9999</v>
          </cell>
          <cell r="S12772">
            <v>9999</v>
          </cell>
          <cell r="T12772">
            <v>9999</v>
          </cell>
          <cell r="U12772">
            <v>9999</v>
          </cell>
        </row>
        <row r="12773">
          <cell r="N12773">
            <v>9999</v>
          </cell>
          <cell r="O12773">
            <v>9999</v>
          </cell>
          <cell r="P12773">
            <v>9999</v>
          </cell>
          <cell r="Q12773">
            <v>9999</v>
          </cell>
          <cell r="R12773">
            <v>9999</v>
          </cell>
          <cell r="S12773">
            <v>9999</v>
          </cell>
          <cell r="T12773">
            <v>9999</v>
          </cell>
          <cell r="U12773">
            <v>9999</v>
          </cell>
        </row>
        <row r="12774">
          <cell r="N12774">
            <v>9999</v>
          </cell>
          <cell r="O12774">
            <v>9999</v>
          </cell>
          <cell r="P12774">
            <v>9999</v>
          </cell>
          <cell r="Q12774">
            <v>9999</v>
          </cell>
          <cell r="R12774">
            <v>9999</v>
          </cell>
          <cell r="S12774">
            <v>9999</v>
          </cell>
          <cell r="T12774">
            <v>9999</v>
          </cell>
          <cell r="U12774">
            <v>9999</v>
          </cell>
        </row>
        <row r="12775">
          <cell r="N12775">
            <v>9999</v>
          </cell>
          <cell r="O12775">
            <v>9999</v>
          </cell>
          <cell r="P12775">
            <v>9999</v>
          </cell>
          <cell r="Q12775">
            <v>9999</v>
          </cell>
          <cell r="R12775">
            <v>9999</v>
          </cell>
          <cell r="S12775">
            <v>9999</v>
          </cell>
          <cell r="T12775">
            <v>9999</v>
          </cell>
          <cell r="U12775">
            <v>9999</v>
          </cell>
        </row>
        <row r="12776">
          <cell r="N12776">
            <v>9999</v>
          </cell>
          <cell r="O12776">
            <v>9999</v>
          </cell>
          <cell r="P12776">
            <v>9999</v>
          </cell>
          <cell r="Q12776">
            <v>9999</v>
          </cell>
          <cell r="R12776">
            <v>9999</v>
          </cell>
          <cell r="S12776">
            <v>9999</v>
          </cell>
          <cell r="T12776">
            <v>9999</v>
          </cell>
          <cell r="U12776">
            <v>9999</v>
          </cell>
        </row>
        <row r="12777">
          <cell r="N12777">
            <v>9999</v>
          </cell>
          <cell r="O12777">
            <v>9999</v>
          </cell>
          <cell r="P12777">
            <v>9999</v>
          </cell>
          <cell r="Q12777">
            <v>9999</v>
          </cell>
          <cell r="R12777">
            <v>9999</v>
          </cell>
          <cell r="S12777">
            <v>9999</v>
          </cell>
          <cell r="T12777">
            <v>9999</v>
          </cell>
          <cell r="U12777">
            <v>9999</v>
          </cell>
        </row>
        <row r="12778">
          <cell r="N12778">
            <v>9999</v>
          </cell>
          <cell r="O12778">
            <v>9999</v>
          </cell>
          <cell r="P12778">
            <v>9999</v>
          </cell>
          <cell r="Q12778">
            <v>9999</v>
          </cell>
          <cell r="R12778">
            <v>9999</v>
          </cell>
          <cell r="S12778">
            <v>9999</v>
          </cell>
          <cell r="T12778">
            <v>9999</v>
          </cell>
          <cell r="U12778">
            <v>9999</v>
          </cell>
        </row>
        <row r="12779">
          <cell r="N12779">
            <v>9999</v>
          </cell>
          <cell r="O12779">
            <v>9999</v>
          </cell>
          <cell r="P12779">
            <v>9999</v>
          </cell>
          <cell r="Q12779">
            <v>9999</v>
          </cell>
          <cell r="R12779">
            <v>9999</v>
          </cell>
          <cell r="S12779">
            <v>9999</v>
          </cell>
          <cell r="T12779">
            <v>9999</v>
          </cell>
          <cell r="U12779">
            <v>9999</v>
          </cell>
        </row>
        <row r="12780">
          <cell r="N12780">
            <v>9999</v>
          </cell>
          <cell r="O12780">
            <v>9999</v>
          </cell>
          <cell r="P12780">
            <v>9999</v>
          </cell>
          <cell r="Q12780">
            <v>9999</v>
          </cell>
          <cell r="R12780">
            <v>9999</v>
          </cell>
          <cell r="S12780">
            <v>9999</v>
          </cell>
          <cell r="T12780">
            <v>9999</v>
          </cell>
          <cell r="U12780">
            <v>9999</v>
          </cell>
        </row>
        <row r="12781">
          <cell r="N12781">
            <v>9999</v>
          </cell>
          <cell r="O12781">
            <v>9999</v>
          </cell>
          <cell r="P12781">
            <v>9999</v>
          </cell>
          <cell r="Q12781">
            <v>9999</v>
          </cell>
          <cell r="R12781">
            <v>9999</v>
          </cell>
          <cell r="S12781">
            <v>9999</v>
          </cell>
          <cell r="T12781">
            <v>9999</v>
          </cell>
          <cell r="U12781">
            <v>9999</v>
          </cell>
        </row>
        <row r="12782">
          <cell r="N12782">
            <v>9999</v>
          </cell>
          <cell r="O12782">
            <v>9999</v>
          </cell>
          <cell r="P12782">
            <v>9999</v>
          </cell>
          <cell r="Q12782">
            <v>9999</v>
          </cell>
          <cell r="R12782">
            <v>9999</v>
          </cell>
          <cell r="S12782">
            <v>9999</v>
          </cell>
          <cell r="T12782">
            <v>9999</v>
          </cell>
          <cell r="U12782">
            <v>9999</v>
          </cell>
        </row>
        <row r="12783">
          <cell r="N12783">
            <v>9999</v>
          </cell>
          <cell r="O12783">
            <v>9999</v>
          </cell>
          <cell r="P12783">
            <v>9999</v>
          </cell>
          <cell r="Q12783">
            <v>9999</v>
          </cell>
          <cell r="R12783">
            <v>9999</v>
          </cell>
          <cell r="S12783">
            <v>9999</v>
          </cell>
          <cell r="T12783">
            <v>9999</v>
          </cell>
          <cell r="U12783">
            <v>9999</v>
          </cell>
        </row>
        <row r="12784">
          <cell r="N12784">
            <v>9999</v>
          </cell>
          <cell r="O12784">
            <v>9999</v>
          </cell>
          <cell r="P12784">
            <v>9999</v>
          </cell>
          <cell r="Q12784">
            <v>9999</v>
          </cell>
          <cell r="R12784">
            <v>9999</v>
          </cell>
          <cell r="S12784">
            <v>9999</v>
          </cell>
          <cell r="T12784">
            <v>9999</v>
          </cell>
          <cell r="U12784">
            <v>9999</v>
          </cell>
        </row>
        <row r="12785">
          <cell r="N12785">
            <v>9999</v>
          </cell>
          <cell r="O12785">
            <v>9999</v>
          </cell>
          <cell r="P12785">
            <v>9999</v>
          </cell>
          <cell r="Q12785">
            <v>9999</v>
          </cell>
          <cell r="R12785">
            <v>9999</v>
          </cell>
          <cell r="S12785">
            <v>9999</v>
          </cell>
          <cell r="T12785">
            <v>9999</v>
          </cell>
          <cell r="U12785">
            <v>9999</v>
          </cell>
        </row>
        <row r="12786">
          <cell r="N12786">
            <v>9999</v>
          </cell>
          <cell r="O12786">
            <v>9999</v>
          </cell>
          <cell r="P12786">
            <v>9999</v>
          </cell>
          <cell r="Q12786">
            <v>9999</v>
          </cell>
          <cell r="R12786">
            <v>9999</v>
          </cell>
          <cell r="S12786">
            <v>9999</v>
          </cell>
          <cell r="T12786">
            <v>9999</v>
          </cell>
          <cell r="U12786">
            <v>9999</v>
          </cell>
        </row>
        <row r="12787">
          <cell r="N12787">
            <v>9999</v>
          </cell>
          <cell r="O12787">
            <v>9999</v>
          </cell>
          <cell r="P12787">
            <v>9999</v>
          </cell>
          <cell r="Q12787">
            <v>9999</v>
          </cell>
          <cell r="R12787">
            <v>9999</v>
          </cell>
          <cell r="S12787">
            <v>9999</v>
          </cell>
          <cell r="T12787">
            <v>9999</v>
          </cell>
          <cell r="U12787">
            <v>9999</v>
          </cell>
        </row>
        <row r="12788">
          <cell r="N12788">
            <v>9999</v>
          </cell>
          <cell r="O12788">
            <v>9999</v>
          </cell>
          <cell r="P12788">
            <v>9999</v>
          </cell>
          <cell r="Q12788">
            <v>9999</v>
          </cell>
          <cell r="R12788">
            <v>9999</v>
          </cell>
          <cell r="S12788">
            <v>9999</v>
          </cell>
          <cell r="T12788">
            <v>9999</v>
          </cell>
          <cell r="U12788">
            <v>9999</v>
          </cell>
        </row>
        <row r="12789">
          <cell r="N12789">
            <v>9999</v>
          </cell>
          <cell r="O12789">
            <v>9999</v>
          </cell>
          <cell r="P12789">
            <v>9999</v>
          </cell>
          <cell r="Q12789">
            <v>9999</v>
          </cell>
          <cell r="R12789">
            <v>9999</v>
          </cell>
          <cell r="S12789">
            <v>9999</v>
          </cell>
          <cell r="T12789">
            <v>9999</v>
          </cell>
          <cell r="U12789">
            <v>9999</v>
          </cell>
        </row>
        <row r="12790">
          <cell r="N12790">
            <v>9999</v>
          </cell>
          <cell r="O12790">
            <v>9999</v>
          </cell>
          <cell r="P12790">
            <v>9999</v>
          </cell>
          <cell r="Q12790">
            <v>9999</v>
          </cell>
          <cell r="R12790">
            <v>9999</v>
          </cell>
          <cell r="S12790">
            <v>9999</v>
          </cell>
          <cell r="T12790">
            <v>9999</v>
          </cell>
          <cell r="U12790">
            <v>9999</v>
          </cell>
        </row>
        <row r="12791">
          <cell r="N12791">
            <v>9999</v>
          </cell>
          <cell r="O12791">
            <v>9999</v>
          </cell>
          <cell r="P12791">
            <v>9999</v>
          </cell>
          <cell r="Q12791">
            <v>9999</v>
          </cell>
          <cell r="R12791">
            <v>9999</v>
          </cell>
          <cell r="S12791">
            <v>9999</v>
          </cell>
          <cell r="T12791">
            <v>9999</v>
          </cell>
          <cell r="U12791">
            <v>9999</v>
          </cell>
        </row>
        <row r="12792">
          <cell r="N12792">
            <v>9999</v>
          </cell>
          <cell r="O12792">
            <v>9999</v>
          </cell>
          <cell r="P12792">
            <v>9999</v>
          </cell>
          <cell r="Q12792">
            <v>9999</v>
          </cell>
          <cell r="R12792">
            <v>9999</v>
          </cell>
          <cell r="S12792">
            <v>9999</v>
          </cell>
          <cell r="T12792">
            <v>9999</v>
          </cell>
          <cell r="U12792">
            <v>9999</v>
          </cell>
        </row>
        <row r="12793">
          <cell r="N12793">
            <v>9999</v>
          </cell>
          <cell r="O12793">
            <v>9999</v>
          </cell>
          <cell r="P12793">
            <v>9999</v>
          </cell>
          <cell r="Q12793">
            <v>9999</v>
          </cell>
          <cell r="R12793">
            <v>9999</v>
          </cell>
          <cell r="S12793">
            <v>9999</v>
          </cell>
          <cell r="T12793">
            <v>9999</v>
          </cell>
          <cell r="U12793">
            <v>9999</v>
          </cell>
        </row>
        <row r="12794">
          <cell r="N12794">
            <v>9999</v>
          </cell>
          <cell r="O12794">
            <v>9999</v>
          </cell>
          <cell r="P12794">
            <v>9999</v>
          </cell>
          <cell r="Q12794">
            <v>9999</v>
          </cell>
          <cell r="R12794">
            <v>9999</v>
          </cell>
          <cell r="S12794">
            <v>9999</v>
          </cell>
          <cell r="T12794">
            <v>9999</v>
          </cell>
          <cell r="U12794">
            <v>9999</v>
          </cell>
        </row>
        <row r="12795">
          <cell r="N12795">
            <v>9999</v>
          </cell>
          <cell r="O12795">
            <v>9999</v>
          </cell>
          <cell r="P12795">
            <v>9999</v>
          </cell>
          <cell r="Q12795">
            <v>9999</v>
          </cell>
          <cell r="R12795">
            <v>9999</v>
          </cell>
          <cell r="S12795">
            <v>9999</v>
          </cell>
          <cell r="T12795">
            <v>9999</v>
          </cell>
          <cell r="U12795">
            <v>9999</v>
          </cell>
        </row>
        <row r="12796">
          <cell r="N12796">
            <v>9999</v>
          </cell>
          <cell r="O12796">
            <v>9999</v>
          </cell>
          <cell r="P12796">
            <v>9999</v>
          </cell>
          <cell r="Q12796">
            <v>9999</v>
          </cell>
          <cell r="R12796">
            <v>9999</v>
          </cell>
          <cell r="S12796">
            <v>9999</v>
          </cell>
          <cell r="T12796">
            <v>9999</v>
          </cell>
          <cell r="U12796">
            <v>9999</v>
          </cell>
        </row>
        <row r="12797">
          <cell r="N12797">
            <v>9999</v>
          </cell>
          <cell r="O12797">
            <v>9999</v>
          </cell>
          <cell r="P12797">
            <v>9999</v>
          </cell>
          <cell r="Q12797">
            <v>9999</v>
          </cell>
          <cell r="R12797">
            <v>9999</v>
          </cell>
          <cell r="S12797">
            <v>9999</v>
          </cell>
          <cell r="T12797">
            <v>9999</v>
          </cell>
          <cell r="U12797">
            <v>9999</v>
          </cell>
        </row>
        <row r="12798">
          <cell r="N12798">
            <v>9999</v>
          </cell>
          <cell r="O12798">
            <v>9999</v>
          </cell>
          <cell r="P12798">
            <v>9999</v>
          </cell>
          <cell r="Q12798">
            <v>9999</v>
          </cell>
          <cell r="R12798">
            <v>9999</v>
          </cell>
          <cell r="S12798">
            <v>9999</v>
          </cell>
          <cell r="T12798">
            <v>9999</v>
          </cell>
          <cell r="U12798">
            <v>9999</v>
          </cell>
        </row>
        <row r="12799">
          <cell r="N12799">
            <v>9999</v>
          </cell>
          <cell r="O12799">
            <v>9999</v>
          </cell>
          <cell r="P12799">
            <v>9999</v>
          </cell>
          <cell r="Q12799">
            <v>9999</v>
          </cell>
          <cell r="R12799">
            <v>9999</v>
          </cell>
          <cell r="S12799">
            <v>9999</v>
          </cell>
          <cell r="T12799">
            <v>9999</v>
          </cell>
          <cell r="U12799">
            <v>9999</v>
          </cell>
        </row>
        <row r="12800">
          <cell r="N12800">
            <v>9999</v>
          </cell>
          <cell r="O12800">
            <v>9999</v>
          </cell>
          <cell r="P12800">
            <v>9999</v>
          </cell>
          <cell r="Q12800">
            <v>9999</v>
          </cell>
          <cell r="R12800">
            <v>9999</v>
          </cell>
          <cell r="S12800">
            <v>9999</v>
          </cell>
          <cell r="T12800">
            <v>9999</v>
          </cell>
          <cell r="U12800">
            <v>9999</v>
          </cell>
        </row>
        <row r="12801">
          <cell r="N12801">
            <v>9999</v>
          </cell>
          <cell r="O12801">
            <v>9999</v>
          </cell>
          <cell r="P12801">
            <v>9999</v>
          </cell>
          <cell r="Q12801">
            <v>9999</v>
          </cell>
          <cell r="R12801">
            <v>9999</v>
          </cell>
          <cell r="S12801">
            <v>9999</v>
          </cell>
          <cell r="T12801">
            <v>9999</v>
          </cell>
          <cell r="U12801">
            <v>9999</v>
          </cell>
        </row>
        <row r="12802">
          <cell r="N12802">
            <v>9999</v>
          </cell>
          <cell r="O12802">
            <v>9999</v>
          </cell>
          <cell r="P12802">
            <v>9999</v>
          </cell>
          <cell r="Q12802">
            <v>9999</v>
          </cell>
          <cell r="R12802">
            <v>9999</v>
          </cell>
          <cell r="S12802">
            <v>9999</v>
          </cell>
          <cell r="T12802">
            <v>9999</v>
          </cell>
          <cell r="U12802">
            <v>9999</v>
          </cell>
        </row>
        <row r="12803">
          <cell r="N12803">
            <v>9999</v>
          </cell>
          <cell r="O12803">
            <v>9999</v>
          </cell>
          <cell r="P12803">
            <v>9999</v>
          </cell>
          <cell r="Q12803">
            <v>9999</v>
          </cell>
          <cell r="R12803">
            <v>9999</v>
          </cell>
          <cell r="S12803">
            <v>9999</v>
          </cell>
          <cell r="T12803">
            <v>9999</v>
          </cell>
          <cell r="U12803">
            <v>9999</v>
          </cell>
        </row>
        <row r="12804">
          <cell r="N12804">
            <v>9999</v>
          </cell>
          <cell r="O12804">
            <v>9999</v>
          </cell>
          <cell r="P12804">
            <v>9999</v>
          </cell>
          <cell r="Q12804">
            <v>9999</v>
          </cell>
          <cell r="R12804">
            <v>9999</v>
          </cell>
          <cell r="S12804">
            <v>9999</v>
          </cell>
          <cell r="T12804">
            <v>9999</v>
          </cell>
          <cell r="U12804">
            <v>9999</v>
          </cell>
        </row>
        <row r="12805">
          <cell r="N12805">
            <v>9999</v>
          </cell>
          <cell r="O12805">
            <v>9999</v>
          </cell>
          <cell r="P12805">
            <v>9999</v>
          </cell>
          <cell r="Q12805">
            <v>9999</v>
          </cell>
          <cell r="R12805">
            <v>9999</v>
          </cell>
          <cell r="S12805">
            <v>9999</v>
          </cell>
          <cell r="T12805">
            <v>9999</v>
          </cell>
          <cell r="U12805">
            <v>9999</v>
          </cell>
        </row>
        <row r="12806">
          <cell r="N12806">
            <v>9999</v>
          </cell>
          <cell r="O12806">
            <v>9999</v>
          </cell>
          <cell r="P12806">
            <v>9999</v>
          </cell>
          <cell r="Q12806">
            <v>9999</v>
          </cell>
          <cell r="R12806">
            <v>9999</v>
          </cell>
          <cell r="S12806">
            <v>9999</v>
          </cell>
          <cell r="T12806">
            <v>9999</v>
          </cell>
          <cell r="U12806">
            <v>9999</v>
          </cell>
        </row>
        <row r="12807">
          <cell r="N12807">
            <v>9999</v>
          </cell>
          <cell r="O12807">
            <v>9999</v>
          </cell>
          <cell r="P12807">
            <v>9999</v>
          </cell>
          <cell r="Q12807">
            <v>9999</v>
          </cell>
          <cell r="R12807">
            <v>9999</v>
          </cell>
          <cell r="S12807">
            <v>9999</v>
          </cell>
          <cell r="T12807">
            <v>9999</v>
          </cell>
          <cell r="U12807">
            <v>9999</v>
          </cell>
        </row>
        <row r="12808">
          <cell r="N12808">
            <v>9999</v>
          </cell>
          <cell r="O12808">
            <v>9999</v>
          </cell>
          <cell r="P12808">
            <v>9999</v>
          </cell>
          <cell r="Q12808">
            <v>9999</v>
          </cell>
          <cell r="R12808">
            <v>9999</v>
          </cell>
          <cell r="S12808">
            <v>9999</v>
          </cell>
          <cell r="T12808">
            <v>9999</v>
          </cell>
          <cell r="U12808">
            <v>9999</v>
          </cell>
        </row>
        <row r="12809">
          <cell r="N12809">
            <v>9999</v>
          </cell>
          <cell r="O12809">
            <v>9999</v>
          </cell>
          <cell r="P12809">
            <v>9999</v>
          </cell>
          <cell r="Q12809">
            <v>9999</v>
          </cell>
          <cell r="R12809">
            <v>9999</v>
          </cell>
          <cell r="S12809">
            <v>9999</v>
          </cell>
          <cell r="T12809">
            <v>9999</v>
          </cell>
          <cell r="U12809">
            <v>9999</v>
          </cell>
        </row>
        <row r="12810">
          <cell r="N12810">
            <v>9999</v>
          </cell>
          <cell r="O12810">
            <v>9999</v>
          </cell>
          <cell r="P12810">
            <v>9999</v>
          </cell>
          <cell r="Q12810">
            <v>9999</v>
          </cell>
          <cell r="R12810">
            <v>9999</v>
          </cell>
          <cell r="S12810">
            <v>9999</v>
          </cell>
          <cell r="T12810">
            <v>9999</v>
          </cell>
          <cell r="U12810">
            <v>9999</v>
          </cell>
        </row>
        <row r="12811">
          <cell r="N12811">
            <v>9999</v>
          </cell>
          <cell r="O12811">
            <v>9999</v>
          </cell>
          <cell r="P12811">
            <v>9999</v>
          </cell>
          <cell r="Q12811">
            <v>9999</v>
          </cell>
          <cell r="R12811">
            <v>9999</v>
          </cell>
          <cell r="S12811">
            <v>9999</v>
          </cell>
          <cell r="T12811">
            <v>9999</v>
          </cell>
          <cell r="U12811">
            <v>9999</v>
          </cell>
        </row>
        <row r="12812">
          <cell r="N12812">
            <v>9999</v>
          </cell>
          <cell r="O12812">
            <v>9999</v>
          </cell>
          <cell r="P12812">
            <v>9999</v>
          </cell>
          <cell r="Q12812">
            <v>9999</v>
          </cell>
          <cell r="R12812">
            <v>9999</v>
          </cell>
          <cell r="S12812">
            <v>9999</v>
          </cell>
          <cell r="T12812">
            <v>9999</v>
          </cell>
          <cell r="U12812">
            <v>9999</v>
          </cell>
        </row>
        <row r="12813">
          <cell r="N12813">
            <v>9999</v>
          </cell>
          <cell r="O12813">
            <v>9999</v>
          </cell>
          <cell r="P12813">
            <v>9999</v>
          </cell>
          <cell r="Q12813">
            <v>9999</v>
          </cell>
          <cell r="R12813">
            <v>9999</v>
          </cell>
          <cell r="S12813">
            <v>9999</v>
          </cell>
          <cell r="T12813">
            <v>9999</v>
          </cell>
          <cell r="U12813">
            <v>9999</v>
          </cell>
        </row>
        <row r="12814">
          <cell r="N12814">
            <v>9999</v>
          </cell>
          <cell r="O12814">
            <v>9999</v>
          </cell>
          <cell r="P12814">
            <v>9999</v>
          </cell>
          <cell r="Q12814">
            <v>9999</v>
          </cell>
          <cell r="R12814">
            <v>9999</v>
          </cell>
          <cell r="S12814">
            <v>9999</v>
          </cell>
          <cell r="T12814">
            <v>9999</v>
          </cell>
          <cell r="U12814">
            <v>9999</v>
          </cell>
        </row>
        <row r="12815">
          <cell r="N12815">
            <v>9999</v>
          </cell>
          <cell r="O12815">
            <v>9999</v>
          </cell>
          <cell r="P12815">
            <v>9999</v>
          </cell>
          <cell r="Q12815">
            <v>9999</v>
          </cell>
          <cell r="R12815">
            <v>9999</v>
          </cell>
          <cell r="S12815">
            <v>9999</v>
          </cell>
          <cell r="T12815">
            <v>9999</v>
          </cell>
          <cell r="U12815">
            <v>9999</v>
          </cell>
        </row>
        <row r="12816">
          <cell r="N12816">
            <v>9999</v>
          </cell>
          <cell r="O12816">
            <v>9999</v>
          </cell>
          <cell r="P12816">
            <v>9999</v>
          </cell>
          <cell r="Q12816">
            <v>9999</v>
          </cell>
          <cell r="R12816">
            <v>9999</v>
          </cell>
          <cell r="S12816">
            <v>9999</v>
          </cell>
          <cell r="T12816">
            <v>9999</v>
          </cell>
          <cell r="U12816">
            <v>9999</v>
          </cell>
        </row>
        <row r="12817">
          <cell r="N12817">
            <v>9999</v>
          </cell>
          <cell r="O12817">
            <v>9999</v>
          </cell>
          <cell r="P12817">
            <v>9999</v>
          </cell>
          <cell r="Q12817">
            <v>9999</v>
          </cell>
          <cell r="R12817">
            <v>9999</v>
          </cell>
          <cell r="S12817">
            <v>9999</v>
          </cell>
          <cell r="T12817">
            <v>9999</v>
          </cell>
          <cell r="U12817">
            <v>9999</v>
          </cell>
        </row>
        <row r="12818">
          <cell r="N12818">
            <v>9999</v>
          </cell>
          <cell r="O12818">
            <v>9999</v>
          </cell>
          <cell r="P12818">
            <v>9999</v>
          </cell>
          <cell r="Q12818">
            <v>9999</v>
          </cell>
          <cell r="R12818">
            <v>9999</v>
          </cell>
          <cell r="S12818">
            <v>9999</v>
          </cell>
          <cell r="T12818">
            <v>9999</v>
          </cell>
          <cell r="U12818">
            <v>9999</v>
          </cell>
        </row>
        <row r="12819">
          <cell r="N12819">
            <v>9999</v>
          </cell>
          <cell r="O12819">
            <v>9999</v>
          </cell>
          <cell r="P12819">
            <v>9999</v>
          </cell>
          <cell r="Q12819">
            <v>9999</v>
          </cell>
          <cell r="R12819">
            <v>9999</v>
          </cell>
          <cell r="S12819">
            <v>9999</v>
          </cell>
          <cell r="T12819">
            <v>9999</v>
          </cell>
          <cell r="U12819">
            <v>9999</v>
          </cell>
        </row>
        <row r="12820">
          <cell r="N12820">
            <v>9999</v>
          </cell>
          <cell r="O12820">
            <v>9999</v>
          </cell>
          <cell r="P12820">
            <v>9999</v>
          </cell>
          <cell r="Q12820">
            <v>9999</v>
          </cell>
          <cell r="R12820">
            <v>9999</v>
          </cell>
          <cell r="S12820">
            <v>9999</v>
          </cell>
          <cell r="T12820">
            <v>9999</v>
          </cell>
          <cell r="U12820">
            <v>9999</v>
          </cell>
        </row>
        <row r="12821">
          <cell r="N12821">
            <v>9999</v>
          </cell>
          <cell r="O12821">
            <v>9999</v>
          </cell>
          <cell r="P12821">
            <v>9999</v>
          </cell>
          <cell r="Q12821">
            <v>9999</v>
          </cell>
          <cell r="R12821">
            <v>9999</v>
          </cell>
          <cell r="S12821">
            <v>9999</v>
          </cell>
          <cell r="T12821">
            <v>9999</v>
          </cell>
          <cell r="U12821">
            <v>9999</v>
          </cell>
        </row>
        <row r="12822">
          <cell r="N12822">
            <v>9999</v>
          </cell>
          <cell r="O12822">
            <v>9999</v>
          </cell>
          <cell r="P12822">
            <v>9999</v>
          </cell>
          <cell r="Q12822">
            <v>9999</v>
          </cell>
          <cell r="R12822">
            <v>9999</v>
          </cell>
          <cell r="S12822">
            <v>9999</v>
          </cell>
          <cell r="T12822">
            <v>9999</v>
          </cell>
          <cell r="U12822">
            <v>9999</v>
          </cell>
        </row>
        <row r="12823">
          <cell r="N12823">
            <v>9999</v>
          </cell>
          <cell r="O12823">
            <v>9999</v>
          </cell>
          <cell r="P12823">
            <v>9999</v>
          </cell>
          <cell r="Q12823">
            <v>9999</v>
          </cell>
          <cell r="R12823">
            <v>9999</v>
          </cell>
          <cell r="S12823">
            <v>9999</v>
          </cell>
          <cell r="T12823">
            <v>9999</v>
          </cell>
          <cell r="U12823">
            <v>9999</v>
          </cell>
        </row>
        <row r="12824">
          <cell r="N12824">
            <v>9999</v>
          </cell>
          <cell r="O12824">
            <v>9999</v>
          </cell>
          <cell r="P12824">
            <v>9999</v>
          </cell>
          <cell r="Q12824">
            <v>9999</v>
          </cell>
          <cell r="R12824">
            <v>9999</v>
          </cell>
          <cell r="S12824">
            <v>9999</v>
          </cell>
          <cell r="T12824">
            <v>9999</v>
          </cell>
          <cell r="U12824">
            <v>9999</v>
          </cell>
        </row>
        <row r="12825">
          <cell r="N12825">
            <v>9999</v>
          </cell>
          <cell r="O12825">
            <v>9999</v>
          </cell>
          <cell r="P12825">
            <v>9999</v>
          </cell>
          <cell r="Q12825">
            <v>9999</v>
          </cell>
          <cell r="R12825">
            <v>9999</v>
          </cell>
          <cell r="S12825">
            <v>9999</v>
          </cell>
          <cell r="T12825">
            <v>9999</v>
          </cell>
          <cell r="U12825">
            <v>9999</v>
          </cell>
        </row>
        <row r="12826">
          <cell r="N12826">
            <v>9999</v>
          </cell>
          <cell r="O12826">
            <v>9999</v>
          </cell>
          <cell r="P12826">
            <v>9999</v>
          </cell>
          <cell r="Q12826">
            <v>9999</v>
          </cell>
          <cell r="R12826">
            <v>9999</v>
          </cell>
          <cell r="S12826">
            <v>9999</v>
          </cell>
          <cell r="T12826">
            <v>9999</v>
          </cell>
          <cell r="U12826">
            <v>9999</v>
          </cell>
        </row>
        <row r="12827">
          <cell r="N12827">
            <v>9999</v>
          </cell>
          <cell r="O12827">
            <v>9999</v>
          </cell>
          <cell r="P12827">
            <v>9999</v>
          </cell>
          <cell r="Q12827">
            <v>9999</v>
          </cell>
          <cell r="R12827">
            <v>9999</v>
          </cell>
          <cell r="S12827">
            <v>9999</v>
          </cell>
          <cell r="T12827">
            <v>9999</v>
          </cell>
          <cell r="U12827">
            <v>9999</v>
          </cell>
        </row>
        <row r="12828">
          <cell r="N12828">
            <v>9999</v>
          </cell>
          <cell r="O12828">
            <v>9999</v>
          </cell>
          <cell r="P12828">
            <v>9999</v>
          </cell>
          <cell r="Q12828">
            <v>9999</v>
          </cell>
          <cell r="R12828">
            <v>9999</v>
          </cell>
          <cell r="S12828">
            <v>9999</v>
          </cell>
          <cell r="T12828">
            <v>9999</v>
          </cell>
          <cell r="U12828">
            <v>9999</v>
          </cell>
        </row>
        <row r="12829">
          <cell r="N12829">
            <v>9999</v>
          </cell>
          <cell r="O12829">
            <v>9999</v>
          </cell>
          <cell r="P12829">
            <v>9999</v>
          </cell>
          <cell r="Q12829">
            <v>9999</v>
          </cell>
          <cell r="R12829">
            <v>9999</v>
          </cell>
          <cell r="S12829">
            <v>9999</v>
          </cell>
          <cell r="T12829">
            <v>9999</v>
          </cell>
          <cell r="U12829">
            <v>9999</v>
          </cell>
        </row>
        <row r="12830">
          <cell r="N12830">
            <v>9999</v>
          </cell>
          <cell r="O12830">
            <v>9999</v>
          </cell>
          <cell r="P12830">
            <v>9999</v>
          </cell>
          <cell r="Q12830">
            <v>9999</v>
          </cell>
          <cell r="R12830">
            <v>9999</v>
          </cell>
          <cell r="S12830">
            <v>9999</v>
          </cell>
          <cell r="T12830">
            <v>9999</v>
          </cell>
          <cell r="U12830">
            <v>9999</v>
          </cell>
        </row>
        <row r="12831">
          <cell r="N12831">
            <v>9999</v>
          </cell>
          <cell r="O12831">
            <v>9999</v>
          </cell>
          <cell r="P12831">
            <v>9999</v>
          </cell>
          <cell r="Q12831">
            <v>9999</v>
          </cell>
          <cell r="R12831">
            <v>9999</v>
          </cell>
          <cell r="S12831">
            <v>9999</v>
          </cell>
          <cell r="T12831">
            <v>9999</v>
          </cell>
          <cell r="U12831">
            <v>9999</v>
          </cell>
        </row>
        <row r="12832">
          <cell r="N12832">
            <v>9999</v>
          </cell>
          <cell r="O12832">
            <v>9999</v>
          </cell>
          <cell r="P12832">
            <v>9999</v>
          </cell>
          <cell r="Q12832">
            <v>9999</v>
          </cell>
          <cell r="R12832">
            <v>9999</v>
          </cell>
          <cell r="S12832">
            <v>9999</v>
          </cell>
          <cell r="T12832">
            <v>9999</v>
          </cell>
          <cell r="U12832">
            <v>9999</v>
          </cell>
        </row>
        <row r="12833">
          <cell r="N12833">
            <v>9999</v>
          </cell>
          <cell r="O12833">
            <v>9999</v>
          </cell>
          <cell r="P12833">
            <v>9999</v>
          </cell>
          <cell r="Q12833">
            <v>9999</v>
          </cell>
          <cell r="R12833">
            <v>9999</v>
          </cell>
          <cell r="S12833">
            <v>9999</v>
          </cell>
          <cell r="T12833">
            <v>9999</v>
          </cell>
          <cell r="U12833">
            <v>9999</v>
          </cell>
        </row>
        <row r="12834">
          <cell r="N12834">
            <v>9999</v>
          </cell>
          <cell r="O12834">
            <v>9999</v>
          </cell>
          <cell r="P12834">
            <v>9999</v>
          </cell>
          <cell r="Q12834">
            <v>9999</v>
          </cell>
          <cell r="R12834">
            <v>9999</v>
          </cell>
          <cell r="S12834">
            <v>9999</v>
          </cell>
          <cell r="T12834">
            <v>9999</v>
          </cell>
          <cell r="U12834">
            <v>9999</v>
          </cell>
        </row>
        <row r="12835">
          <cell r="N12835">
            <v>9999</v>
          </cell>
          <cell r="O12835">
            <v>9999</v>
          </cell>
          <cell r="P12835">
            <v>9999</v>
          </cell>
          <cell r="Q12835">
            <v>9999</v>
          </cell>
          <cell r="R12835">
            <v>9999</v>
          </cell>
          <cell r="S12835">
            <v>9999</v>
          </cell>
          <cell r="T12835">
            <v>9999</v>
          </cell>
          <cell r="U12835">
            <v>9999</v>
          </cell>
        </row>
        <row r="12836">
          <cell r="N12836">
            <v>9999</v>
          </cell>
          <cell r="O12836">
            <v>9999</v>
          </cell>
          <cell r="P12836">
            <v>9999</v>
          </cell>
          <cell r="Q12836">
            <v>9999</v>
          </cell>
          <cell r="R12836">
            <v>9999</v>
          </cell>
          <cell r="S12836">
            <v>9999</v>
          </cell>
          <cell r="T12836">
            <v>9999</v>
          </cell>
          <cell r="U12836">
            <v>9999</v>
          </cell>
        </row>
        <row r="12837">
          <cell r="N12837">
            <v>9999</v>
          </cell>
          <cell r="O12837">
            <v>9999</v>
          </cell>
          <cell r="P12837">
            <v>9999</v>
          </cell>
          <cell r="Q12837">
            <v>9999</v>
          </cell>
          <cell r="R12837">
            <v>9999</v>
          </cell>
          <cell r="S12837">
            <v>9999</v>
          </cell>
          <cell r="T12837">
            <v>9999</v>
          </cell>
          <cell r="U12837">
            <v>9999</v>
          </cell>
        </row>
        <row r="12838">
          <cell r="N12838">
            <v>9999</v>
          </cell>
          <cell r="O12838">
            <v>9999</v>
          </cell>
          <cell r="P12838">
            <v>9999</v>
          </cell>
          <cell r="Q12838">
            <v>9999</v>
          </cell>
          <cell r="R12838">
            <v>9999</v>
          </cell>
          <cell r="S12838">
            <v>9999</v>
          </cell>
          <cell r="T12838">
            <v>9999</v>
          </cell>
          <cell r="U12838">
            <v>9999</v>
          </cell>
        </row>
        <row r="12839">
          <cell r="N12839">
            <v>9999</v>
          </cell>
          <cell r="O12839">
            <v>9999</v>
          </cell>
          <cell r="P12839">
            <v>9999</v>
          </cell>
          <cell r="Q12839">
            <v>9999</v>
          </cell>
          <cell r="R12839">
            <v>9999</v>
          </cell>
          <cell r="S12839">
            <v>9999</v>
          </cell>
          <cell r="T12839">
            <v>9999</v>
          </cell>
          <cell r="U12839">
            <v>9999</v>
          </cell>
        </row>
        <row r="12840">
          <cell r="N12840">
            <v>9999</v>
          </cell>
          <cell r="O12840">
            <v>9999</v>
          </cell>
          <cell r="P12840">
            <v>9999</v>
          </cell>
          <cell r="Q12840">
            <v>9999</v>
          </cell>
          <cell r="R12840">
            <v>9999</v>
          </cell>
          <cell r="S12840">
            <v>9999</v>
          </cell>
          <cell r="T12840">
            <v>9999</v>
          </cell>
          <cell r="U12840">
            <v>9999</v>
          </cell>
        </row>
        <row r="12841">
          <cell r="N12841">
            <v>9999</v>
          </cell>
          <cell r="O12841">
            <v>9999</v>
          </cell>
          <cell r="P12841">
            <v>9999</v>
          </cell>
          <cell r="Q12841">
            <v>9999</v>
          </cell>
          <cell r="R12841">
            <v>9999</v>
          </cell>
          <cell r="S12841">
            <v>9999</v>
          </cell>
          <cell r="T12841">
            <v>9999</v>
          </cell>
          <cell r="U12841">
            <v>9999</v>
          </cell>
        </row>
        <row r="12842">
          <cell r="N12842">
            <v>9999</v>
          </cell>
          <cell r="O12842">
            <v>9999</v>
          </cell>
          <cell r="P12842">
            <v>9999</v>
          </cell>
          <cell r="Q12842">
            <v>9999</v>
          </cell>
          <cell r="R12842">
            <v>9999</v>
          </cell>
          <cell r="S12842">
            <v>9999</v>
          </cell>
          <cell r="T12842">
            <v>9999</v>
          </cell>
          <cell r="U12842">
            <v>9999</v>
          </cell>
        </row>
        <row r="12843">
          <cell r="N12843">
            <v>9999</v>
          </cell>
          <cell r="O12843">
            <v>9999</v>
          </cell>
          <cell r="P12843">
            <v>9999</v>
          </cell>
          <cell r="Q12843">
            <v>9999</v>
          </cell>
          <cell r="R12843">
            <v>9999</v>
          </cell>
          <cell r="S12843">
            <v>9999</v>
          </cell>
          <cell r="T12843">
            <v>9999</v>
          </cell>
          <cell r="U12843">
            <v>9999</v>
          </cell>
        </row>
        <row r="12844">
          <cell r="N12844">
            <v>9999</v>
          </cell>
          <cell r="O12844">
            <v>9999</v>
          </cell>
          <cell r="P12844">
            <v>9999</v>
          </cell>
          <cell r="Q12844">
            <v>9999</v>
          </cell>
          <cell r="R12844">
            <v>9999</v>
          </cell>
          <cell r="S12844">
            <v>9999</v>
          </cell>
          <cell r="T12844">
            <v>9999</v>
          </cell>
          <cell r="U12844">
            <v>9999</v>
          </cell>
        </row>
        <row r="12845">
          <cell r="N12845">
            <v>9999</v>
          </cell>
          <cell r="O12845">
            <v>9999</v>
          </cell>
          <cell r="P12845">
            <v>9999</v>
          </cell>
          <cell r="Q12845">
            <v>9999</v>
          </cell>
          <cell r="R12845">
            <v>9999</v>
          </cell>
          <cell r="S12845">
            <v>9999</v>
          </cell>
          <cell r="T12845">
            <v>9999</v>
          </cell>
          <cell r="U12845">
            <v>9999</v>
          </cell>
        </row>
        <row r="12846">
          <cell r="N12846">
            <v>9999</v>
          </cell>
          <cell r="O12846">
            <v>9999</v>
          </cell>
          <cell r="P12846">
            <v>9999</v>
          </cell>
          <cell r="Q12846">
            <v>9999</v>
          </cell>
          <cell r="R12846">
            <v>9999</v>
          </cell>
          <cell r="S12846">
            <v>9999</v>
          </cell>
          <cell r="T12846">
            <v>9999</v>
          </cell>
          <cell r="U12846">
            <v>9999</v>
          </cell>
        </row>
        <row r="12847">
          <cell r="N12847">
            <v>9999</v>
          </cell>
          <cell r="O12847">
            <v>9999</v>
          </cell>
          <cell r="P12847">
            <v>9999</v>
          </cell>
          <cell r="Q12847">
            <v>9999</v>
          </cell>
          <cell r="R12847">
            <v>9999</v>
          </cell>
          <cell r="S12847">
            <v>9999</v>
          </cell>
          <cell r="T12847">
            <v>9999</v>
          </cell>
          <cell r="U12847">
            <v>9999</v>
          </cell>
        </row>
        <row r="12848">
          <cell r="N12848">
            <v>9999</v>
          </cell>
          <cell r="O12848">
            <v>9999</v>
          </cell>
          <cell r="P12848">
            <v>9999</v>
          </cell>
          <cell r="Q12848">
            <v>9999</v>
          </cell>
          <cell r="R12848">
            <v>9999</v>
          </cell>
          <cell r="S12848">
            <v>9999</v>
          </cell>
          <cell r="T12848">
            <v>9999</v>
          </cell>
          <cell r="U12848">
            <v>9999</v>
          </cell>
        </row>
        <row r="12849">
          <cell r="N12849">
            <v>9999</v>
          </cell>
          <cell r="O12849">
            <v>9999</v>
          </cell>
          <cell r="P12849">
            <v>9999</v>
          </cell>
          <cell r="Q12849">
            <v>9999</v>
          </cell>
          <cell r="R12849">
            <v>9999</v>
          </cell>
          <cell r="S12849">
            <v>9999</v>
          </cell>
          <cell r="T12849">
            <v>9999</v>
          </cell>
          <cell r="U12849">
            <v>9999</v>
          </cell>
        </row>
        <row r="12850">
          <cell r="N12850">
            <v>9999</v>
          </cell>
          <cell r="O12850">
            <v>9999</v>
          </cell>
          <cell r="P12850">
            <v>9999</v>
          </cell>
          <cell r="Q12850">
            <v>9999</v>
          </cell>
          <cell r="R12850">
            <v>9999</v>
          </cell>
          <cell r="S12850">
            <v>9999</v>
          </cell>
          <cell r="T12850">
            <v>9999</v>
          </cell>
          <cell r="U12850">
            <v>9999</v>
          </cell>
        </row>
        <row r="12851">
          <cell r="N12851">
            <v>9999</v>
          </cell>
          <cell r="O12851">
            <v>9999</v>
          </cell>
          <cell r="P12851">
            <v>9999</v>
          </cell>
          <cell r="Q12851">
            <v>9999</v>
          </cell>
          <cell r="R12851">
            <v>9999</v>
          </cell>
          <cell r="S12851">
            <v>9999</v>
          </cell>
          <cell r="T12851">
            <v>9999</v>
          </cell>
          <cell r="U12851">
            <v>9999</v>
          </cell>
        </row>
        <row r="12852">
          <cell r="N12852">
            <v>9999</v>
          </cell>
          <cell r="O12852">
            <v>9999</v>
          </cell>
          <cell r="P12852">
            <v>9999</v>
          </cell>
          <cell r="Q12852">
            <v>9999</v>
          </cell>
          <cell r="R12852">
            <v>9999</v>
          </cell>
          <cell r="S12852">
            <v>9999</v>
          </cell>
          <cell r="T12852">
            <v>9999</v>
          </cell>
          <cell r="U12852">
            <v>9999</v>
          </cell>
        </row>
        <row r="12853">
          <cell r="N12853">
            <v>9999</v>
          </cell>
          <cell r="O12853">
            <v>9999</v>
          </cell>
          <cell r="P12853">
            <v>9999</v>
          </cell>
          <cell r="Q12853">
            <v>9999</v>
          </cell>
          <cell r="R12853">
            <v>9999</v>
          </cell>
          <cell r="S12853">
            <v>9999</v>
          </cell>
          <cell r="T12853">
            <v>9999</v>
          </cell>
          <cell r="U12853">
            <v>9999</v>
          </cell>
        </row>
        <row r="12854">
          <cell r="N12854">
            <v>9999</v>
          </cell>
          <cell r="O12854">
            <v>9999</v>
          </cell>
          <cell r="P12854">
            <v>9999</v>
          </cell>
          <cell r="Q12854">
            <v>9999</v>
          </cell>
          <cell r="R12854">
            <v>9999</v>
          </cell>
          <cell r="S12854">
            <v>9999</v>
          </cell>
          <cell r="T12854">
            <v>9999</v>
          </cell>
          <cell r="U12854">
            <v>9999</v>
          </cell>
        </row>
        <row r="12855">
          <cell r="N12855">
            <v>9999</v>
          </cell>
          <cell r="O12855">
            <v>9999</v>
          </cell>
          <cell r="P12855">
            <v>9999</v>
          </cell>
          <cell r="Q12855">
            <v>9999</v>
          </cell>
          <cell r="R12855">
            <v>9999</v>
          </cell>
          <cell r="S12855">
            <v>9999</v>
          </cell>
          <cell r="T12855">
            <v>9999</v>
          </cell>
          <cell r="U12855">
            <v>9999</v>
          </cell>
        </row>
        <row r="12856">
          <cell r="N12856">
            <v>9999</v>
          </cell>
          <cell r="O12856">
            <v>9999</v>
          </cell>
          <cell r="P12856">
            <v>9999</v>
          </cell>
          <cell r="Q12856">
            <v>9999</v>
          </cell>
          <cell r="R12856">
            <v>9999</v>
          </cell>
          <cell r="S12856">
            <v>9999</v>
          </cell>
          <cell r="T12856">
            <v>9999</v>
          </cell>
          <cell r="U12856">
            <v>9999</v>
          </cell>
        </row>
        <row r="12857">
          <cell r="N12857">
            <v>9999</v>
          </cell>
          <cell r="O12857">
            <v>9999</v>
          </cell>
          <cell r="P12857">
            <v>9999</v>
          </cell>
          <cell r="Q12857">
            <v>9999</v>
          </cell>
          <cell r="R12857">
            <v>9999</v>
          </cell>
          <cell r="S12857">
            <v>9999</v>
          </cell>
          <cell r="T12857">
            <v>9999</v>
          </cell>
          <cell r="U12857">
            <v>9999</v>
          </cell>
        </row>
        <row r="12858">
          <cell r="N12858">
            <v>9999</v>
          </cell>
          <cell r="O12858">
            <v>9999</v>
          </cell>
          <cell r="P12858">
            <v>9999</v>
          </cell>
          <cell r="Q12858">
            <v>9999</v>
          </cell>
          <cell r="R12858">
            <v>9999</v>
          </cell>
          <cell r="S12858">
            <v>9999</v>
          </cell>
          <cell r="T12858">
            <v>9999</v>
          </cell>
          <cell r="U12858">
            <v>9999</v>
          </cell>
        </row>
        <row r="12859">
          <cell r="N12859">
            <v>9999</v>
          </cell>
          <cell r="O12859">
            <v>9999</v>
          </cell>
          <cell r="P12859">
            <v>9999</v>
          </cell>
          <cell r="Q12859">
            <v>9999</v>
          </cell>
          <cell r="R12859">
            <v>9999</v>
          </cell>
          <cell r="S12859">
            <v>9999</v>
          </cell>
          <cell r="T12859">
            <v>9999</v>
          </cell>
          <cell r="U12859">
            <v>9999</v>
          </cell>
        </row>
        <row r="12860">
          <cell r="N12860">
            <v>9999</v>
          </cell>
          <cell r="O12860">
            <v>9999</v>
          </cell>
          <cell r="P12860">
            <v>9999</v>
          </cell>
          <cell r="Q12860">
            <v>9999</v>
          </cell>
          <cell r="R12860">
            <v>9999</v>
          </cell>
          <cell r="S12860">
            <v>9999</v>
          </cell>
          <cell r="T12860">
            <v>9999</v>
          </cell>
          <cell r="U12860">
            <v>9999</v>
          </cell>
        </row>
        <row r="12861">
          <cell r="N12861">
            <v>9999</v>
          </cell>
          <cell r="O12861">
            <v>9999</v>
          </cell>
          <cell r="P12861">
            <v>9999</v>
          </cell>
          <cell r="Q12861">
            <v>9999</v>
          </cell>
          <cell r="R12861">
            <v>9999</v>
          </cell>
          <cell r="S12861">
            <v>9999</v>
          </cell>
          <cell r="T12861">
            <v>9999</v>
          </cell>
          <cell r="U12861">
            <v>9999</v>
          </cell>
        </row>
        <row r="12862">
          <cell r="N12862">
            <v>9999</v>
          </cell>
          <cell r="O12862">
            <v>9999</v>
          </cell>
          <cell r="P12862">
            <v>9999</v>
          </cell>
          <cell r="Q12862">
            <v>9999</v>
          </cell>
          <cell r="R12862">
            <v>9999</v>
          </cell>
          <cell r="S12862">
            <v>9999</v>
          </cell>
          <cell r="T12862">
            <v>9999</v>
          </cell>
          <cell r="U12862">
            <v>9999</v>
          </cell>
        </row>
        <row r="12863">
          <cell r="N12863">
            <v>9999</v>
          </cell>
          <cell r="O12863">
            <v>9999</v>
          </cell>
          <cell r="P12863">
            <v>9999</v>
          </cell>
          <cell r="Q12863">
            <v>9999</v>
          </cell>
          <cell r="R12863">
            <v>9999</v>
          </cell>
          <cell r="S12863">
            <v>9999</v>
          </cell>
          <cell r="T12863">
            <v>9999</v>
          </cell>
          <cell r="U12863">
            <v>9999</v>
          </cell>
        </row>
        <row r="12864">
          <cell r="N12864">
            <v>9999</v>
          </cell>
          <cell r="O12864">
            <v>9999</v>
          </cell>
          <cell r="P12864">
            <v>9999</v>
          </cell>
          <cell r="Q12864">
            <v>9999</v>
          </cell>
          <cell r="R12864">
            <v>9999</v>
          </cell>
          <cell r="S12864">
            <v>9999</v>
          </cell>
          <cell r="T12864">
            <v>9999</v>
          </cell>
          <cell r="U12864">
            <v>9999</v>
          </cell>
        </row>
        <row r="12865">
          <cell r="N12865">
            <v>9999</v>
          </cell>
          <cell r="O12865">
            <v>9999</v>
          </cell>
          <cell r="P12865">
            <v>9999</v>
          </cell>
          <cell r="Q12865">
            <v>9999</v>
          </cell>
          <cell r="R12865">
            <v>9999</v>
          </cell>
          <cell r="S12865">
            <v>9999</v>
          </cell>
          <cell r="T12865">
            <v>9999</v>
          </cell>
          <cell r="U12865">
            <v>9999</v>
          </cell>
        </row>
        <row r="12866">
          <cell r="N12866">
            <v>9999</v>
          </cell>
          <cell r="O12866">
            <v>9999</v>
          </cell>
          <cell r="P12866">
            <v>9999</v>
          </cell>
          <cell r="Q12866">
            <v>9999</v>
          </cell>
          <cell r="R12866">
            <v>9999</v>
          </cell>
          <cell r="S12866">
            <v>9999</v>
          </cell>
          <cell r="T12866">
            <v>9999</v>
          </cell>
          <cell r="U12866">
            <v>9999</v>
          </cell>
        </row>
        <row r="12867">
          <cell r="N12867">
            <v>9999</v>
          </cell>
          <cell r="O12867">
            <v>9999</v>
          </cell>
          <cell r="P12867">
            <v>9999</v>
          </cell>
          <cell r="Q12867">
            <v>9999</v>
          </cell>
          <cell r="R12867">
            <v>9999</v>
          </cell>
          <cell r="S12867">
            <v>9999</v>
          </cell>
          <cell r="T12867">
            <v>9999</v>
          </cell>
          <cell r="U12867">
            <v>9999</v>
          </cell>
        </row>
        <row r="12868">
          <cell r="N12868">
            <v>9999</v>
          </cell>
          <cell r="O12868">
            <v>9999</v>
          </cell>
          <cell r="P12868">
            <v>9999</v>
          </cell>
          <cell r="Q12868">
            <v>9999</v>
          </cell>
          <cell r="R12868">
            <v>9999</v>
          </cell>
          <cell r="S12868">
            <v>9999</v>
          </cell>
          <cell r="T12868">
            <v>9999</v>
          </cell>
          <cell r="U12868">
            <v>9999</v>
          </cell>
        </row>
        <row r="12869">
          <cell r="N12869">
            <v>9999</v>
          </cell>
          <cell r="O12869">
            <v>9999</v>
          </cell>
          <cell r="P12869">
            <v>9999</v>
          </cell>
          <cell r="Q12869">
            <v>9999</v>
          </cell>
          <cell r="R12869">
            <v>9999</v>
          </cell>
          <cell r="S12869">
            <v>9999</v>
          </cell>
          <cell r="T12869">
            <v>9999</v>
          </cell>
          <cell r="U12869">
            <v>9999</v>
          </cell>
        </row>
        <row r="12870">
          <cell r="N12870">
            <v>9999</v>
          </cell>
          <cell r="O12870">
            <v>9999</v>
          </cell>
          <cell r="P12870">
            <v>9999</v>
          </cell>
          <cell r="Q12870">
            <v>9999</v>
          </cell>
          <cell r="R12870">
            <v>9999</v>
          </cell>
          <cell r="S12870">
            <v>9999</v>
          </cell>
          <cell r="T12870">
            <v>9999</v>
          </cell>
          <cell r="U12870">
            <v>9999</v>
          </cell>
        </row>
        <row r="12871">
          <cell r="N12871">
            <v>9999</v>
          </cell>
          <cell r="O12871">
            <v>9999</v>
          </cell>
          <cell r="P12871">
            <v>9999</v>
          </cell>
          <cell r="Q12871">
            <v>9999</v>
          </cell>
          <cell r="R12871">
            <v>9999</v>
          </cell>
          <cell r="S12871">
            <v>9999</v>
          </cell>
          <cell r="T12871">
            <v>9999</v>
          </cell>
          <cell r="U12871">
            <v>9999</v>
          </cell>
        </row>
        <row r="12872">
          <cell r="N12872">
            <v>9999</v>
          </cell>
          <cell r="O12872">
            <v>9999</v>
          </cell>
          <cell r="P12872">
            <v>9999</v>
          </cell>
          <cell r="Q12872">
            <v>9999</v>
          </cell>
          <cell r="R12872">
            <v>9999</v>
          </cell>
          <cell r="S12872">
            <v>9999</v>
          </cell>
          <cell r="T12872">
            <v>9999</v>
          </cell>
          <cell r="U12872">
            <v>9999</v>
          </cell>
        </row>
        <row r="12873">
          <cell r="N12873">
            <v>9999</v>
          </cell>
          <cell r="O12873">
            <v>9999</v>
          </cell>
          <cell r="P12873">
            <v>9999</v>
          </cell>
          <cell r="Q12873">
            <v>9999</v>
          </cell>
          <cell r="R12873">
            <v>9999</v>
          </cell>
          <cell r="S12873">
            <v>9999</v>
          </cell>
          <cell r="T12873">
            <v>9999</v>
          </cell>
          <cell r="U12873">
            <v>9999</v>
          </cell>
        </row>
        <row r="12874">
          <cell r="N12874">
            <v>9999</v>
          </cell>
          <cell r="O12874">
            <v>9999</v>
          </cell>
          <cell r="P12874">
            <v>9999</v>
          </cell>
          <cell r="Q12874">
            <v>9999</v>
          </cell>
          <cell r="R12874">
            <v>9999</v>
          </cell>
          <cell r="S12874">
            <v>9999</v>
          </cell>
          <cell r="T12874">
            <v>9999</v>
          </cell>
          <cell r="U12874">
            <v>9999</v>
          </cell>
        </row>
        <row r="12875">
          <cell r="N12875">
            <v>9999</v>
          </cell>
          <cell r="O12875">
            <v>9999</v>
          </cell>
          <cell r="P12875">
            <v>9999</v>
          </cell>
          <cell r="Q12875">
            <v>9999</v>
          </cell>
          <cell r="R12875">
            <v>9999</v>
          </cell>
          <cell r="S12875">
            <v>9999</v>
          </cell>
          <cell r="T12875">
            <v>9999</v>
          </cell>
          <cell r="U12875">
            <v>9999</v>
          </cell>
        </row>
        <row r="12876">
          <cell r="N12876">
            <v>9999</v>
          </cell>
          <cell r="O12876">
            <v>9999</v>
          </cell>
          <cell r="P12876">
            <v>9999</v>
          </cell>
          <cell r="Q12876">
            <v>9999</v>
          </cell>
          <cell r="R12876">
            <v>9999</v>
          </cell>
          <cell r="S12876">
            <v>9999</v>
          </cell>
          <cell r="T12876">
            <v>9999</v>
          </cell>
          <cell r="U12876">
            <v>9999</v>
          </cell>
        </row>
        <row r="12877">
          <cell r="N12877">
            <v>9999</v>
          </cell>
          <cell r="O12877">
            <v>9999</v>
          </cell>
          <cell r="P12877">
            <v>9999</v>
          </cell>
          <cell r="Q12877">
            <v>9999</v>
          </cell>
          <cell r="R12877">
            <v>9999</v>
          </cell>
          <cell r="S12877">
            <v>9999</v>
          </cell>
          <cell r="T12877">
            <v>9999</v>
          </cell>
          <cell r="U12877">
            <v>9999</v>
          </cell>
        </row>
        <row r="12878">
          <cell r="N12878">
            <v>9999</v>
          </cell>
          <cell r="O12878">
            <v>9999</v>
          </cell>
          <cell r="P12878">
            <v>9999</v>
          </cell>
          <cell r="Q12878">
            <v>9999</v>
          </cell>
          <cell r="R12878">
            <v>9999</v>
          </cell>
          <cell r="S12878">
            <v>9999</v>
          </cell>
          <cell r="T12878">
            <v>9999</v>
          </cell>
          <cell r="U12878">
            <v>9999</v>
          </cell>
        </row>
        <row r="12879">
          <cell r="N12879">
            <v>9999</v>
          </cell>
          <cell r="O12879">
            <v>9999</v>
          </cell>
          <cell r="P12879">
            <v>9999</v>
          </cell>
          <cell r="Q12879">
            <v>9999</v>
          </cell>
          <cell r="R12879">
            <v>9999</v>
          </cell>
          <cell r="S12879">
            <v>9999</v>
          </cell>
          <cell r="T12879">
            <v>9999</v>
          </cell>
          <cell r="U12879">
            <v>9999</v>
          </cell>
        </row>
        <row r="12880">
          <cell r="N12880">
            <v>9999</v>
          </cell>
          <cell r="O12880">
            <v>9999</v>
          </cell>
          <cell r="P12880">
            <v>9999</v>
          </cell>
          <cell r="Q12880">
            <v>9999</v>
          </cell>
          <cell r="R12880">
            <v>9999</v>
          </cell>
          <cell r="S12880">
            <v>9999</v>
          </cell>
          <cell r="T12880">
            <v>9999</v>
          </cell>
          <cell r="U12880">
            <v>9999</v>
          </cell>
        </row>
        <row r="12881">
          <cell r="N12881">
            <v>9999</v>
          </cell>
          <cell r="O12881">
            <v>9999</v>
          </cell>
          <cell r="P12881">
            <v>9999</v>
          </cell>
          <cell r="Q12881">
            <v>9999</v>
          </cell>
          <cell r="R12881">
            <v>9999</v>
          </cell>
          <cell r="S12881">
            <v>9999</v>
          </cell>
          <cell r="T12881">
            <v>9999</v>
          </cell>
          <cell r="U12881">
            <v>9999</v>
          </cell>
        </row>
        <row r="12882">
          <cell r="N12882">
            <v>9999</v>
          </cell>
          <cell r="O12882">
            <v>9999</v>
          </cell>
          <cell r="P12882">
            <v>9999</v>
          </cell>
          <cell r="Q12882">
            <v>9999</v>
          </cell>
          <cell r="R12882">
            <v>9999</v>
          </cell>
          <cell r="S12882">
            <v>9999</v>
          </cell>
          <cell r="T12882">
            <v>9999</v>
          </cell>
          <cell r="U12882">
            <v>9999</v>
          </cell>
        </row>
        <row r="12883">
          <cell r="N12883">
            <v>9999</v>
          </cell>
          <cell r="O12883">
            <v>9999</v>
          </cell>
          <cell r="P12883">
            <v>9999</v>
          </cell>
          <cell r="Q12883">
            <v>9999</v>
          </cell>
          <cell r="R12883">
            <v>9999</v>
          </cell>
          <cell r="S12883">
            <v>9999</v>
          </cell>
          <cell r="T12883">
            <v>9999</v>
          </cell>
          <cell r="U12883">
            <v>9999</v>
          </cell>
        </row>
        <row r="12884">
          <cell r="N12884">
            <v>9999</v>
          </cell>
          <cell r="O12884">
            <v>9999</v>
          </cell>
          <cell r="P12884">
            <v>9999</v>
          </cell>
          <cell r="Q12884">
            <v>9999</v>
          </cell>
          <cell r="R12884">
            <v>9999</v>
          </cell>
          <cell r="S12884">
            <v>9999</v>
          </cell>
          <cell r="T12884">
            <v>9999</v>
          </cell>
          <cell r="U12884">
            <v>9999</v>
          </cell>
        </row>
        <row r="12885">
          <cell r="N12885">
            <v>9999</v>
          </cell>
          <cell r="O12885">
            <v>9999</v>
          </cell>
          <cell r="P12885">
            <v>9999</v>
          </cell>
          <cell r="Q12885">
            <v>9999</v>
          </cell>
          <cell r="R12885">
            <v>9999</v>
          </cell>
          <cell r="S12885">
            <v>9999</v>
          </cell>
          <cell r="T12885">
            <v>9999</v>
          </cell>
          <cell r="U12885">
            <v>9999</v>
          </cell>
        </row>
        <row r="12886">
          <cell r="N12886">
            <v>9999</v>
          </cell>
          <cell r="O12886">
            <v>9999</v>
          </cell>
          <cell r="P12886">
            <v>9999</v>
          </cell>
          <cell r="Q12886">
            <v>9999</v>
          </cell>
          <cell r="R12886">
            <v>9999</v>
          </cell>
          <cell r="S12886">
            <v>9999</v>
          </cell>
          <cell r="T12886">
            <v>9999</v>
          </cell>
          <cell r="U12886">
            <v>9999</v>
          </cell>
        </row>
        <row r="12887">
          <cell r="N12887">
            <v>9999</v>
          </cell>
          <cell r="O12887">
            <v>9999</v>
          </cell>
          <cell r="P12887">
            <v>9999</v>
          </cell>
          <cell r="Q12887">
            <v>9999</v>
          </cell>
          <cell r="R12887">
            <v>9999</v>
          </cell>
          <cell r="S12887">
            <v>9999</v>
          </cell>
          <cell r="T12887">
            <v>9999</v>
          </cell>
          <cell r="U12887">
            <v>9999</v>
          </cell>
        </row>
        <row r="12888">
          <cell r="N12888">
            <v>9999</v>
          </cell>
          <cell r="O12888">
            <v>9999</v>
          </cell>
          <cell r="P12888">
            <v>9999</v>
          </cell>
          <cell r="Q12888">
            <v>9999</v>
          </cell>
          <cell r="R12888">
            <v>9999</v>
          </cell>
          <cell r="S12888">
            <v>9999</v>
          </cell>
          <cell r="T12888">
            <v>9999</v>
          </cell>
          <cell r="U12888">
            <v>9999</v>
          </cell>
        </row>
        <row r="12889">
          <cell r="N12889">
            <v>9999</v>
          </cell>
          <cell r="O12889">
            <v>9999</v>
          </cell>
          <cell r="P12889">
            <v>9999</v>
          </cell>
          <cell r="Q12889">
            <v>9999</v>
          </cell>
          <cell r="R12889">
            <v>9999</v>
          </cell>
          <cell r="S12889">
            <v>9999</v>
          </cell>
          <cell r="T12889">
            <v>9999</v>
          </cell>
          <cell r="U12889">
            <v>9999</v>
          </cell>
        </row>
        <row r="12890">
          <cell r="N12890">
            <v>9999</v>
          </cell>
          <cell r="O12890">
            <v>9999</v>
          </cell>
          <cell r="P12890">
            <v>9999</v>
          </cell>
          <cell r="Q12890">
            <v>9999</v>
          </cell>
          <cell r="R12890">
            <v>9999</v>
          </cell>
          <cell r="S12890">
            <v>9999</v>
          </cell>
          <cell r="T12890">
            <v>9999</v>
          </cell>
          <cell r="U12890">
            <v>9999</v>
          </cell>
        </row>
        <row r="12891">
          <cell r="N12891">
            <v>9999</v>
          </cell>
          <cell r="O12891">
            <v>9999</v>
          </cell>
          <cell r="P12891">
            <v>9999</v>
          </cell>
          <cell r="Q12891">
            <v>9999</v>
          </cell>
          <cell r="R12891">
            <v>9999</v>
          </cell>
          <cell r="S12891">
            <v>9999</v>
          </cell>
          <cell r="T12891">
            <v>9999</v>
          </cell>
          <cell r="U12891">
            <v>9999</v>
          </cell>
        </row>
        <row r="12892">
          <cell r="N12892">
            <v>9999</v>
          </cell>
          <cell r="O12892">
            <v>9999</v>
          </cell>
          <cell r="P12892">
            <v>9999</v>
          </cell>
          <cell r="Q12892">
            <v>9999</v>
          </cell>
          <cell r="R12892">
            <v>9999</v>
          </cell>
          <cell r="S12892">
            <v>9999</v>
          </cell>
          <cell r="T12892">
            <v>9999</v>
          </cell>
          <cell r="U12892">
            <v>9999</v>
          </cell>
        </row>
        <row r="12893">
          <cell r="N12893">
            <v>9999</v>
          </cell>
          <cell r="O12893">
            <v>9999</v>
          </cell>
          <cell r="P12893">
            <v>9999</v>
          </cell>
          <cell r="Q12893">
            <v>9999</v>
          </cell>
          <cell r="R12893">
            <v>9999</v>
          </cell>
          <cell r="S12893">
            <v>9999</v>
          </cell>
          <cell r="T12893">
            <v>9999</v>
          </cell>
          <cell r="U12893">
            <v>9999</v>
          </cell>
        </row>
        <row r="12894">
          <cell r="N12894">
            <v>9999</v>
          </cell>
          <cell r="O12894">
            <v>9999</v>
          </cell>
          <cell r="P12894">
            <v>9999</v>
          </cell>
          <cell r="Q12894">
            <v>9999</v>
          </cell>
          <cell r="R12894">
            <v>9999</v>
          </cell>
          <cell r="S12894">
            <v>9999</v>
          </cell>
          <cell r="T12894">
            <v>9999</v>
          </cell>
          <cell r="U12894">
            <v>9999</v>
          </cell>
        </row>
        <row r="12895">
          <cell r="N12895">
            <v>9999</v>
          </cell>
          <cell r="O12895">
            <v>9999</v>
          </cell>
          <cell r="P12895">
            <v>9999</v>
          </cell>
          <cell r="Q12895">
            <v>9999</v>
          </cell>
          <cell r="R12895">
            <v>9999</v>
          </cell>
          <cell r="S12895">
            <v>9999</v>
          </cell>
          <cell r="T12895">
            <v>9999</v>
          </cell>
          <cell r="U12895">
            <v>9999</v>
          </cell>
        </row>
        <row r="12896">
          <cell r="N12896">
            <v>9999</v>
          </cell>
          <cell r="O12896">
            <v>9999</v>
          </cell>
          <cell r="P12896">
            <v>9999</v>
          </cell>
          <cell r="Q12896">
            <v>9999</v>
          </cell>
          <cell r="R12896">
            <v>9999</v>
          </cell>
          <cell r="S12896">
            <v>9999</v>
          </cell>
          <cell r="T12896">
            <v>9999</v>
          </cell>
          <cell r="U12896">
            <v>9999</v>
          </cell>
        </row>
        <row r="12897">
          <cell r="N12897">
            <v>9999</v>
          </cell>
          <cell r="O12897">
            <v>9999</v>
          </cell>
          <cell r="P12897">
            <v>9999</v>
          </cell>
          <cell r="Q12897">
            <v>9999</v>
          </cell>
          <cell r="R12897">
            <v>9999</v>
          </cell>
          <cell r="S12897">
            <v>9999</v>
          </cell>
          <cell r="T12897">
            <v>9999</v>
          </cell>
          <cell r="U12897">
            <v>9999</v>
          </cell>
        </row>
        <row r="12898">
          <cell r="N12898">
            <v>9999</v>
          </cell>
          <cell r="O12898">
            <v>9999</v>
          </cell>
          <cell r="P12898">
            <v>9999</v>
          </cell>
          <cell r="Q12898">
            <v>9999</v>
          </cell>
          <cell r="R12898">
            <v>9999</v>
          </cell>
          <cell r="S12898">
            <v>9999</v>
          </cell>
          <cell r="T12898">
            <v>9999</v>
          </cell>
          <cell r="U12898">
            <v>9999</v>
          </cell>
        </row>
        <row r="12899">
          <cell r="N12899">
            <v>9999</v>
          </cell>
          <cell r="O12899">
            <v>9999</v>
          </cell>
          <cell r="P12899">
            <v>9999</v>
          </cell>
          <cell r="Q12899">
            <v>9999</v>
          </cell>
          <cell r="R12899">
            <v>9999</v>
          </cell>
          <cell r="S12899">
            <v>9999</v>
          </cell>
          <cell r="T12899">
            <v>9999</v>
          </cell>
          <cell r="U12899">
            <v>9999</v>
          </cell>
        </row>
        <row r="12900">
          <cell r="N12900">
            <v>9999</v>
          </cell>
          <cell r="O12900">
            <v>9999</v>
          </cell>
          <cell r="P12900">
            <v>9999</v>
          </cell>
          <cell r="Q12900">
            <v>9999</v>
          </cell>
          <cell r="R12900">
            <v>9999</v>
          </cell>
          <cell r="S12900">
            <v>9999</v>
          </cell>
          <cell r="T12900">
            <v>9999</v>
          </cell>
          <cell r="U12900">
            <v>9999</v>
          </cell>
        </row>
        <row r="12901">
          <cell r="N12901">
            <v>9999</v>
          </cell>
          <cell r="O12901">
            <v>9999</v>
          </cell>
          <cell r="P12901">
            <v>9999</v>
          </cell>
          <cell r="Q12901">
            <v>9999</v>
          </cell>
          <cell r="R12901">
            <v>9999</v>
          </cell>
          <cell r="S12901">
            <v>9999</v>
          </cell>
          <cell r="T12901">
            <v>9999</v>
          </cell>
          <cell r="U12901">
            <v>9999</v>
          </cell>
        </row>
        <row r="12902">
          <cell r="N12902">
            <v>9999</v>
          </cell>
          <cell r="O12902">
            <v>9999</v>
          </cell>
          <cell r="P12902">
            <v>9999</v>
          </cell>
          <cell r="Q12902">
            <v>9999</v>
          </cell>
          <cell r="R12902">
            <v>9999</v>
          </cell>
          <cell r="S12902">
            <v>9999</v>
          </cell>
          <cell r="T12902">
            <v>9999</v>
          </cell>
          <cell r="U12902">
            <v>9999</v>
          </cell>
        </row>
        <row r="12903">
          <cell r="N12903">
            <v>9999</v>
          </cell>
          <cell r="O12903">
            <v>9999</v>
          </cell>
          <cell r="P12903">
            <v>9999</v>
          </cell>
          <cell r="Q12903">
            <v>9999</v>
          </cell>
          <cell r="R12903">
            <v>9999</v>
          </cell>
          <cell r="S12903">
            <v>9999</v>
          </cell>
          <cell r="T12903">
            <v>9999</v>
          </cell>
          <cell r="U12903">
            <v>9999</v>
          </cell>
        </row>
        <row r="12904">
          <cell r="N12904">
            <v>9999</v>
          </cell>
          <cell r="O12904">
            <v>9999</v>
          </cell>
          <cell r="P12904">
            <v>9999</v>
          </cell>
          <cell r="Q12904">
            <v>9999</v>
          </cell>
          <cell r="R12904">
            <v>9999</v>
          </cell>
          <cell r="S12904">
            <v>9999</v>
          </cell>
          <cell r="T12904">
            <v>9999</v>
          </cell>
          <cell r="U12904">
            <v>9999</v>
          </cell>
        </row>
        <row r="12905">
          <cell r="N12905">
            <v>9999</v>
          </cell>
          <cell r="O12905">
            <v>9999</v>
          </cell>
          <cell r="P12905">
            <v>9999</v>
          </cell>
          <cell r="Q12905">
            <v>9999</v>
          </cell>
          <cell r="R12905">
            <v>9999</v>
          </cell>
          <cell r="S12905">
            <v>9999</v>
          </cell>
          <cell r="T12905">
            <v>9999</v>
          </cell>
          <cell r="U12905">
            <v>9999</v>
          </cell>
        </row>
        <row r="12906">
          <cell r="N12906">
            <v>9999</v>
          </cell>
          <cell r="O12906">
            <v>9999</v>
          </cell>
          <cell r="P12906">
            <v>9999</v>
          </cell>
          <cell r="Q12906">
            <v>9999</v>
          </cell>
          <cell r="R12906">
            <v>9999</v>
          </cell>
          <cell r="S12906">
            <v>9999</v>
          </cell>
          <cell r="T12906">
            <v>9999</v>
          </cell>
          <cell r="U12906">
            <v>9999</v>
          </cell>
        </row>
        <row r="12907">
          <cell r="N12907">
            <v>9999</v>
          </cell>
          <cell r="O12907">
            <v>9999</v>
          </cell>
          <cell r="P12907">
            <v>9999</v>
          </cell>
          <cell r="Q12907">
            <v>9999</v>
          </cell>
          <cell r="R12907">
            <v>9999</v>
          </cell>
          <cell r="S12907">
            <v>9999</v>
          </cell>
          <cell r="T12907">
            <v>9999</v>
          </cell>
          <cell r="U12907">
            <v>9999</v>
          </cell>
        </row>
        <row r="12908">
          <cell r="N12908">
            <v>9999</v>
          </cell>
          <cell r="O12908">
            <v>9999</v>
          </cell>
          <cell r="P12908">
            <v>9999</v>
          </cell>
          <cell r="Q12908">
            <v>9999</v>
          </cell>
          <cell r="R12908">
            <v>9999</v>
          </cell>
          <cell r="S12908">
            <v>9999</v>
          </cell>
          <cell r="T12908">
            <v>9999</v>
          </cell>
          <cell r="U12908">
            <v>9999</v>
          </cell>
        </row>
        <row r="12909">
          <cell r="N12909">
            <v>9999</v>
          </cell>
          <cell r="O12909">
            <v>9999</v>
          </cell>
          <cell r="P12909">
            <v>9999</v>
          </cell>
          <cell r="Q12909">
            <v>9999</v>
          </cell>
          <cell r="R12909">
            <v>9999</v>
          </cell>
          <cell r="S12909">
            <v>9999</v>
          </cell>
          <cell r="T12909">
            <v>9999</v>
          </cell>
          <cell r="U12909">
            <v>9999</v>
          </cell>
        </row>
        <row r="12910">
          <cell r="N12910">
            <v>9999</v>
          </cell>
          <cell r="O12910">
            <v>9999</v>
          </cell>
          <cell r="P12910">
            <v>9999</v>
          </cell>
          <cell r="Q12910">
            <v>9999</v>
          </cell>
          <cell r="R12910">
            <v>9999</v>
          </cell>
          <cell r="S12910">
            <v>9999</v>
          </cell>
          <cell r="T12910">
            <v>9999</v>
          </cell>
          <cell r="U12910">
            <v>9999</v>
          </cell>
        </row>
        <row r="12911">
          <cell r="N12911">
            <v>9999</v>
          </cell>
          <cell r="O12911">
            <v>9999</v>
          </cell>
          <cell r="P12911">
            <v>9999</v>
          </cell>
          <cell r="Q12911">
            <v>9999</v>
          </cell>
          <cell r="R12911">
            <v>9999</v>
          </cell>
          <cell r="S12911">
            <v>9999</v>
          </cell>
          <cell r="T12911">
            <v>9999</v>
          </cell>
          <cell r="U12911">
            <v>9999</v>
          </cell>
        </row>
        <row r="12912">
          <cell r="N12912">
            <v>9999</v>
          </cell>
          <cell r="O12912">
            <v>9999</v>
          </cell>
          <cell r="P12912">
            <v>9999</v>
          </cell>
          <cell r="Q12912">
            <v>9999</v>
          </cell>
          <cell r="R12912">
            <v>9999</v>
          </cell>
          <cell r="S12912">
            <v>9999</v>
          </cell>
          <cell r="T12912">
            <v>9999</v>
          </cell>
          <cell r="U12912">
            <v>9999</v>
          </cell>
        </row>
        <row r="12913">
          <cell r="N12913">
            <v>9999</v>
          </cell>
          <cell r="O12913">
            <v>9999</v>
          </cell>
          <cell r="P12913">
            <v>9999</v>
          </cell>
          <cell r="Q12913">
            <v>9999</v>
          </cell>
          <cell r="R12913">
            <v>9999</v>
          </cell>
          <cell r="S12913">
            <v>9999</v>
          </cell>
          <cell r="T12913">
            <v>9999</v>
          </cell>
          <cell r="U12913">
            <v>9999</v>
          </cell>
        </row>
        <row r="12914">
          <cell r="N12914">
            <v>9999</v>
          </cell>
          <cell r="O12914">
            <v>9999</v>
          </cell>
          <cell r="P12914">
            <v>9999</v>
          </cell>
          <cell r="Q12914">
            <v>9999</v>
          </cell>
          <cell r="R12914">
            <v>9999</v>
          </cell>
          <cell r="S12914">
            <v>9999</v>
          </cell>
          <cell r="T12914">
            <v>9999</v>
          </cell>
          <cell r="U12914">
            <v>9999</v>
          </cell>
        </row>
        <row r="12915">
          <cell r="N12915">
            <v>9999</v>
          </cell>
          <cell r="O12915">
            <v>9999</v>
          </cell>
          <cell r="P12915">
            <v>9999</v>
          </cell>
          <cell r="Q12915">
            <v>9999</v>
          </cell>
          <cell r="R12915">
            <v>9999</v>
          </cell>
          <cell r="S12915">
            <v>9999</v>
          </cell>
          <cell r="T12915">
            <v>9999</v>
          </cell>
          <cell r="U12915">
            <v>9999</v>
          </cell>
        </row>
        <row r="12916">
          <cell r="N12916">
            <v>9999</v>
          </cell>
          <cell r="O12916">
            <v>9999</v>
          </cell>
          <cell r="P12916">
            <v>9999</v>
          </cell>
          <cell r="Q12916">
            <v>9999</v>
          </cell>
          <cell r="R12916">
            <v>9999</v>
          </cell>
          <cell r="S12916">
            <v>9999</v>
          </cell>
          <cell r="T12916">
            <v>9999</v>
          </cell>
          <cell r="U12916">
            <v>9999</v>
          </cell>
        </row>
        <row r="12917">
          <cell r="N12917">
            <v>9999</v>
          </cell>
          <cell r="O12917">
            <v>9999</v>
          </cell>
          <cell r="P12917">
            <v>9999</v>
          </cell>
          <cell r="Q12917">
            <v>9999</v>
          </cell>
          <cell r="R12917">
            <v>9999</v>
          </cell>
          <cell r="S12917">
            <v>9999</v>
          </cell>
          <cell r="T12917">
            <v>9999</v>
          </cell>
          <cell r="U12917">
            <v>9999</v>
          </cell>
        </row>
        <row r="12918">
          <cell r="N12918">
            <v>9999</v>
          </cell>
          <cell r="O12918">
            <v>9999</v>
          </cell>
          <cell r="P12918">
            <v>9999</v>
          </cell>
          <cell r="Q12918">
            <v>9999</v>
          </cell>
          <cell r="R12918">
            <v>9999</v>
          </cell>
          <cell r="S12918">
            <v>9999</v>
          </cell>
          <cell r="T12918">
            <v>9999</v>
          </cell>
          <cell r="U12918">
            <v>9999</v>
          </cell>
        </row>
        <row r="12919">
          <cell r="N12919">
            <v>9999</v>
          </cell>
          <cell r="O12919">
            <v>9999</v>
          </cell>
          <cell r="P12919">
            <v>9999</v>
          </cell>
          <cell r="Q12919">
            <v>9999</v>
          </cell>
          <cell r="R12919">
            <v>9999</v>
          </cell>
          <cell r="S12919">
            <v>9999</v>
          </cell>
          <cell r="T12919">
            <v>9999</v>
          </cell>
          <cell r="U12919">
            <v>9999</v>
          </cell>
        </row>
        <row r="12920">
          <cell r="N12920">
            <v>9999</v>
          </cell>
          <cell r="O12920">
            <v>9999</v>
          </cell>
          <cell r="P12920">
            <v>9999</v>
          </cell>
          <cell r="Q12920">
            <v>9999</v>
          </cell>
          <cell r="R12920">
            <v>9999</v>
          </cell>
          <cell r="S12920">
            <v>9999</v>
          </cell>
          <cell r="T12920">
            <v>9999</v>
          </cell>
          <cell r="U12920">
            <v>9999</v>
          </cell>
        </row>
        <row r="12921">
          <cell r="N12921">
            <v>9999</v>
          </cell>
          <cell r="O12921">
            <v>9999</v>
          </cell>
          <cell r="P12921">
            <v>9999</v>
          </cell>
          <cell r="Q12921">
            <v>9999</v>
          </cell>
          <cell r="R12921">
            <v>9999</v>
          </cell>
          <cell r="S12921">
            <v>9999</v>
          </cell>
          <cell r="T12921">
            <v>9999</v>
          </cell>
          <cell r="U12921">
            <v>9999</v>
          </cell>
        </row>
        <row r="12922">
          <cell r="N12922">
            <v>9999</v>
          </cell>
          <cell r="O12922">
            <v>9999</v>
          </cell>
          <cell r="P12922">
            <v>9999</v>
          </cell>
          <cell r="Q12922">
            <v>9999</v>
          </cell>
          <cell r="R12922">
            <v>9999</v>
          </cell>
          <cell r="S12922">
            <v>9999</v>
          </cell>
          <cell r="T12922">
            <v>9999</v>
          </cell>
          <cell r="U12922">
            <v>9999</v>
          </cell>
        </row>
        <row r="12923">
          <cell r="N12923">
            <v>9999</v>
          </cell>
          <cell r="O12923">
            <v>9999</v>
          </cell>
          <cell r="P12923">
            <v>9999</v>
          </cell>
          <cell r="Q12923">
            <v>9999</v>
          </cell>
          <cell r="R12923">
            <v>9999</v>
          </cell>
          <cell r="S12923">
            <v>9999</v>
          </cell>
          <cell r="T12923">
            <v>9999</v>
          </cell>
          <cell r="U12923">
            <v>9999</v>
          </cell>
        </row>
        <row r="12924">
          <cell r="N12924">
            <v>9999</v>
          </cell>
          <cell r="O12924">
            <v>9999</v>
          </cell>
          <cell r="P12924">
            <v>9999</v>
          </cell>
          <cell r="Q12924">
            <v>9999</v>
          </cell>
          <cell r="R12924">
            <v>9999</v>
          </cell>
          <cell r="S12924">
            <v>9999</v>
          </cell>
          <cell r="T12924">
            <v>9999</v>
          </cell>
          <cell r="U12924">
            <v>9999</v>
          </cell>
        </row>
        <row r="12925">
          <cell r="N12925">
            <v>9999</v>
          </cell>
          <cell r="O12925">
            <v>9999</v>
          </cell>
          <cell r="P12925">
            <v>9999</v>
          </cell>
          <cell r="Q12925">
            <v>9999</v>
          </cell>
          <cell r="R12925">
            <v>9999</v>
          </cell>
          <cell r="S12925">
            <v>9999</v>
          </cell>
          <cell r="T12925">
            <v>9999</v>
          </cell>
          <cell r="U12925">
            <v>9999</v>
          </cell>
        </row>
        <row r="12926">
          <cell r="N12926">
            <v>9999</v>
          </cell>
          <cell r="O12926">
            <v>9999</v>
          </cell>
          <cell r="P12926">
            <v>9999</v>
          </cell>
          <cell r="Q12926">
            <v>9999</v>
          </cell>
          <cell r="R12926">
            <v>9999</v>
          </cell>
          <cell r="S12926">
            <v>9999</v>
          </cell>
          <cell r="T12926">
            <v>9999</v>
          </cell>
          <cell r="U12926">
            <v>9999</v>
          </cell>
        </row>
        <row r="12927">
          <cell r="N12927">
            <v>9999</v>
          </cell>
          <cell r="O12927">
            <v>9999</v>
          </cell>
          <cell r="P12927">
            <v>9999</v>
          </cell>
          <cell r="Q12927">
            <v>9999</v>
          </cell>
          <cell r="R12927">
            <v>9999</v>
          </cell>
          <cell r="S12927">
            <v>9999</v>
          </cell>
          <cell r="T12927">
            <v>9999</v>
          </cell>
          <cell r="U12927">
            <v>9999</v>
          </cell>
        </row>
        <row r="12928">
          <cell r="N12928">
            <v>9999</v>
          </cell>
          <cell r="O12928">
            <v>9999</v>
          </cell>
          <cell r="P12928">
            <v>9999</v>
          </cell>
          <cell r="Q12928">
            <v>9999</v>
          </cell>
          <cell r="R12928">
            <v>9999</v>
          </cell>
          <cell r="S12928">
            <v>9999</v>
          </cell>
          <cell r="T12928">
            <v>9999</v>
          </cell>
          <cell r="U12928">
            <v>9999</v>
          </cell>
        </row>
        <row r="12929">
          <cell r="N12929">
            <v>9999</v>
          </cell>
          <cell r="O12929">
            <v>9999</v>
          </cell>
          <cell r="P12929">
            <v>9999</v>
          </cell>
          <cell r="Q12929">
            <v>9999</v>
          </cell>
          <cell r="R12929">
            <v>9999</v>
          </cell>
          <cell r="S12929">
            <v>9999</v>
          </cell>
          <cell r="T12929">
            <v>9999</v>
          </cell>
          <cell r="U12929">
            <v>9999</v>
          </cell>
        </row>
        <row r="12930">
          <cell r="N12930">
            <v>9999</v>
          </cell>
          <cell r="O12930">
            <v>9999</v>
          </cell>
          <cell r="P12930">
            <v>9999</v>
          </cell>
          <cell r="Q12930">
            <v>9999</v>
          </cell>
          <cell r="R12930">
            <v>9999</v>
          </cell>
          <cell r="S12930">
            <v>9999</v>
          </cell>
          <cell r="T12930">
            <v>9999</v>
          </cell>
          <cell r="U12930">
            <v>9999</v>
          </cell>
        </row>
        <row r="12931">
          <cell r="N12931">
            <v>9999</v>
          </cell>
          <cell r="O12931">
            <v>9999</v>
          </cell>
          <cell r="P12931">
            <v>9999</v>
          </cell>
          <cell r="Q12931">
            <v>9999</v>
          </cell>
          <cell r="R12931">
            <v>9999</v>
          </cell>
          <cell r="S12931">
            <v>9999</v>
          </cell>
          <cell r="T12931">
            <v>9999</v>
          </cell>
          <cell r="U12931">
            <v>9999</v>
          </cell>
        </row>
        <row r="12932">
          <cell r="N12932">
            <v>9999</v>
          </cell>
          <cell r="O12932">
            <v>9999</v>
          </cell>
          <cell r="P12932">
            <v>9999</v>
          </cell>
          <cell r="Q12932">
            <v>9999</v>
          </cell>
          <cell r="R12932">
            <v>9999</v>
          </cell>
          <cell r="S12932">
            <v>9999</v>
          </cell>
          <cell r="T12932">
            <v>9999</v>
          </cell>
          <cell r="U12932">
            <v>9999</v>
          </cell>
        </row>
        <row r="12933">
          <cell r="N12933">
            <v>9999</v>
          </cell>
          <cell r="O12933">
            <v>9999</v>
          </cell>
          <cell r="P12933">
            <v>9999</v>
          </cell>
          <cell r="Q12933">
            <v>9999</v>
          </cell>
          <cell r="R12933">
            <v>9999</v>
          </cell>
          <cell r="S12933">
            <v>9999</v>
          </cell>
          <cell r="T12933">
            <v>9999</v>
          </cell>
          <cell r="U12933">
            <v>9999</v>
          </cell>
        </row>
        <row r="12934">
          <cell r="N12934">
            <v>9999</v>
          </cell>
          <cell r="O12934">
            <v>9999</v>
          </cell>
          <cell r="P12934">
            <v>9999</v>
          </cell>
          <cell r="Q12934">
            <v>9999</v>
          </cell>
          <cell r="R12934">
            <v>9999</v>
          </cell>
          <cell r="S12934">
            <v>9999</v>
          </cell>
          <cell r="T12934">
            <v>9999</v>
          </cell>
          <cell r="U12934">
            <v>9999</v>
          </cell>
        </row>
        <row r="12935">
          <cell r="N12935">
            <v>9999</v>
          </cell>
          <cell r="O12935">
            <v>9999</v>
          </cell>
          <cell r="P12935">
            <v>9999</v>
          </cell>
          <cell r="Q12935">
            <v>9999</v>
          </cell>
          <cell r="R12935">
            <v>9999</v>
          </cell>
          <cell r="S12935">
            <v>9999</v>
          </cell>
          <cell r="T12935">
            <v>9999</v>
          </cell>
          <cell r="U12935">
            <v>9999</v>
          </cell>
        </row>
        <row r="12936">
          <cell r="N12936">
            <v>9999</v>
          </cell>
          <cell r="O12936">
            <v>9999</v>
          </cell>
          <cell r="P12936">
            <v>9999</v>
          </cell>
          <cell r="Q12936">
            <v>9999</v>
          </cell>
          <cell r="R12936">
            <v>9999</v>
          </cell>
          <cell r="S12936">
            <v>9999</v>
          </cell>
          <cell r="T12936">
            <v>9999</v>
          </cell>
          <cell r="U12936">
            <v>9999</v>
          </cell>
        </row>
        <row r="12937">
          <cell r="N12937">
            <v>9999</v>
          </cell>
          <cell r="O12937">
            <v>9999</v>
          </cell>
          <cell r="P12937">
            <v>9999</v>
          </cell>
          <cell r="Q12937">
            <v>9999</v>
          </cell>
          <cell r="R12937">
            <v>9999</v>
          </cell>
          <cell r="S12937">
            <v>9999</v>
          </cell>
          <cell r="T12937">
            <v>9999</v>
          </cell>
          <cell r="U12937">
            <v>9999</v>
          </cell>
        </row>
        <row r="12938">
          <cell r="N12938">
            <v>9999</v>
          </cell>
          <cell r="O12938">
            <v>9999</v>
          </cell>
          <cell r="P12938">
            <v>9999</v>
          </cell>
          <cell r="Q12938">
            <v>9999</v>
          </cell>
          <cell r="R12938">
            <v>9999</v>
          </cell>
          <cell r="S12938">
            <v>9999</v>
          </cell>
          <cell r="T12938">
            <v>9999</v>
          </cell>
          <cell r="U12938">
            <v>9999</v>
          </cell>
        </row>
        <row r="12939">
          <cell r="N12939">
            <v>9999</v>
          </cell>
          <cell r="O12939">
            <v>9999</v>
          </cell>
          <cell r="P12939">
            <v>9999</v>
          </cell>
          <cell r="Q12939">
            <v>9999</v>
          </cell>
          <cell r="R12939">
            <v>9999</v>
          </cell>
          <cell r="S12939">
            <v>9999</v>
          </cell>
          <cell r="T12939">
            <v>9999</v>
          </cell>
          <cell r="U12939">
            <v>9999</v>
          </cell>
        </row>
        <row r="12940">
          <cell r="N12940">
            <v>9999</v>
          </cell>
          <cell r="O12940">
            <v>9999</v>
          </cell>
          <cell r="P12940">
            <v>9999</v>
          </cell>
          <cell r="Q12940">
            <v>9999</v>
          </cell>
          <cell r="R12940">
            <v>9999</v>
          </cell>
          <cell r="S12940">
            <v>9999</v>
          </cell>
          <cell r="T12940">
            <v>9999</v>
          </cell>
          <cell r="U12940">
            <v>9999</v>
          </cell>
        </row>
        <row r="12941">
          <cell r="N12941">
            <v>9999</v>
          </cell>
          <cell r="O12941">
            <v>9999</v>
          </cell>
          <cell r="P12941">
            <v>9999</v>
          </cell>
          <cell r="Q12941">
            <v>9999</v>
          </cell>
          <cell r="R12941">
            <v>9999</v>
          </cell>
          <cell r="S12941">
            <v>9999</v>
          </cell>
          <cell r="T12941">
            <v>9999</v>
          </cell>
          <cell r="U12941">
            <v>9999</v>
          </cell>
        </row>
        <row r="12942">
          <cell r="N12942">
            <v>9999</v>
          </cell>
          <cell r="O12942">
            <v>9999</v>
          </cell>
          <cell r="P12942">
            <v>9999</v>
          </cell>
          <cell r="Q12942">
            <v>9999</v>
          </cell>
          <cell r="R12942">
            <v>9999</v>
          </cell>
          <cell r="S12942">
            <v>9999</v>
          </cell>
          <cell r="T12942">
            <v>9999</v>
          </cell>
          <cell r="U12942">
            <v>9999</v>
          </cell>
        </row>
        <row r="12943">
          <cell r="N12943">
            <v>9999</v>
          </cell>
          <cell r="O12943">
            <v>9999</v>
          </cell>
          <cell r="P12943">
            <v>9999</v>
          </cell>
          <cell r="Q12943">
            <v>9999</v>
          </cell>
          <cell r="R12943">
            <v>9999</v>
          </cell>
          <cell r="S12943">
            <v>9999</v>
          </cell>
          <cell r="T12943">
            <v>9999</v>
          </cell>
          <cell r="U12943">
            <v>9999</v>
          </cell>
        </row>
        <row r="12944">
          <cell r="N12944">
            <v>9999</v>
          </cell>
          <cell r="O12944">
            <v>9999</v>
          </cell>
          <cell r="P12944">
            <v>9999</v>
          </cell>
          <cell r="Q12944">
            <v>9999</v>
          </cell>
          <cell r="R12944">
            <v>9999</v>
          </cell>
          <cell r="S12944">
            <v>9999</v>
          </cell>
          <cell r="T12944">
            <v>9999</v>
          </cell>
          <cell r="U12944">
            <v>9999</v>
          </cell>
        </row>
        <row r="12945">
          <cell r="N12945">
            <v>9999</v>
          </cell>
          <cell r="O12945">
            <v>9999</v>
          </cell>
          <cell r="P12945">
            <v>9999</v>
          </cell>
          <cell r="Q12945">
            <v>9999</v>
          </cell>
          <cell r="R12945">
            <v>9999</v>
          </cell>
          <cell r="S12945">
            <v>9999</v>
          </cell>
          <cell r="T12945">
            <v>9999</v>
          </cell>
          <cell r="U12945">
            <v>9999</v>
          </cell>
        </row>
        <row r="12946">
          <cell r="N12946">
            <v>9999</v>
          </cell>
          <cell r="O12946">
            <v>9999</v>
          </cell>
          <cell r="P12946">
            <v>9999</v>
          </cell>
          <cell r="Q12946">
            <v>9999</v>
          </cell>
          <cell r="R12946">
            <v>9999</v>
          </cell>
          <cell r="S12946">
            <v>9999</v>
          </cell>
          <cell r="T12946">
            <v>9999</v>
          </cell>
          <cell r="U12946">
            <v>9999</v>
          </cell>
        </row>
        <row r="12947">
          <cell r="N12947">
            <v>9999</v>
          </cell>
          <cell r="O12947">
            <v>9999</v>
          </cell>
          <cell r="P12947">
            <v>9999</v>
          </cell>
          <cell r="Q12947">
            <v>9999</v>
          </cell>
          <cell r="R12947">
            <v>9999</v>
          </cell>
          <cell r="S12947">
            <v>9999</v>
          </cell>
          <cell r="T12947">
            <v>9999</v>
          </cell>
          <cell r="U12947">
            <v>9999</v>
          </cell>
        </row>
        <row r="12948">
          <cell r="N12948">
            <v>9999</v>
          </cell>
          <cell r="O12948">
            <v>9999</v>
          </cell>
          <cell r="P12948">
            <v>9999</v>
          </cell>
          <cell r="Q12948">
            <v>9999</v>
          </cell>
          <cell r="R12948">
            <v>9999</v>
          </cell>
          <cell r="S12948">
            <v>9999</v>
          </cell>
          <cell r="T12948">
            <v>9999</v>
          </cell>
          <cell r="U12948">
            <v>9999</v>
          </cell>
        </row>
        <row r="12949">
          <cell r="N12949">
            <v>9999</v>
          </cell>
          <cell r="O12949">
            <v>9999</v>
          </cell>
          <cell r="P12949">
            <v>9999</v>
          </cell>
          <cell r="Q12949">
            <v>9999</v>
          </cell>
          <cell r="R12949">
            <v>9999</v>
          </cell>
          <cell r="S12949">
            <v>9999</v>
          </cell>
          <cell r="T12949">
            <v>9999</v>
          </cell>
          <cell r="U12949">
            <v>9999</v>
          </cell>
        </row>
        <row r="12950">
          <cell r="N12950">
            <v>9999</v>
          </cell>
          <cell r="O12950">
            <v>9999</v>
          </cell>
          <cell r="P12950">
            <v>9999</v>
          </cell>
          <cell r="Q12950">
            <v>9999</v>
          </cell>
          <cell r="R12950">
            <v>9999</v>
          </cell>
          <cell r="S12950">
            <v>9999</v>
          </cell>
          <cell r="T12950">
            <v>9999</v>
          </cell>
          <cell r="U12950">
            <v>9999</v>
          </cell>
        </row>
        <row r="12951">
          <cell r="N12951">
            <v>9999</v>
          </cell>
          <cell r="O12951">
            <v>9999</v>
          </cell>
          <cell r="P12951">
            <v>9999</v>
          </cell>
          <cell r="Q12951">
            <v>9999</v>
          </cell>
          <cell r="R12951">
            <v>9999</v>
          </cell>
          <cell r="S12951">
            <v>9999</v>
          </cell>
          <cell r="T12951">
            <v>9999</v>
          </cell>
          <cell r="U12951">
            <v>9999</v>
          </cell>
        </row>
        <row r="12952">
          <cell r="N12952">
            <v>9999</v>
          </cell>
          <cell r="O12952">
            <v>9999</v>
          </cell>
          <cell r="P12952">
            <v>9999</v>
          </cell>
          <cell r="Q12952">
            <v>9999</v>
          </cell>
          <cell r="R12952">
            <v>9999</v>
          </cell>
          <cell r="S12952">
            <v>9999</v>
          </cell>
          <cell r="T12952">
            <v>9999</v>
          </cell>
          <cell r="U12952">
            <v>9999</v>
          </cell>
        </row>
        <row r="12953">
          <cell r="N12953">
            <v>9999</v>
          </cell>
          <cell r="O12953">
            <v>9999</v>
          </cell>
          <cell r="P12953">
            <v>9999</v>
          </cell>
          <cell r="Q12953">
            <v>9999</v>
          </cell>
          <cell r="R12953">
            <v>9999</v>
          </cell>
          <cell r="S12953">
            <v>9999</v>
          </cell>
          <cell r="T12953">
            <v>9999</v>
          </cell>
          <cell r="U12953">
            <v>9999</v>
          </cell>
        </row>
        <row r="12954">
          <cell r="N12954">
            <v>9999</v>
          </cell>
          <cell r="O12954">
            <v>9999</v>
          </cell>
          <cell r="P12954">
            <v>9999</v>
          </cell>
          <cell r="Q12954">
            <v>9999</v>
          </cell>
          <cell r="R12954">
            <v>9999</v>
          </cell>
          <cell r="S12954">
            <v>9999</v>
          </cell>
          <cell r="T12954">
            <v>9999</v>
          </cell>
          <cell r="U12954">
            <v>9999</v>
          </cell>
        </row>
        <row r="12955">
          <cell r="N12955">
            <v>9999</v>
          </cell>
          <cell r="O12955">
            <v>9999</v>
          </cell>
          <cell r="P12955">
            <v>9999</v>
          </cell>
          <cell r="Q12955">
            <v>9999</v>
          </cell>
          <cell r="R12955">
            <v>9999</v>
          </cell>
          <cell r="S12955">
            <v>9999</v>
          </cell>
          <cell r="T12955">
            <v>9999</v>
          </cell>
          <cell r="U12955">
            <v>9999</v>
          </cell>
        </row>
        <row r="12956">
          <cell r="N12956">
            <v>9999</v>
          </cell>
          <cell r="O12956">
            <v>9999</v>
          </cell>
          <cell r="P12956">
            <v>9999</v>
          </cell>
          <cell r="Q12956">
            <v>9999</v>
          </cell>
          <cell r="R12956">
            <v>9999</v>
          </cell>
          <cell r="S12956">
            <v>9999</v>
          </cell>
          <cell r="T12956">
            <v>9999</v>
          </cell>
          <cell r="U12956">
            <v>9999</v>
          </cell>
        </row>
        <row r="12957">
          <cell r="N12957">
            <v>9999</v>
          </cell>
          <cell r="O12957">
            <v>9999</v>
          </cell>
          <cell r="P12957">
            <v>9999</v>
          </cell>
          <cell r="Q12957">
            <v>9999</v>
          </cell>
          <cell r="R12957">
            <v>9999</v>
          </cell>
          <cell r="S12957">
            <v>9999</v>
          </cell>
          <cell r="T12957">
            <v>9999</v>
          </cell>
          <cell r="U12957">
            <v>9999</v>
          </cell>
        </row>
        <row r="12958">
          <cell r="N12958">
            <v>9999</v>
          </cell>
          <cell r="O12958">
            <v>9999</v>
          </cell>
          <cell r="P12958">
            <v>9999</v>
          </cell>
          <cell r="Q12958">
            <v>9999</v>
          </cell>
          <cell r="R12958">
            <v>9999</v>
          </cell>
          <cell r="S12958">
            <v>9999</v>
          </cell>
          <cell r="T12958">
            <v>9999</v>
          </cell>
          <cell r="U12958">
            <v>9999</v>
          </cell>
        </row>
        <row r="12959">
          <cell r="N12959">
            <v>9999</v>
          </cell>
          <cell r="O12959">
            <v>9999</v>
          </cell>
          <cell r="P12959">
            <v>9999</v>
          </cell>
          <cell r="Q12959">
            <v>9999</v>
          </cell>
          <cell r="R12959">
            <v>9999</v>
          </cell>
          <cell r="S12959">
            <v>9999</v>
          </cell>
          <cell r="T12959">
            <v>9999</v>
          </cell>
          <cell r="U12959">
            <v>9999</v>
          </cell>
        </row>
        <row r="12960">
          <cell r="N12960">
            <v>9999</v>
          </cell>
          <cell r="O12960">
            <v>9999</v>
          </cell>
          <cell r="P12960">
            <v>9999</v>
          </cell>
          <cell r="Q12960">
            <v>9999</v>
          </cell>
          <cell r="R12960">
            <v>9999</v>
          </cell>
          <cell r="S12960">
            <v>9999</v>
          </cell>
          <cell r="T12960">
            <v>9999</v>
          </cell>
          <cell r="U12960">
            <v>9999</v>
          </cell>
        </row>
        <row r="12961">
          <cell r="N12961">
            <v>9999</v>
          </cell>
          <cell r="O12961">
            <v>9999</v>
          </cell>
          <cell r="P12961">
            <v>9999</v>
          </cell>
          <cell r="Q12961">
            <v>9999</v>
          </cell>
          <cell r="R12961">
            <v>9999</v>
          </cell>
          <cell r="S12961">
            <v>9999</v>
          </cell>
          <cell r="T12961">
            <v>9999</v>
          </cell>
          <cell r="U12961">
            <v>9999</v>
          </cell>
        </row>
        <row r="12962">
          <cell r="N12962">
            <v>9999</v>
          </cell>
          <cell r="O12962">
            <v>9999</v>
          </cell>
          <cell r="P12962">
            <v>9999</v>
          </cell>
          <cell r="Q12962">
            <v>9999</v>
          </cell>
          <cell r="R12962">
            <v>9999</v>
          </cell>
          <cell r="S12962">
            <v>9999</v>
          </cell>
          <cell r="T12962">
            <v>9999</v>
          </cell>
          <cell r="U12962">
            <v>9999</v>
          </cell>
        </row>
        <row r="12963">
          <cell r="N12963">
            <v>9999</v>
          </cell>
          <cell r="O12963">
            <v>9999</v>
          </cell>
          <cell r="P12963">
            <v>9999</v>
          </cell>
          <cell r="Q12963">
            <v>9999</v>
          </cell>
          <cell r="R12963">
            <v>9999</v>
          </cell>
          <cell r="S12963">
            <v>9999</v>
          </cell>
          <cell r="T12963">
            <v>9999</v>
          </cell>
          <cell r="U12963">
            <v>9999</v>
          </cell>
        </row>
        <row r="12964">
          <cell r="N12964">
            <v>9999</v>
          </cell>
          <cell r="O12964">
            <v>9999</v>
          </cell>
          <cell r="P12964">
            <v>9999</v>
          </cell>
          <cell r="Q12964">
            <v>9999</v>
          </cell>
          <cell r="R12964">
            <v>9999</v>
          </cell>
          <cell r="S12964">
            <v>9999</v>
          </cell>
          <cell r="T12964">
            <v>9999</v>
          </cell>
          <cell r="U12964">
            <v>9999</v>
          </cell>
        </row>
        <row r="12965">
          <cell r="N12965">
            <v>9999</v>
          </cell>
          <cell r="O12965">
            <v>9999</v>
          </cell>
          <cell r="P12965">
            <v>9999</v>
          </cell>
          <cell r="Q12965">
            <v>9999</v>
          </cell>
          <cell r="R12965">
            <v>9999</v>
          </cell>
          <cell r="S12965">
            <v>9999</v>
          </cell>
          <cell r="T12965">
            <v>9999</v>
          </cell>
          <cell r="U12965">
            <v>9999</v>
          </cell>
        </row>
        <row r="12966">
          <cell r="N12966">
            <v>9999</v>
          </cell>
          <cell r="O12966">
            <v>9999</v>
          </cell>
          <cell r="P12966">
            <v>9999</v>
          </cell>
          <cell r="Q12966">
            <v>9999</v>
          </cell>
          <cell r="R12966">
            <v>9999</v>
          </cell>
          <cell r="S12966">
            <v>9999</v>
          </cell>
          <cell r="T12966">
            <v>9999</v>
          </cell>
          <cell r="U12966">
            <v>9999</v>
          </cell>
        </row>
        <row r="12967">
          <cell r="N12967">
            <v>9999</v>
          </cell>
          <cell r="O12967">
            <v>9999</v>
          </cell>
          <cell r="P12967">
            <v>9999</v>
          </cell>
          <cell r="Q12967">
            <v>9999</v>
          </cell>
          <cell r="R12967">
            <v>9999</v>
          </cell>
          <cell r="S12967">
            <v>9999</v>
          </cell>
          <cell r="T12967">
            <v>9999</v>
          </cell>
          <cell r="U12967">
            <v>9999</v>
          </cell>
        </row>
        <row r="12968">
          <cell r="N12968">
            <v>9999</v>
          </cell>
          <cell r="O12968">
            <v>9999</v>
          </cell>
          <cell r="P12968">
            <v>9999</v>
          </cell>
          <cell r="Q12968">
            <v>9999</v>
          </cell>
          <cell r="R12968">
            <v>9999</v>
          </cell>
          <cell r="S12968">
            <v>9999</v>
          </cell>
          <cell r="T12968">
            <v>9999</v>
          </cell>
          <cell r="U12968">
            <v>9999</v>
          </cell>
        </row>
        <row r="12969">
          <cell r="N12969">
            <v>9999</v>
          </cell>
          <cell r="O12969">
            <v>9999</v>
          </cell>
          <cell r="P12969">
            <v>9999</v>
          </cell>
          <cell r="Q12969">
            <v>9999</v>
          </cell>
          <cell r="R12969">
            <v>9999</v>
          </cell>
          <cell r="S12969">
            <v>9999</v>
          </cell>
          <cell r="T12969">
            <v>9999</v>
          </cell>
          <cell r="U12969">
            <v>9999</v>
          </cell>
        </row>
        <row r="12970">
          <cell r="N12970">
            <v>9999</v>
          </cell>
          <cell r="O12970">
            <v>9999</v>
          </cell>
          <cell r="P12970">
            <v>9999</v>
          </cell>
          <cell r="Q12970">
            <v>9999</v>
          </cell>
          <cell r="R12970">
            <v>9999</v>
          </cell>
          <cell r="S12970">
            <v>9999</v>
          </cell>
          <cell r="T12970">
            <v>9999</v>
          </cell>
          <cell r="U12970">
            <v>9999</v>
          </cell>
        </row>
        <row r="12971">
          <cell r="N12971">
            <v>9999</v>
          </cell>
          <cell r="O12971">
            <v>9999</v>
          </cell>
          <cell r="P12971">
            <v>9999</v>
          </cell>
          <cell r="Q12971">
            <v>9999</v>
          </cell>
          <cell r="R12971">
            <v>9999</v>
          </cell>
          <cell r="S12971">
            <v>9999</v>
          </cell>
          <cell r="T12971">
            <v>9999</v>
          </cell>
          <cell r="U12971">
            <v>9999</v>
          </cell>
        </row>
        <row r="12972">
          <cell r="N12972">
            <v>9999</v>
          </cell>
          <cell r="O12972">
            <v>9999</v>
          </cell>
          <cell r="P12972">
            <v>9999</v>
          </cell>
          <cell r="Q12972">
            <v>9999</v>
          </cell>
          <cell r="R12972">
            <v>9999</v>
          </cell>
          <cell r="S12972">
            <v>9999</v>
          </cell>
          <cell r="T12972">
            <v>9999</v>
          </cell>
          <cell r="U12972">
            <v>9999</v>
          </cell>
        </row>
        <row r="12973">
          <cell r="N12973">
            <v>9999</v>
          </cell>
          <cell r="O12973">
            <v>9999</v>
          </cell>
          <cell r="P12973">
            <v>9999</v>
          </cell>
          <cell r="Q12973">
            <v>9999</v>
          </cell>
          <cell r="R12973">
            <v>9999</v>
          </cell>
          <cell r="S12973">
            <v>9999</v>
          </cell>
          <cell r="T12973">
            <v>9999</v>
          </cell>
          <cell r="U12973">
            <v>9999</v>
          </cell>
        </row>
        <row r="12974">
          <cell r="N12974">
            <v>9999</v>
          </cell>
          <cell r="O12974">
            <v>9999</v>
          </cell>
          <cell r="P12974">
            <v>9999</v>
          </cell>
          <cell r="Q12974">
            <v>9999</v>
          </cell>
          <cell r="R12974">
            <v>9999</v>
          </cell>
          <cell r="S12974">
            <v>9999</v>
          </cell>
          <cell r="T12974">
            <v>9999</v>
          </cell>
          <cell r="U12974">
            <v>9999</v>
          </cell>
        </row>
        <row r="12975">
          <cell r="N12975">
            <v>9999</v>
          </cell>
          <cell r="O12975">
            <v>9999</v>
          </cell>
          <cell r="P12975">
            <v>9999</v>
          </cell>
          <cell r="Q12975">
            <v>9999</v>
          </cell>
          <cell r="R12975">
            <v>9999</v>
          </cell>
          <cell r="S12975">
            <v>9999</v>
          </cell>
          <cell r="T12975">
            <v>9999</v>
          </cell>
          <cell r="U12975">
            <v>9999</v>
          </cell>
        </row>
        <row r="12976">
          <cell r="N12976">
            <v>9999</v>
          </cell>
          <cell r="O12976">
            <v>9999</v>
          </cell>
          <cell r="P12976">
            <v>9999</v>
          </cell>
          <cell r="Q12976">
            <v>9999</v>
          </cell>
          <cell r="R12976">
            <v>9999</v>
          </cell>
          <cell r="S12976">
            <v>9999</v>
          </cell>
          <cell r="T12976">
            <v>9999</v>
          </cell>
          <cell r="U12976">
            <v>9999</v>
          </cell>
        </row>
        <row r="12977">
          <cell r="N12977">
            <v>9999</v>
          </cell>
          <cell r="O12977">
            <v>9999</v>
          </cell>
          <cell r="P12977">
            <v>9999</v>
          </cell>
          <cell r="Q12977">
            <v>9999</v>
          </cell>
          <cell r="R12977">
            <v>9999</v>
          </cell>
          <cell r="S12977">
            <v>9999</v>
          </cell>
          <cell r="T12977">
            <v>9999</v>
          </cell>
          <cell r="U12977">
            <v>9999</v>
          </cell>
        </row>
        <row r="12978">
          <cell r="N12978">
            <v>9999</v>
          </cell>
          <cell r="O12978">
            <v>9999</v>
          </cell>
          <cell r="P12978">
            <v>9999</v>
          </cell>
          <cell r="Q12978">
            <v>9999</v>
          </cell>
          <cell r="R12978">
            <v>9999</v>
          </cell>
          <cell r="S12978">
            <v>9999</v>
          </cell>
          <cell r="T12978">
            <v>9999</v>
          </cell>
          <cell r="U12978">
            <v>9999</v>
          </cell>
        </row>
        <row r="12979">
          <cell r="N12979">
            <v>9999</v>
          </cell>
          <cell r="O12979">
            <v>9999</v>
          </cell>
          <cell r="P12979">
            <v>9999</v>
          </cell>
          <cell r="Q12979">
            <v>9999</v>
          </cell>
          <cell r="R12979">
            <v>9999</v>
          </cell>
          <cell r="S12979">
            <v>9999</v>
          </cell>
          <cell r="T12979">
            <v>9999</v>
          </cell>
          <cell r="U12979">
            <v>9999</v>
          </cell>
        </row>
        <row r="12980">
          <cell r="N12980">
            <v>9999</v>
          </cell>
          <cell r="O12980">
            <v>9999</v>
          </cell>
          <cell r="P12980">
            <v>9999</v>
          </cell>
          <cell r="Q12980">
            <v>9999</v>
          </cell>
          <cell r="R12980">
            <v>9999</v>
          </cell>
          <cell r="S12980">
            <v>9999</v>
          </cell>
          <cell r="T12980">
            <v>9999</v>
          </cell>
          <cell r="U12980">
            <v>9999</v>
          </cell>
        </row>
        <row r="12981">
          <cell r="N12981">
            <v>9999</v>
          </cell>
          <cell r="O12981">
            <v>9999</v>
          </cell>
          <cell r="P12981">
            <v>9999</v>
          </cell>
          <cell r="Q12981">
            <v>9999</v>
          </cell>
          <cell r="R12981">
            <v>9999</v>
          </cell>
          <cell r="S12981">
            <v>9999</v>
          </cell>
          <cell r="T12981">
            <v>9999</v>
          </cell>
          <cell r="U12981">
            <v>9999</v>
          </cell>
        </row>
        <row r="12982">
          <cell r="N12982">
            <v>9999</v>
          </cell>
          <cell r="O12982">
            <v>9999</v>
          </cell>
          <cell r="P12982">
            <v>9999</v>
          </cell>
          <cell r="Q12982">
            <v>9999</v>
          </cell>
          <cell r="R12982">
            <v>9999</v>
          </cell>
          <cell r="S12982">
            <v>9999</v>
          </cell>
          <cell r="T12982">
            <v>9999</v>
          </cell>
          <cell r="U12982">
            <v>9999</v>
          </cell>
        </row>
        <row r="12983">
          <cell r="N12983">
            <v>9999</v>
          </cell>
          <cell r="O12983">
            <v>9999</v>
          </cell>
          <cell r="P12983">
            <v>9999</v>
          </cell>
          <cell r="Q12983">
            <v>9999</v>
          </cell>
          <cell r="R12983">
            <v>9999</v>
          </cell>
          <cell r="S12983">
            <v>9999</v>
          </cell>
          <cell r="T12983">
            <v>9999</v>
          </cell>
          <cell r="U12983">
            <v>9999</v>
          </cell>
        </row>
        <row r="12984">
          <cell r="N12984">
            <v>9999</v>
          </cell>
          <cell r="O12984">
            <v>9999</v>
          </cell>
          <cell r="P12984">
            <v>9999</v>
          </cell>
          <cell r="Q12984">
            <v>9999</v>
          </cell>
          <cell r="R12984">
            <v>9999</v>
          </cell>
          <cell r="S12984">
            <v>9999</v>
          </cell>
          <cell r="T12984">
            <v>9999</v>
          </cell>
          <cell r="U12984">
            <v>9999</v>
          </cell>
        </row>
        <row r="12985">
          <cell r="N12985">
            <v>9999</v>
          </cell>
          <cell r="O12985">
            <v>9999</v>
          </cell>
          <cell r="P12985">
            <v>9999</v>
          </cell>
          <cell r="Q12985">
            <v>9999</v>
          </cell>
          <cell r="R12985">
            <v>9999</v>
          </cell>
          <cell r="S12985">
            <v>9999</v>
          </cell>
          <cell r="T12985">
            <v>9999</v>
          </cell>
          <cell r="U12985">
            <v>9999</v>
          </cell>
        </row>
        <row r="12986">
          <cell r="N12986">
            <v>9999</v>
          </cell>
          <cell r="O12986">
            <v>9999</v>
          </cell>
          <cell r="P12986">
            <v>9999</v>
          </cell>
          <cell r="Q12986">
            <v>9999</v>
          </cell>
          <cell r="R12986">
            <v>9999</v>
          </cell>
          <cell r="S12986">
            <v>9999</v>
          </cell>
          <cell r="T12986">
            <v>9999</v>
          </cell>
          <cell r="U12986">
            <v>9999</v>
          </cell>
        </row>
        <row r="12987">
          <cell r="N12987">
            <v>9999</v>
          </cell>
          <cell r="O12987">
            <v>9999</v>
          </cell>
          <cell r="P12987">
            <v>9999</v>
          </cell>
          <cell r="Q12987">
            <v>9999</v>
          </cell>
          <cell r="R12987">
            <v>9999</v>
          </cell>
          <cell r="S12987">
            <v>9999</v>
          </cell>
          <cell r="T12987">
            <v>9999</v>
          </cell>
          <cell r="U12987">
            <v>9999</v>
          </cell>
        </row>
        <row r="12988">
          <cell r="N12988">
            <v>9999</v>
          </cell>
          <cell r="O12988">
            <v>9999</v>
          </cell>
          <cell r="P12988">
            <v>9999</v>
          </cell>
          <cell r="Q12988">
            <v>9999</v>
          </cell>
          <cell r="R12988">
            <v>9999</v>
          </cell>
          <cell r="S12988">
            <v>9999</v>
          </cell>
          <cell r="T12988">
            <v>9999</v>
          </cell>
          <cell r="U12988">
            <v>9999</v>
          </cell>
        </row>
        <row r="12989">
          <cell r="N12989">
            <v>9999</v>
          </cell>
          <cell r="O12989">
            <v>9999</v>
          </cell>
          <cell r="P12989">
            <v>9999</v>
          </cell>
          <cell r="Q12989">
            <v>9999</v>
          </cell>
          <cell r="R12989">
            <v>9999</v>
          </cell>
          <cell r="S12989">
            <v>9999</v>
          </cell>
          <cell r="T12989">
            <v>9999</v>
          </cell>
          <cell r="U12989">
            <v>9999</v>
          </cell>
        </row>
        <row r="12990">
          <cell r="N12990">
            <v>9999</v>
          </cell>
          <cell r="O12990">
            <v>9999</v>
          </cell>
          <cell r="P12990">
            <v>9999</v>
          </cell>
          <cell r="Q12990">
            <v>9999</v>
          </cell>
          <cell r="R12990">
            <v>9999</v>
          </cell>
          <cell r="S12990">
            <v>9999</v>
          </cell>
          <cell r="T12990">
            <v>9999</v>
          </cell>
          <cell r="U12990">
            <v>9999</v>
          </cell>
        </row>
        <row r="12991">
          <cell r="N12991">
            <v>9999</v>
          </cell>
          <cell r="O12991">
            <v>9999</v>
          </cell>
          <cell r="P12991">
            <v>9999</v>
          </cell>
          <cell r="Q12991">
            <v>9999</v>
          </cell>
          <cell r="R12991">
            <v>9999</v>
          </cell>
          <cell r="S12991">
            <v>9999</v>
          </cell>
          <cell r="T12991">
            <v>9999</v>
          </cell>
          <cell r="U12991">
            <v>9999</v>
          </cell>
        </row>
        <row r="12992">
          <cell r="N12992">
            <v>9999</v>
          </cell>
          <cell r="O12992">
            <v>9999</v>
          </cell>
          <cell r="P12992">
            <v>9999</v>
          </cell>
          <cell r="Q12992">
            <v>9999</v>
          </cell>
          <cell r="R12992">
            <v>9999</v>
          </cell>
          <cell r="S12992">
            <v>9999</v>
          </cell>
          <cell r="T12992">
            <v>9999</v>
          </cell>
          <cell r="U12992">
            <v>9999</v>
          </cell>
        </row>
        <row r="12993">
          <cell r="N12993">
            <v>9999</v>
          </cell>
          <cell r="O12993">
            <v>9999</v>
          </cell>
          <cell r="P12993">
            <v>9999</v>
          </cell>
          <cell r="Q12993">
            <v>9999</v>
          </cell>
          <cell r="R12993">
            <v>9999</v>
          </cell>
          <cell r="S12993">
            <v>9999</v>
          </cell>
          <cell r="T12993">
            <v>9999</v>
          </cell>
          <cell r="U12993">
            <v>9999</v>
          </cell>
        </row>
        <row r="12994">
          <cell r="N12994">
            <v>9999</v>
          </cell>
          <cell r="O12994">
            <v>9999</v>
          </cell>
          <cell r="P12994">
            <v>9999</v>
          </cell>
          <cell r="Q12994">
            <v>9999</v>
          </cell>
          <cell r="R12994">
            <v>9999</v>
          </cell>
          <cell r="S12994">
            <v>9999</v>
          </cell>
          <cell r="T12994">
            <v>9999</v>
          </cell>
          <cell r="U12994">
            <v>9999</v>
          </cell>
        </row>
        <row r="12995">
          <cell r="N12995">
            <v>9999</v>
          </cell>
          <cell r="O12995">
            <v>9999</v>
          </cell>
          <cell r="P12995">
            <v>9999</v>
          </cell>
          <cell r="Q12995">
            <v>9999</v>
          </cell>
          <cell r="R12995">
            <v>9999</v>
          </cell>
          <cell r="S12995">
            <v>9999</v>
          </cell>
          <cell r="T12995">
            <v>9999</v>
          </cell>
          <cell r="U12995">
            <v>9999</v>
          </cell>
        </row>
        <row r="12996">
          <cell r="N12996">
            <v>9999</v>
          </cell>
          <cell r="O12996">
            <v>9999</v>
          </cell>
          <cell r="P12996">
            <v>9999</v>
          </cell>
          <cell r="Q12996">
            <v>9999</v>
          </cell>
          <cell r="R12996">
            <v>9999</v>
          </cell>
          <cell r="S12996">
            <v>9999</v>
          </cell>
          <cell r="T12996">
            <v>9999</v>
          </cell>
          <cell r="U12996">
            <v>9999</v>
          </cell>
        </row>
        <row r="12997">
          <cell r="N12997">
            <v>9999</v>
          </cell>
          <cell r="O12997">
            <v>9999</v>
          </cell>
          <cell r="P12997">
            <v>9999</v>
          </cell>
          <cell r="Q12997">
            <v>9999</v>
          </cell>
          <cell r="R12997">
            <v>9999</v>
          </cell>
          <cell r="S12997">
            <v>9999</v>
          </cell>
          <cell r="T12997">
            <v>9999</v>
          </cell>
          <cell r="U12997">
            <v>9999</v>
          </cell>
        </row>
        <row r="12998">
          <cell r="N12998">
            <v>9999</v>
          </cell>
          <cell r="O12998">
            <v>9999</v>
          </cell>
          <cell r="P12998">
            <v>9999</v>
          </cell>
          <cell r="Q12998">
            <v>9999</v>
          </cell>
          <cell r="R12998">
            <v>9999</v>
          </cell>
          <cell r="S12998">
            <v>9999</v>
          </cell>
          <cell r="T12998">
            <v>9999</v>
          </cell>
          <cell r="U12998">
            <v>9999</v>
          </cell>
        </row>
        <row r="12999">
          <cell r="N12999">
            <v>9999</v>
          </cell>
          <cell r="O12999">
            <v>9999</v>
          </cell>
          <cell r="P12999">
            <v>9999</v>
          </cell>
          <cell r="Q12999">
            <v>9999</v>
          </cell>
          <cell r="R12999">
            <v>9999</v>
          </cell>
          <cell r="S12999">
            <v>9999</v>
          </cell>
          <cell r="T12999">
            <v>9999</v>
          </cell>
          <cell r="U12999">
            <v>9999</v>
          </cell>
        </row>
        <row r="13000">
          <cell r="N13000">
            <v>9999</v>
          </cell>
          <cell r="O13000">
            <v>9999</v>
          </cell>
          <cell r="P13000">
            <v>9999</v>
          </cell>
          <cell r="Q13000">
            <v>9999</v>
          </cell>
          <cell r="R13000">
            <v>9999</v>
          </cell>
          <cell r="S13000">
            <v>9999</v>
          </cell>
          <cell r="T13000">
            <v>9999</v>
          </cell>
          <cell r="U13000">
            <v>9999</v>
          </cell>
        </row>
        <row r="13001">
          <cell r="N13001">
            <v>9999</v>
          </cell>
          <cell r="O13001">
            <v>9999</v>
          </cell>
          <cell r="P13001">
            <v>9999</v>
          </cell>
          <cell r="Q13001">
            <v>9999</v>
          </cell>
          <cell r="R13001">
            <v>9999</v>
          </cell>
          <cell r="S13001">
            <v>9999</v>
          </cell>
          <cell r="T13001">
            <v>9999</v>
          </cell>
          <cell r="U13001">
            <v>9999</v>
          </cell>
        </row>
        <row r="13002">
          <cell r="N13002">
            <v>9999</v>
          </cell>
          <cell r="O13002">
            <v>9999</v>
          </cell>
          <cell r="P13002">
            <v>9999</v>
          </cell>
          <cell r="Q13002">
            <v>9999</v>
          </cell>
          <cell r="R13002">
            <v>9999</v>
          </cell>
          <cell r="S13002">
            <v>9999</v>
          </cell>
          <cell r="T13002">
            <v>9999</v>
          </cell>
          <cell r="U13002">
            <v>9999</v>
          </cell>
        </row>
        <row r="13003">
          <cell r="N13003">
            <v>9999</v>
          </cell>
          <cell r="O13003">
            <v>9999</v>
          </cell>
          <cell r="P13003">
            <v>9999</v>
          </cell>
          <cell r="Q13003">
            <v>9999</v>
          </cell>
          <cell r="R13003">
            <v>9999</v>
          </cell>
          <cell r="S13003">
            <v>9999</v>
          </cell>
          <cell r="T13003">
            <v>9999</v>
          </cell>
          <cell r="U13003">
            <v>9999</v>
          </cell>
        </row>
        <row r="13004">
          <cell r="N13004">
            <v>9999</v>
          </cell>
          <cell r="O13004">
            <v>9999</v>
          </cell>
          <cell r="P13004">
            <v>9999</v>
          </cell>
          <cell r="Q13004">
            <v>9999</v>
          </cell>
          <cell r="R13004">
            <v>9999</v>
          </cell>
          <cell r="S13004">
            <v>9999</v>
          </cell>
          <cell r="T13004">
            <v>9999</v>
          </cell>
          <cell r="U13004">
            <v>9999</v>
          </cell>
        </row>
        <row r="13005">
          <cell r="N13005">
            <v>9999</v>
          </cell>
          <cell r="O13005">
            <v>9999</v>
          </cell>
          <cell r="P13005">
            <v>9999</v>
          </cell>
          <cell r="Q13005">
            <v>9999</v>
          </cell>
          <cell r="R13005">
            <v>9999</v>
          </cell>
          <cell r="S13005">
            <v>9999</v>
          </cell>
          <cell r="T13005">
            <v>9999</v>
          </cell>
          <cell r="U13005">
            <v>9999</v>
          </cell>
        </row>
        <row r="13006">
          <cell r="N13006">
            <v>9999</v>
          </cell>
          <cell r="O13006">
            <v>9999</v>
          </cell>
          <cell r="P13006">
            <v>9999</v>
          </cell>
          <cell r="Q13006">
            <v>9999</v>
          </cell>
          <cell r="R13006">
            <v>9999</v>
          </cell>
          <cell r="S13006">
            <v>9999</v>
          </cell>
          <cell r="T13006">
            <v>9999</v>
          </cell>
          <cell r="U13006">
            <v>9999</v>
          </cell>
        </row>
        <row r="13007">
          <cell r="N13007">
            <v>9999</v>
          </cell>
          <cell r="O13007">
            <v>9999</v>
          </cell>
          <cell r="P13007">
            <v>9999</v>
          </cell>
          <cell r="Q13007">
            <v>9999</v>
          </cell>
          <cell r="R13007">
            <v>9999</v>
          </cell>
          <cell r="S13007">
            <v>9999</v>
          </cell>
          <cell r="T13007">
            <v>9999</v>
          </cell>
          <cell r="U13007">
            <v>9999</v>
          </cell>
        </row>
        <row r="13008">
          <cell r="N13008">
            <v>9999</v>
          </cell>
          <cell r="O13008">
            <v>9999</v>
          </cell>
          <cell r="P13008">
            <v>9999</v>
          </cell>
          <cell r="Q13008">
            <v>9999</v>
          </cell>
          <cell r="R13008">
            <v>9999</v>
          </cell>
          <cell r="S13008">
            <v>9999</v>
          </cell>
          <cell r="T13008">
            <v>9999</v>
          </cell>
          <cell r="U13008">
            <v>9999</v>
          </cell>
        </row>
        <row r="13009">
          <cell r="N13009">
            <v>9999</v>
          </cell>
          <cell r="O13009">
            <v>9999</v>
          </cell>
          <cell r="P13009">
            <v>9999</v>
          </cell>
          <cell r="Q13009">
            <v>9999</v>
          </cell>
          <cell r="R13009">
            <v>9999</v>
          </cell>
          <cell r="S13009">
            <v>9999</v>
          </cell>
          <cell r="T13009">
            <v>9999</v>
          </cell>
          <cell r="U13009">
            <v>9999</v>
          </cell>
        </row>
        <row r="13010">
          <cell r="N13010">
            <v>9999</v>
          </cell>
          <cell r="O13010">
            <v>9999</v>
          </cell>
          <cell r="P13010">
            <v>9999</v>
          </cell>
          <cell r="Q13010">
            <v>9999</v>
          </cell>
          <cell r="R13010">
            <v>9999</v>
          </cell>
          <cell r="S13010">
            <v>9999</v>
          </cell>
          <cell r="T13010">
            <v>9999</v>
          </cell>
          <cell r="U13010">
            <v>9999</v>
          </cell>
        </row>
        <row r="13011">
          <cell r="N13011">
            <v>9999</v>
          </cell>
          <cell r="O13011">
            <v>9999</v>
          </cell>
          <cell r="P13011">
            <v>9999</v>
          </cell>
          <cell r="Q13011">
            <v>9999</v>
          </cell>
          <cell r="R13011">
            <v>9999</v>
          </cell>
          <cell r="S13011">
            <v>9999</v>
          </cell>
          <cell r="T13011">
            <v>9999</v>
          </cell>
          <cell r="U13011">
            <v>9999</v>
          </cell>
        </row>
        <row r="13012">
          <cell r="N13012">
            <v>9999</v>
          </cell>
          <cell r="O13012">
            <v>9999</v>
          </cell>
          <cell r="P13012">
            <v>9999</v>
          </cell>
          <cell r="Q13012">
            <v>9999</v>
          </cell>
          <cell r="R13012">
            <v>9999</v>
          </cell>
          <cell r="S13012">
            <v>9999</v>
          </cell>
          <cell r="T13012">
            <v>9999</v>
          </cell>
          <cell r="U13012">
            <v>9999</v>
          </cell>
        </row>
        <row r="13013">
          <cell r="N13013">
            <v>9999</v>
          </cell>
          <cell r="O13013">
            <v>9999</v>
          </cell>
          <cell r="P13013">
            <v>9999</v>
          </cell>
          <cell r="Q13013">
            <v>9999</v>
          </cell>
          <cell r="R13013">
            <v>9999</v>
          </cell>
          <cell r="S13013">
            <v>9999</v>
          </cell>
          <cell r="T13013">
            <v>9999</v>
          </cell>
          <cell r="U13013">
            <v>9999</v>
          </cell>
        </row>
        <row r="13014">
          <cell r="N13014">
            <v>9999</v>
          </cell>
          <cell r="O13014">
            <v>9999</v>
          </cell>
          <cell r="P13014">
            <v>9999</v>
          </cell>
          <cell r="Q13014">
            <v>9999</v>
          </cell>
          <cell r="R13014">
            <v>9999</v>
          </cell>
          <cell r="S13014">
            <v>9999</v>
          </cell>
          <cell r="T13014">
            <v>9999</v>
          </cell>
          <cell r="U13014">
            <v>9999</v>
          </cell>
        </row>
        <row r="13015">
          <cell r="N13015">
            <v>9999</v>
          </cell>
          <cell r="O13015">
            <v>9999</v>
          </cell>
          <cell r="P13015">
            <v>9999</v>
          </cell>
          <cell r="Q13015">
            <v>9999</v>
          </cell>
          <cell r="R13015">
            <v>9999</v>
          </cell>
          <cell r="S13015">
            <v>9999</v>
          </cell>
          <cell r="T13015">
            <v>9999</v>
          </cell>
          <cell r="U13015">
            <v>9999</v>
          </cell>
        </row>
        <row r="13016">
          <cell r="N13016">
            <v>9999</v>
          </cell>
          <cell r="O13016">
            <v>9999</v>
          </cell>
          <cell r="P13016">
            <v>9999</v>
          </cell>
          <cell r="Q13016">
            <v>9999</v>
          </cell>
          <cell r="R13016">
            <v>9999</v>
          </cell>
          <cell r="S13016">
            <v>9999</v>
          </cell>
          <cell r="T13016">
            <v>9999</v>
          </cell>
          <cell r="U13016">
            <v>9999</v>
          </cell>
        </row>
        <row r="13017">
          <cell r="N13017">
            <v>9999</v>
          </cell>
          <cell r="O13017">
            <v>9999</v>
          </cell>
          <cell r="P13017">
            <v>9999</v>
          </cell>
          <cell r="Q13017">
            <v>9999</v>
          </cell>
          <cell r="R13017">
            <v>9999</v>
          </cell>
          <cell r="S13017">
            <v>9999</v>
          </cell>
          <cell r="T13017">
            <v>9999</v>
          </cell>
          <cell r="U13017">
            <v>9999</v>
          </cell>
        </row>
        <row r="13018">
          <cell r="N13018">
            <v>9999</v>
          </cell>
          <cell r="O13018">
            <v>9999</v>
          </cell>
          <cell r="P13018">
            <v>9999</v>
          </cell>
          <cell r="Q13018">
            <v>9999</v>
          </cell>
          <cell r="R13018">
            <v>9999</v>
          </cell>
          <cell r="S13018">
            <v>9999</v>
          </cell>
          <cell r="T13018">
            <v>9999</v>
          </cell>
          <cell r="U13018">
            <v>9999</v>
          </cell>
        </row>
        <row r="13019">
          <cell r="N13019">
            <v>9999</v>
          </cell>
          <cell r="O13019">
            <v>9999</v>
          </cell>
          <cell r="P13019">
            <v>9999</v>
          </cell>
          <cell r="Q13019">
            <v>9999</v>
          </cell>
          <cell r="R13019">
            <v>9999</v>
          </cell>
          <cell r="S13019">
            <v>9999</v>
          </cell>
          <cell r="T13019">
            <v>9999</v>
          </cell>
          <cell r="U13019">
            <v>9999</v>
          </cell>
        </row>
        <row r="13020">
          <cell r="N13020">
            <v>9999</v>
          </cell>
          <cell r="O13020">
            <v>9999</v>
          </cell>
          <cell r="P13020">
            <v>9999</v>
          </cell>
          <cell r="Q13020">
            <v>9999</v>
          </cell>
          <cell r="R13020">
            <v>9999</v>
          </cell>
          <cell r="S13020">
            <v>9999</v>
          </cell>
          <cell r="T13020">
            <v>9999</v>
          </cell>
          <cell r="U13020">
            <v>9999</v>
          </cell>
        </row>
        <row r="13021">
          <cell r="N13021">
            <v>9999</v>
          </cell>
          <cell r="O13021">
            <v>9999</v>
          </cell>
          <cell r="P13021">
            <v>9999</v>
          </cell>
          <cell r="Q13021">
            <v>9999</v>
          </cell>
          <cell r="R13021">
            <v>9999</v>
          </cell>
          <cell r="S13021">
            <v>9999</v>
          </cell>
          <cell r="T13021">
            <v>9999</v>
          </cell>
          <cell r="U13021">
            <v>9999</v>
          </cell>
        </row>
        <row r="13022">
          <cell r="N13022">
            <v>9999</v>
          </cell>
          <cell r="O13022">
            <v>9999</v>
          </cell>
          <cell r="P13022">
            <v>9999</v>
          </cell>
          <cell r="Q13022">
            <v>9999</v>
          </cell>
          <cell r="R13022">
            <v>9999</v>
          </cell>
          <cell r="S13022">
            <v>9999</v>
          </cell>
          <cell r="T13022">
            <v>9999</v>
          </cell>
          <cell r="U13022">
            <v>9999</v>
          </cell>
        </row>
        <row r="13023">
          <cell r="N13023">
            <v>9999</v>
          </cell>
          <cell r="O13023">
            <v>9999</v>
          </cell>
          <cell r="P13023">
            <v>9999</v>
          </cell>
          <cell r="Q13023">
            <v>9999</v>
          </cell>
          <cell r="R13023">
            <v>9999</v>
          </cell>
          <cell r="S13023">
            <v>9999</v>
          </cell>
          <cell r="T13023">
            <v>9999</v>
          </cell>
          <cell r="U13023">
            <v>9999</v>
          </cell>
        </row>
        <row r="13024">
          <cell r="N13024">
            <v>9999</v>
          </cell>
          <cell r="O13024">
            <v>9999</v>
          </cell>
          <cell r="P13024">
            <v>9999</v>
          </cell>
          <cell r="Q13024">
            <v>9999</v>
          </cell>
          <cell r="R13024">
            <v>9999</v>
          </cell>
          <cell r="S13024">
            <v>9999</v>
          </cell>
          <cell r="T13024">
            <v>9999</v>
          </cell>
          <cell r="U13024">
            <v>9999</v>
          </cell>
        </row>
        <row r="13025">
          <cell r="N13025">
            <v>9999</v>
          </cell>
          <cell r="O13025">
            <v>9999</v>
          </cell>
          <cell r="P13025">
            <v>9999</v>
          </cell>
          <cell r="Q13025">
            <v>9999</v>
          </cell>
          <cell r="R13025">
            <v>9999</v>
          </cell>
          <cell r="S13025">
            <v>9999</v>
          </cell>
          <cell r="T13025">
            <v>9999</v>
          </cell>
          <cell r="U13025">
            <v>9999</v>
          </cell>
        </row>
        <row r="13026">
          <cell r="N13026">
            <v>9999</v>
          </cell>
          <cell r="O13026">
            <v>9999</v>
          </cell>
          <cell r="P13026">
            <v>9999</v>
          </cell>
          <cell r="Q13026">
            <v>9999</v>
          </cell>
          <cell r="R13026">
            <v>9999</v>
          </cell>
          <cell r="S13026">
            <v>9999</v>
          </cell>
          <cell r="T13026">
            <v>9999</v>
          </cell>
          <cell r="U13026">
            <v>9999</v>
          </cell>
        </row>
        <row r="13027">
          <cell r="N13027">
            <v>9999</v>
          </cell>
          <cell r="O13027">
            <v>9999</v>
          </cell>
          <cell r="P13027">
            <v>9999</v>
          </cell>
          <cell r="Q13027">
            <v>9999</v>
          </cell>
          <cell r="R13027">
            <v>9999</v>
          </cell>
          <cell r="S13027">
            <v>9999</v>
          </cell>
          <cell r="T13027">
            <v>9999</v>
          </cell>
          <cell r="U13027">
            <v>9999</v>
          </cell>
        </row>
        <row r="13028">
          <cell r="N13028">
            <v>9999</v>
          </cell>
          <cell r="O13028">
            <v>9999</v>
          </cell>
          <cell r="P13028">
            <v>9999</v>
          </cell>
          <cell r="Q13028">
            <v>9999</v>
          </cell>
          <cell r="R13028">
            <v>9999</v>
          </cell>
          <cell r="S13028">
            <v>9999</v>
          </cell>
          <cell r="T13028">
            <v>9999</v>
          </cell>
          <cell r="U13028">
            <v>9999</v>
          </cell>
        </row>
        <row r="13029">
          <cell r="N13029">
            <v>9999</v>
          </cell>
          <cell r="O13029">
            <v>9999</v>
          </cell>
          <cell r="P13029">
            <v>9999</v>
          </cell>
          <cell r="Q13029">
            <v>9999</v>
          </cell>
          <cell r="R13029">
            <v>9999</v>
          </cell>
          <cell r="S13029">
            <v>9999</v>
          </cell>
          <cell r="T13029">
            <v>9999</v>
          </cell>
          <cell r="U13029">
            <v>9999</v>
          </cell>
        </row>
        <row r="13030">
          <cell r="N13030">
            <v>9999</v>
          </cell>
          <cell r="O13030">
            <v>9999</v>
          </cell>
          <cell r="P13030">
            <v>9999</v>
          </cell>
          <cell r="Q13030">
            <v>9999</v>
          </cell>
          <cell r="R13030">
            <v>9999</v>
          </cell>
          <cell r="S13030">
            <v>9999</v>
          </cell>
          <cell r="T13030">
            <v>9999</v>
          </cell>
          <cell r="U13030">
            <v>9999</v>
          </cell>
        </row>
        <row r="13031">
          <cell r="N13031">
            <v>9999</v>
          </cell>
          <cell r="O13031">
            <v>9999</v>
          </cell>
          <cell r="P13031">
            <v>9999</v>
          </cell>
          <cell r="Q13031">
            <v>9999</v>
          </cell>
          <cell r="R13031">
            <v>9999</v>
          </cell>
          <cell r="S13031">
            <v>9999</v>
          </cell>
          <cell r="T13031">
            <v>9999</v>
          </cell>
          <cell r="U13031">
            <v>9999</v>
          </cell>
        </row>
        <row r="13032">
          <cell r="N13032">
            <v>9999</v>
          </cell>
          <cell r="O13032">
            <v>9999</v>
          </cell>
          <cell r="P13032">
            <v>9999</v>
          </cell>
          <cell r="Q13032">
            <v>9999</v>
          </cell>
          <cell r="R13032">
            <v>9999</v>
          </cell>
          <cell r="S13032">
            <v>9999</v>
          </cell>
          <cell r="T13032">
            <v>9999</v>
          </cell>
          <cell r="U13032">
            <v>9999</v>
          </cell>
        </row>
        <row r="13033">
          <cell r="N13033">
            <v>9999</v>
          </cell>
          <cell r="O13033">
            <v>9999</v>
          </cell>
          <cell r="P13033">
            <v>9999</v>
          </cell>
          <cell r="Q13033">
            <v>9999</v>
          </cell>
          <cell r="R13033">
            <v>9999</v>
          </cell>
          <cell r="S13033">
            <v>9999</v>
          </cell>
          <cell r="T13033">
            <v>9999</v>
          </cell>
          <cell r="U13033">
            <v>9999</v>
          </cell>
        </row>
        <row r="13034">
          <cell r="N13034">
            <v>9999</v>
          </cell>
          <cell r="O13034">
            <v>9999</v>
          </cell>
          <cell r="P13034">
            <v>9999</v>
          </cell>
          <cell r="Q13034">
            <v>9999</v>
          </cell>
          <cell r="R13034">
            <v>9999</v>
          </cell>
          <cell r="S13034">
            <v>9999</v>
          </cell>
          <cell r="T13034">
            <v>9999</v>
          </cell>
          <cell r="U13034">
            <v>9999</v>
          </cell>
        </row>
        <row r="13035">
          <cell r="N13035">
            <v>9999</v>
          </cell>
          <cell r="O13035">
            <v>9999</v>
          </cell>
          <cell r="P13035">
            <v>9999</v>
          </cell>
          <cell r="Q13035">
            <v>9999</v>
          </cell>
          <cell r="R13035">
            <v>9999</v>
          </cell>
          <cell r="S13035">
            <v>9999</v>
          </cell>
          <cell r="T13035">
            <v>9999</v>
          </cell>
          <cell r="U13035">
            <v>9999</v>
          </cell>
        </row>
        <row r="13036">
          <cell r="N13036">
            <v>9999</v>
          </cell>
          <cell r="O13036">
            <v>9999</v>
          </cell>
          <cell r="P13036">
            <v>9999</v>
          </cell>
          <cell r="Q13036">
            <v>9999</v>
          </cell>
          <cell r="R13036">
            <v>9999</v>
          </cell>
          <cell r="S13036">
            <v>9999</v>
          </cell>
          <cell r="T13036">
            <v>9999</v>
          </cell>
          <cell r="U13036">
            <v>9999</v>
          </cell>
        </row>
        <row r="13037">
          <cell r="N13037">
            <v>9999</v>
          </cell>
          <cell r="O13037">
            <v>9999</v>
          </cell>
          <cell r="P13037">
            <v>9999</v>
          </cell>
          <cell r="Q13037">
            <v>9999</v>
          </cell>
          <cell r="R13037">
            <v>9999</v>
          </cell>
          <cell r="S13037">
            <v>9999</v>
          </cell>
          <cell r="T13037">
            <v>9999</v>
          </cell>
          <cell r="U13037">
            <v>9999</v>
          </cell>
        </row>
        <row r="13038">
          <cell r="N13038">
            <v>9999</v>
          </cell>
          <cell r="O13038">
            <v>9999</v>
          </cell>
          <cell r="P13038">
            <v>9999</v>
          </cell>
          <cell r="Q13038">
            <v>9999</v>
          </cell>
          <cell r="R13038">
            <v>9999</v>
          </cell>
          <cell r="S13038">
            <v>9999</v>
          </cell>
          <cell r="T13038">
            <v>9999</v>
          </cell>
          <cell r="U13038">
            <v>9999</v>
          </cell>
        </row>
        <row r="13039">
          <cell r="N13039">
            <v>9999</v>
          </cell>
          <cell r="O13039">
            <v>9999</v>
          </cell>
          <cell r="P13039">
            <v>9999</v>
          </cell>
          <cell r="Q13039">
            <v>9999</v>
          </cell>
          <cell r="R13039">
            <v>9999</v>
          </cell>
          <cell r="S13039">
            <v>9999</v>
          </cell>
          <cell r="T13039">
            <v>9999</v>
          </cell>
          <cell r="U13039">
            <v>9999</v>
          </cell>
        </row>
        <row r="13040">
          <cell r="N13040">
            <v>9999</v>
          </cell>
          <cell r="O13040">
            <v>9999</v>
          </cell>
          <cell r="P13040">
            <v>9999</v>
          </cell>
          <cell r="Q13040">
            <v>9999</v>
          </cell>
          <cell r="R13040">
            <v>9999</v>
          </cell>
          <cell r="S13040">
            <v>9999</v>
          </cell>
          <cell r="T13040">
            <v>9999</v>
          </cell>
          <cell r="U13040">
            <v>9999</v>
          </cell>
        </row>
        <row r="13041">
          <cell r="N13041">
            <v>9999</v>
          </cell>
          <cell r="O13041">
            <v>9999</v>
          </cell>
          <cell r="P13041">
            <v>9999</v>
          </cell>
          <cell r="Q13041">
            <v>9999</v>
          </cell>
          <cell r="R13041">
            <v>9999</v>
          </cell>
          <cell r="S13041">
            <v>9999</v>
          </cell>
          <cell r="T13041">
            <v>9999</v>
          </cell>
          <cell r="U13041">
            <v>9999</v>
          </cell>
        </row>
        <row r="13042">
          <cell r="N13042">
            <v>9999</v>
          </cell>
          <cell r="O13042">
            <v>9999</v>
          </cell>
          <cell r="P13042">
            <v>9999</v>
          </cell>
          <cell r="Q13042">
            <v>9999</v>
          </cell>
          <cell r="R13042">
            <v>9999</v>
          </cell>
          <cell r="S13042">
            <v>9999</v>
          </cell>
          <cell r="T13042">
            <v>9999</v>
          </cell>
          <cell r="U13042">
            <v>9999</v>
          </cell>
        </row>
        <row r="13043">
          <cell r="N13043">
            <v>9999</v>
          </cell>
          <cell r="O13043">
            <v>9999</v>
          </cell>
          <cell r="P13043">
            <v>9999</v>
          </cell>
          <cell r="Q13043">
            <v>9999</v>
          </cell>
          <cell r="R13043">
            <v>9999</v>
          </cell>
          <cell r="S13043">
            <v>9999</v>
          </cell>
          <cell r="T13043">
            <v>9999</v>
          </cell>
          <cell r="U13043">
            <v>9999</v>
          </cell>
        </row>
        <row r="13044">
          <cell r="N13044">
            <v>9999</v>
          </cell>
          <cell r="O13044">
            <v>9999</v>
          </cell>
          <cell r="P13044">
            <v>9999</v>
          </cell>
          <cell r="Q13044">
            <v>9999</v>
          </cell>
          <cell r="R13044">
            <v>9999</v>
          </cell>
          <cell r="S13044">
            <v>9999</v>
          </cell>
          <cell r="T13044">
            <v>9999</v>
          </cell>
          <cell r="U13044">
            <v>9999</v>
          </cell>
        </row>
        <row r="13045">
          <cell r="N13045">
            <v>9999</v>
          </cell>
          <cell r="O13045">
            <v>9999</v>
          </cell>
          <cell r="P13045">
            <v>9999</v>
          </cell>
          <cell r="Q13045">
            <v>9999</v>
          </cell>
          <cell r="R13045">
            <v>9999</v>
          </cell>
          <cell r="S13045">
            <v>9999</v>
          </cell>
          <cell r="T13045">
            <v>9999</v>
          </cell>
          <cell r="U13045">
            <v>9999</v>
          </cell>
        </row>
        <row r="13046">
          <cell r="N13046">
            <v>9999</v>
          </cell>
          <cell r="O13046">
            <v>9999</v>
          </cell>
          <cell r="P13046">
            <v>9999</v>
          </cell>
          <cell r="Q13046">
            <v>9999</v>
          </cell>
          <cell r="R13046">
            <v>9999</v>
          </cell>
          <cell r="S13046">
            <v>9999</v>
          </cell>
          <cell r="T13046">
            <v>9999</v>
          </cell>
          <cell r="U13046">
            <v>9999</v>
          </cell>
        </row>
        <row r="13047">
          <cell r="N13047">
            <v>9999</v>
          </cell>
          <cell r="O13047">
            <v>9999</v>
          </cell>
          <cell r="P13047">
            <v>9999</v>
          </cell>
          <cell r="Q13047">
            <v>9999</v>
          </cell>
          <cell r="R13047">
            <v>9999</v>
          </cell>
          <cell r="S13047">
            <v>9999</v>
          </cell>
          <cell r="T13047">
            <v>9999</v>
          </cell>
          <cell r="U13047">
            <v>9999</v>
          </cell>
        </row>
        <row r="13048">
          <cell r="N13048">
            <v>9999</v>
          </cell>
          <cell r="O13048">
            <v>9999</v>
          </cell>
          <cell r="P13048">
            <v>9999</v>
          </cell>
          <cell r="Q13048">
            <v>9999</v>
          </cell>
          <cell r="R13048">
            <v>9999</v>
          </cell>
          <cell r="S13048">
            <v>9999</v>
          </cell>
          <cell r="T13048">
            <v>9999</v>
          </cell>
          <cell r="U13048">
            <v>9999</v>
          </cell>
        </row>
        <row r="13049">
          <cell r="N13049">
            <v>9999</v>
          </cell>
          <cell r="O13049">
            <v>9999</v>
          </cell>
          <cell r="P13049">
            <v>9999</v>
          </cell>
          <cell r="Q13049">
            <v>9999</v>
          </cell>
          <cell r="R13049">
            <v>9999</v>
          </cell>
          <cell r="S13049">
            <v>9999</v>
          </cell>
          <cell r="T13049">
            <v>9999</v>
          </cell>
          <cell r="U13049">
            <v>9999</v>
          </cell>
        </row>
        <row r="13050">
          <cell r="N13050">
            <v>9999</v>
          </cell>
          <cell r="O13050">
            <v>9999</v>
          </cell>
          <cell r="P13050">
            <v>9999</v>
          </cell>
          <cell r="Q13050">
            <v>9999</v>
          </cell>
          <cell r="R13050">
            <v>9999</v>
          </cell>
          <cell r="S13050">
            <v>9999</v>
          </cell>
          <cell r="T13050">
            <v>9999</v>
          </cell>
          <cell r="U13050">
            <v>9999</v>
          </cell>
        </row>
        <row r="13051">
          <cell r="N13051">
            <v>9999</v>
          </cell>
          <cell r="O13051">
            <v>9999</v>
          </cell>
          <cell r="P13051">
            <v>9999</v>
          </cell>
          <cell r="Q13051">
            <v>9999</v>
          </cell>
          <cell r="R13051">
            <v>9999</v>
          </cell>
          <cell r="S13051">
            <v>9999</v>
          </cell>
          <cell r="T13051">
            <v>9999</v>
          </cell>
          <cell r="U13051">
            <v>9999</v>
          </cell>
        </row>
        <row r="13052">
          <cell r="N13052">
            <v>9999</v>
          </cell>
          <cell r="O13052">
            <v>9999</v>
          </cell>
          <cell r="P13052">
            <v>9999</v>
          </cell>
          <cell r="Q13052">
            <v>9999</v>
          </cell>
          <cell r="R13052">
            <v>9999</v>
          </cell>
          <cell r="S13052">
            <v>9999</v>
          </cell>
          <cell r="T13052">
            <v>9999</v>
          </cell>
          <cell r="U13052">
            <v>9999</v>
          </cell>
        </row>
        <row r="13053">
          <cell r="N13053">
            <v>9999</v>
          </cell>
          <cell r="O13053">
            <v>9999</v>
          </cell>
          <cell r="P13053">
            <v>9999</v>
          </cell>
          <cell r="Q13053">
            <v>9999</v>
          </cell>
          <cell r="R13053">
            <v>9999</v>
          </cell>
          <cell r="S13053">
            <v>9999</v>
          </cell>
          <cell r="T13053">
            <v>9999</v>
          </cell>
          <cell r="U13053">
            <v>9999</v>
          </cell>
        </row>
        <row r="13054">
          <cell r="N13054">
            <v>9999</v>
          </cell>
          <cell r="O13054">
            <v>9999</v>
          </cell>
          <cell r="P13054">
            <v>9999</v>
          </cell>
          <cell r="Q13054">
            <v>9999</v>
          </cell>
          <cell r="R13054">
            <v>9999</v>
          </cell>
          <cell r="S13054">
            <v>9999</v>
          </cell>
          <cell r="T13054">
            <v>9999</v>
          </cell>
          <cell r="U13054">
            <v>9999</v>
          </cell>
        </row>
        <row r="13055">
          <cell r="N13055">
            <v>9999</v>
          </cell>
          <cell r="O13055">
            <v>9999</v>
          </cell>
          <cell r="P13055">
            <v>9999</v>
          </cell>
          <cell r="Q13055">
            <v>9999</v>
          </cell>
          <cell r="R13055">
            <v>9999</v>
          </cell>
          <cell r="S13055">
            <v>9999</v>
          </cell>
          <cell r="T13055">
            <v>9999</v>
          </cell>
          <cell r="U13055">
            <v>9999</v>
          </cell>
        </row>
        <row r="13056">
          <cell r="N13056">
            <v>9999</v>
          </cell>
          <cell r="O13056">
            <v>9999</v>
          </cell>
          <cell r="P13056">
            <v>9999</v>
          </cell>
          <cell r="Q13056">
            <v>9999</v>
          </cell>
          <cell r="R13056">
            <v>9999</v>
          </cell>
          <cell r="S13056">
            <v>9999</v>
          </cell>
          <cell r="T13056">
            <v>9999</v>
          </cell>
          <cell r="U13056">
            <v>9999</v>
          </cell>
        </row>
        <row r="13057">
          <cell r="N13057">
            <v>9999</v>
          </cell>
          <cell r="O13057">
            <v>9999</v>
          </cell>
          <cell r="P13057">
            <v>9999</v>
          </cell>
          <cell r="Q13057">
            <v>9999</v>
          </cell>
          <cell r="R13057">
            <v>9999</v>
          </cell>
          <cell r="S13057">
            <v>9999</v>
          </cell>
          <cell r="T13057">
            <v>9999</v>
          </cell>
          <cell r="U13057">
            <v>9999</v>
          </cell>
        </row>
        <row r="13058">
          <cell r="N13058">
            <v>9999</v>
          </cell>
          <cell r="O13058">
            <v>9999</v>
          </cell>
          <cell r="P13058">
            <v>9999</v>
          </cell>
          <cell r="Q13058">
            <v>9999</v>
          </cell>
          <cell r="R13058">
            <v>9999</v>
          </cell>
          <cell r="S13058">
            <v>9999</v>
          </cell>
          <cell r="T13058">
            <v>9999</v>
          </cell>
          <cell r="U13058">
            <v>9999</v>
          </cell>
        </row>
        <row r="13059">
          <cell r="N13059">
            <v>9999</v>
          </cell>
          <cell r="O13059">
            <v>9999</v>
          </cell>
          <cell r="P13059">
            <v>9999</v>
          </cell>
          <cell r="Q13059">
            <v>9999</v>
          </cell>
          <cell r="R13059">
            <v>9999</v>
          </cell>
          <cell r="S13059">
            <v>9999</v>
          </cell>
          <cell r="T13059">
            <v>9999</v>
          </cell>
          <cell r="U13059">
            <v>9999</v>
          </cell>
        </row>
        <row r="13060">
          <cell r="N13060">
            <v>9999</v>
          </cell>
          <cell r="O13060">
            <v>9999</v>
          </cell>
          <cell r="P13060">
            <v>9999</v>
          </cell>
          <cell r="Q13060">
            <v>9999</v>
          </cell>
          <cell r="R13060">
            <v>9999</v>
          </cell>
          <cell r="S13060">
            <v>9999</v>
          </cell>
          <cell r="T13060">
            <v>9999</v>
          </cell>
          <cell r="U13060">
            <v>9999</v>
          </cell>
        </row>
        <row r="13061">
          <cell r="N13061">
            <v>9999</v>
          </cell>
          <cell r="O13061">
            <v>9999</v>
          </cell>
          <cell r="P13061">
            <v>9999</v>
          </cell>
          <cell r="Q13061">
            <v>9999</v>
          </cell>
          <cell r="R13061">
            <v>9999</v>
          </cell>
          <cell r="S13061">
            <v>9999</v>
          </cell>
          <cell r="T13061">
            <v>9999</v>
          </cell>
          <cell r="U13061">
            <v>9999</v>
          </cell>
        </row>
        <row r="13062">
          <cell r="N13062">
            <v>9999</v>
          </cell>
          <cell r="O13062">
            <v>9999</v>
          </cell>
          <cell r="P13062">
            <v>9999</v>
          </cell>
          <cell r="Q13062">
            <v>9999</v>
          </cell>
          <cell r="R13062">
            <v>9999</v>
          </cell>
          <cell r="S13062">
            <v>9999</v>
          </cell>
          <cell r="T13062">
            <v>9999</v>
          </cell>
          <cell r="U13062">
            <v>9999</v>
          </cell>
        </row>
        <row r="13063">
          <cell r="N13063">
            <v>9999</v>
          </cell>
          <cell r="O13063">
            <v>9999</v>
          </cell>
          <cell r="P13063">
            <v>9999</v>
          </cell>
          <cell r="Q13063">
            <v>9999</v>
          </cell>
          <cell r="R13063">
            <v>9999</v>
          </cell>
          <cell r="S13063">
            <v>9999</v>
          </cell>
          <cell r="T13063">
            <v>9999</v>
          </cell>
          <cell r="U13063">
            <v>9999</v>
          </cell>
        </row>
        <row r="13064">
          <cell r="N13064">
            <v>9999</v>
          </cell>
          <cell r="O13064">
            <v>9999</v>
          </cell>
          <cell r="P13064">
            <v>9999</v>
          </cell>
          <cell r="Q13064">
            <v>9999</v>
          </cell>
          <cell r="R13064">
            <v>9999</v>
          </cell>
          <cell r="S13064">
            <v>9999</v>
          </cell>
          <cell r="T13064">
            <v>9999</v>
          </cell>
          <cell r="U13064">
            <v>9999</v>
          </cell>
        </row>
        <row r="13065">
          <cell r="N13065">
            <v>9999</v>
          </cell>
          <cell r="O13065">
            <v>9999</v>
          </cell>
          <cell r="P13065">
            <v>9999</v>
          </cell>
          <cell r="Q13065">
            <v>9999</v>
          </cell>
          <cell r="R13065">
            <v>9999</v>
          </cell>
          <cell r="S13065">
            <v>9999</v>
          </cell>
          <cell r="T13065">
            <v>9999</v>
          </cell>
          <cell r="U13065">
            <v>9999</v>
          </cell>
        </row>
        <row r="13066">
          <cell r="N13066">
            <v>9999</v>
          </cell>
          <cell r="O13066">
            <v>9999</v>
          </cell>
          <cell r="P13066">
            <v>9999</v>
          </cell>
          <cell r="Q13066">
            <v>9999</v>
          </cell>
          <cell r="R13066">
            <v>9999</v>
          </cell>
          <cell r="S13066">
            <v>9999</v>
          </cell>
          <cell r="T13066">
            <v>9999</v>
          </cell>
          <cell r="U13066">
            <v>9999</v>
          </cell>
        </row>
        <row r="13067">
          <cell r="N13067">
            <v>9999</v>
          </cell>
          <cell r="O13067">
            <v>9999</v>
          </cell>
          <cell r="P13067">
            <v>9999</v>
          </cell>
          <cell r="Q13067">
            <v>9999</v>
          </cell>
          <cell r="R13067">
            <v>9999</v>
          </cell>
          <cell r="S13067">
            <v>9999</v>
          </cell>
          <cell r="T13067">
            <v>9999</v>
          </cell>
          <cell r="U13067">
            <v>9999</v>
          </cell>
        </row>
        <row r="13068">
          <cell r="N13068">
            <v>9999</v>
          </cell>
          <cell r="O13068">
            <v>9999</v>
          </cell>
          <cell r="P13068">
            <v>9999</v>
          </cell>
          <cell r="Q13068">
            <v>9999</v>
          </cell>
          <cell r="R13068">
            <v>9999</v>
          </cell>
          <cell r="S13068">
            <v>9999</v>
          </cell>
          <cell r="T13068">
            <v>9999</v>
          </cell>
          <cell r="U13068">
            <v>9999</v>
          </cell>
        </row>
        <row r="13069">
          <cell r="N13069">
            <v>9999</v>
          </cell>
          <cell r="O13069">
            <v>9999</v>
          </cell>
          <cell r="P13069">
            <v>9999</v>
          </cell>
          <cell r="Q13069">
            <v>9999</v>
          </cell>
          <cell r="R13069">
            <v>9999</v>
          </cell>
          <cell r="S13069">
            <v>9999</v>
          </cell>
          <cell r="T13069">
            <v>9999</v>
          </cell>
          <cell r="U13069">
            <v>9999</v>
          </cell>
        </row>
        <row r="13070">
          <cell r="N13070">
            <v>9999</v>
          </cell>
          <cell r="O13070">
            <v>9999</v>
          </cell>
          <cell r="P13070">
            <v>9999</v>
          </cell>
          <cell r="Q13070">
            <v>9999</v>
          </cell>
          <cell r="R13070">
            <v>9999</v>
          </cell>
          <cell r="S13070">
            <v>9999</v>
          </cell>
          <cell r="T13070">
            <v>9999</v>
          </cell>
          <cell r="U13070">
            <v>9999</v>
          </cell>
        </row>
        <row r="13071">
          <cell r="N13071">
            <v>9999</v>
          </cell>
          <cell r="O13071">
            <v>9999</v>
          </cell>
          <cell r="P13071">
            <v>9999</v>
          </cell>
          <cell r="Q13071">
            <v>9999</v>
          </cell>
          <cell r="R13071">
            <v>9999</v>
          </cell>
          <cell r="S13071">
            <v>9999</v>
          </cell>
          <cell r="T13071">
            <v>9999</v>
          </cell>
          <cell r="U13071">
            <v>9999</v>
          </cell>
        </row>
        <row r="13072">
          <cell r="N13072">
            <v>9999</v>
          </cell>
          <cell r="O13072">
            <v>9999</v>
          </cell>
          <cell r="P13072">
            <v>9999</v>
          </cell>
          <cell r="Q13072">
            <v>9999</v>
          </cell>
          <cell r="R13072">
            <v>9999</v>
          </cell>
          <cell r="S13072">
            <v>9999</v>
          </cell>
          <cell r="T13072">
            <v>9999</v>
          </cell>
          <cell r="U13072">
            <v>9999</v>
          </cell>
        </row>
        <row r="13073">
          <cell r="N13073">
            <v>9999</v>
          </cell>
          <cell r="O13073">
            <v>9999</v>
          </cell>
          <cell r="P13073">
            <v>9999</v>
          </cell>
          <cell r="Q13073">
            <v>9999</v>
          </cell>
          <cell r="R13073">
            <v>9999</v>
          </cell>
          <cell r="S13073">
            <v>9999</v>
          </cell>
          <cell r="T13073">
            <v>9999</v>
          </cell>
          <cell r="U13073">
            <v>9999</v>
          </cell>
        </row>
        <row r="13074">
          <cell r="N13074">
            <v>9999</v>
          </cell>
          <cell r="O13074">
            <v>9999</v>
          </cell>
          <cell r="P13074">
            <v>9999</v>
          </cell>
          <cell r="Q13074">
            <v>9999</v>
          </cell>
          <cell r="R13074">
            <v>9999</v>
          </cell>
          <cell r="S13074">
            <v>9999</v>
          </cell>
          <cell r="T13074">
            <v>9999</v>
          </cell>
          <cell r="U13074">
            <v>9999</v>
          </cell>
        </row>
        <row r="13075">
          <cell r="N13075">
            <v>9999</v>
          </cell>
          <cell r="O13075">
            <v>9999</v>
          </cell>
          <cell r="P13075">
            <v>9999</v>
          </cell>
          <cell r="Q13075">
            <v>9999</v>
          </cell>
          <cell r="R13075">
            <v>9999</v>
          </cell>
          <cell r="S13075">
            <v>9999</v>
          </cell>
          <cell r="T13075">
            <v>9999</v>
          </cell>
          <cell r="U13075">
            <v>9999</v>
          </cell>
        </row>
        <row r="13076">
          <cell r="N13076">
            <v>9999</v>
          </cell>
          <cell r="O13076">
            <v>9999</v>
          </cell>
          <cell r="P13076">
            <v>9999</v>
          </cell>
          <cell r="Q13076">
            <v>9999</v>
          </cell>
          <cell r="R13076">
            <v>9999</v>
          </cell>
          <cell r="S13076">
            <v>9999</v>
          </cell>
          <cell r="T13076">
            <v>9999</v>
          </cell>
          <cell r="U13076">
            <v>9999</v>
          </cell>
        </row>
        <row r="13077">
          <cell r="N13077">
            <v>9999</v>
          </cell>
          <cell r="O13077">
            <v>9999</v>
          </cell>
          <cell r="P13077">
            <v>9999</v>
          </cell>
          <cell r="Q13077">
            <v>9999</v>
          </cell>
          <cell r="R13077">
            <v>9999</v>
          </cell>
          <cell r="S13077">
            <v>9999</v>
          </cell>
          <cell r="T13077">
            <v>9999</v>
          </cell>
          <cell r="U13077">
            <v>9999</v>
          </cell>
        </row>
        <row r="13078">
          <cell r="N13078">
            <v>9999</v>
          </cell>
          <cell r="O13078">
            <v>9999</v>
          </cell>
          <cell r="P13078">
            <v>9999</v>
          </cell>
          <cell r="Q13078">
            <v>9999</v>
          </cell>
          <cell r="R13078">
            <v>9999</v>
          </cell>
          <cell r="S13078">
            <v>9999</v>
          </cell>
          <cell r="T13078">
            <v>9999</v>
          </cell>
          <cell r="U13078">
            <v>9999</v>
          </cell>
        </row>
        <row r="13079">
          <cell r="N13079">
            <v>9999</v>
          </cell>
          <cell r="O13079">
            <v>9999</v>
          </cell>
          <cell r="P13079">
            <v>9999</v>
          </cell>
          <cell r="Q13079">
            <v>9999</v>
          </cell>
          <cell r="R13079">
            <v>9999</v>
          </cell>
          <cell r="S13079">
            <v>9999</v>
          </cell>
          <cell r="T13079">
            <v>9999</v>
          </cell>
          <cell r="U13079">
            <v>9999</v>
          </cell>
        </row>
        <row r="13080">
          <cell r="N13080">
            <v>9999</v>
          </cell>
          <cell r="O13080">
            <v>9999</v>
          </cell>
          <cell r="P13080">
            <v>9999</v>
          </cell>
          <cell r="Q13080">
            <v>9999</v>
          </cell>
          <cell r="R13080">
            <v>9999</v>
          </cell>
          <cell r="S13080">
            <v>9999</v>
          </cell>
          <cell r="T13080">
            <v>9999</v>
          </cell>
          <cell r="U13080">
            <v>9999</v>
          </cell>
        </row>
        <row r="13081">
          <cell r="N13081">
            <v>9999</v>
          </cell>
          <cell r="O13081">
            <v>9999</v>
          </cell>
          <cell r="P13081">
            <v>9999</v>
          </cell>
          <cell r="Q13081">
            <v>9999</v>
          </cell>
          <cell r="R13081">
            <v>9999</v>
          </cell>
          <cell r="S13081">
            <v>9999</v>
          </cell>
          <cell r="T13081">
            <v>9999</v>
          </cell>
          <cell r="U13081">
            <v>9999</v>
          </cell>
        </row>
        <row r="13082">
          <cell r="N13082">
            <v>9999</v>
          </cell>
          <cell r="O13082">
            <v>9999</v>
          </cell>
          <cell r="P13082">
            <v>9999</v>
          </cell>
          <cell r="Q13082">
            <v>9999</v>
          </cell>
          <cell r="R13082">
            <v>9999</v>
          </cell>
          <cell r="S13082">
            <v>9999</v>
          </cell>
          <cell r="T13082">
            <v>9999</v>
          </cell>
          <cell r="U13082">
            <v>9999</v>
          </cell>
        </row>
        <row r="13083">
          <cell r="N13083">
            <v>9999</v>
          </cell>
          <cell r="O13083">
            <v>9999</v>
          </cell>
          <cell r="P13083">
            <v>9999</v>
          </cell>
          <cell r="Q13083">
            <v>9999</v>
          </cell>
          <cell r="R13083">
            <v>9999</v>
          </cell>
          <cell r="S13083">
            <v>9999</v>
          </cell>
          <cell r="T13083">
            <v>9999</v>
          </cell>
          <cell r="U13083">
            <v>9999</v>
          </cell>
        </row>
        <row r="13084">
          <cell r="N13084">
            <v>9999</v>
          </cell>
          <cell r="O13084">
            <v>9999</v>
          </cell>
          <cell r="P13084">
            <v>9999</v>
          </cell>
          <cell r="Q13084">
            <v>9999</v>
          </cell>
          <cell r="R13084">
            <v>9999</v>
          </cell>
          <cell r="S13084">
            <v>9999</v>
          </cell>
          <cell r="T13084">
            <v>9999</v>
          </cell>
          <cell r="U13084">
            <v>9999</v>
          </cell>
        </row>
        <row r="13085">
          <cell r="N13085">
            <v>9999</v>
          </cell>
          <cell r="O13085">
            <v>9999</v>
          </cell>
          <cell r="P13085">
            <v>9999</v>
          </cell>
          <cell r="Q13085">
            <v>9999</v>
          </cell>
          <cell r="R13085">
            <v>9999</v>
          </cell>
          <cell r="S13085">
            <v>9999</v>
          </cell>
          <cell r="T13085">
            <v>9999</v>
          </cell>
          <cell r="U13085">
            <v>9999</v>
          </cell>
        </row>
        <row r="13086">
          <cell r="N13086">
            <v>9999</v>
          </cell>
          <cell r="O13086">
            <v>9999</v>
          </cell>
          <cell r="P13086">
            <v>9999</v>
          </cell>
          <cell r="Q13086">
            <v>9999</v>
          </cell>
          <cell r="R13086">
            <v>9999</v>
          </cell>
          <cell r="S13086">
            <v>9999</v>
          </cell>
          <cell r="T13086">
            <v>9999</v>
          </cell>
          <cell r="U13086">
            <v>9999</v>
          </cell>
        </row>
        <row r="13087">
          <cell r="N13087">
            <v>9999</v>
          </cell>
          <cell r="O13087">
            <v>9999</v>
          </cell>
          <cell r="P13087">
            <v>9999</v>
          </cell>
          <cell r="Q13087">
            <v>9999</v>
          </cell>
          <cell r="R13087">
            <v>9999</v>
          </cell>
          <cell r="S13087">
            <v>9999</v>
          </cell>
          <cell r="T13087">
            <v>9999</v>
          </cell>
          <cell r="U13087">
            <v>9999</v>
          </cell>
        </row>
        <row r="13088">
          <cell r="N13088">
            <v>9999</v>
          </cell>
          <cell r="O13088">
            <v>9999</v>
          </cell>
          <cell r="P13088">
            <v>9999</v>
          </cell>
          <cell r="Q13088">
            <v>9999</v>
          </cell>
          <cell r="R13088">
            <v>9999</v>
          </cell>
          <cell r="S13088">
            <v>9999</v>
          </cell>
          <cell r="T13088">
            <v>9999</v>
          </cell>
          <cell r="U13088">
            <v>9999</v>
          </cell>
        </row>
        <row r="13089">
          <cell r="N13089">
            <v>9999</v>
          </cell>
          <cell r="O13089">
            <v>9999</v>
          </cell>
          <cell r="P13089">
            <v>9999</v>
          </cell>
          <cell r="Q13089">
            <v>9999</v>
          </cell>
          <cell r="R13089">
            <v>9999</v>
          </cell>
          <cell r="S13089">
            <v>9999</v>
          </cell>
          <cell r="T13089">
            <v>9999</v>
          </cell>
          <cell r="U13089">
            <v>9999</v>
          </cell>
        </row>
        <row r="13090">
          <cell r="N13090">
            <v>9999</v>
          </cell>
          <cell r="O13090">
            <v>9999</v>
          </cell>
          <cell r="P13090">
            <v>9999</v>
          </cell>
          <cell r="Q13090">
            <v>9999</v>
          </cell>
          <cell r="R13090">
            <v>9999</v>
          </cell>
          <cell r="S13090">
            <v>9999</v>
          </cell>
          <cell r="T13090">
            <v>9999</v>
          </cell>
          <cell r="U13090">
            <v>9999</v>
          </cell>
        </row>
        <row r="13091">
          <cell r="N13091">
            <v>9999</v>
          </cell>
          <cell r="O13091">
            <v>9999</v>
          </cell>
          <cell r="P13091">
            <v>9999</v>
          </cell>
          <cell r="Q13091">
            <v>9999</v>
          </cell>
          <cell r="R13091">
            <v>9999</v>
          </cell>
          <cell r="S13091">
            <v>9999</v>
          </cell>
          <cell r="T13091">
            <v>9999</v>
          </cell>
          <cell r="U13091">
            <v>9999</v>
          </cell>
        </row>
        <row r="13092">
          <cell r="N13092">
            <v>9999</v>
          </cell>
          <cell r="O13092">
            <v>9999</v>
          </cell>
          <cell r="P13092">
            <v>9999</v>
          </cell>
          <cell r="Q13092">
            <v>9999</v>
          </cell>
          <cell r="R13092">
            <v>9999</v>
          </cell>
          <cell r="S13092">
            <v>9999</v>
          </cell>
          <cell r="T13092">
            <v>9999</v>
          </cell>
          <cell r="U13092">
            <v>9999</v>
          </cell>
        </row>
        <row r="13093">
          <cell r="N13093">
            <v>9999</v>
          </cell>
          <cell r="O13093">
            <v>9999</v>
          </cell>
          <cell r="P13093">
            <v>9999</v>
          </cell>
          <cell r="Q13093">
            <v>9999</v>
          </cell>
          <cell r="R13093">
            <v>9999</v>
          </cell>
          <cell r="S13093">
            <v>9999</v>
          </cell>
          <cell r="T13093">
            <v>9999</v>
          </cell>
          <cell r="U13093">
            <v>9999</v>
          </cell>
        </row>
        <row r="13094">
          <cell r="N13094">
            <v>9999</v>
          </cell>
          <cell r="O13094">
            <v>9999</v>
          </cell>
          <cell r="P13094">
            <v>9999</v>
          </cell>
          <cell r="Q13094">
            <v>9999</v>
          </cell>
          <cell r="R13094">
            <v>9999</v>
          </cell>
          <cell r="S13094">
            <v>9999</v>
          </cell>
          <cell r="T13094">
            <v>9999</v>
          </cell>
          <cell r="U13094">
            <v>9999</v>
          </cell>
        </row>
        <row r="13095">
          <cell r="N13095">
            <v>9999</v>
          </cell>
          <cell r="O13095">
            <v>9999</v>
          </cell>
          <cell r="P13095">
            <v>9999</v>
          </cell>
          <cell r="Q13095">
            <v>9999</v>
          </cell>
          <cell r="R13095">
            <v>9999</v>
          </cell>
          <cell r="S13095">
            <v>9999</v>
          </cell>
          <cell r="T13095">
            <v>9999</v>
          </cell>
          <cell r="U13095">
            <v>9999</v>
          </cell>
        </row>
        <row r="13096">
          <cell r="N13096">
            <v>9999</v>
          </cell>
          <cell r="O13096">
            <v>9999</v>
          </cell>
          <cell r="P13096">
            <v>9999</v>
          </cell>
          <cell r="Q13096">
            <v>9999</v>
          </cell>
          <cell r="R13096">
            <v>9999</v>
          </cell>
          <cell r="S13096">
            <v>9999</v>
          </cell>
          <cell r="T13096">
            <v>9999</v>
          </cell>
          <cell r="U13096">
            <v>9999</v>
          </cell>
        </row>
        <row r="13097">
          <cell r="N13097">
            <v>9999</v>
          </cell>
          <cell r="O13097">
            <v>9999</v>
          </cell>
          <cell r="P13097">
            <v>9999</v>
          </cell>
          <cell r="Q13097">
            <v>9999</v>
          </cell>
          <cell r="R13097">
            <v>9999</v>
          </cell>
          <cell r="S13097">
            <v>9999</v>
          </cell>
          <cell r="T13097">
            <v>9999</v>
          </cell>
          <cell r="U13097">
            <v>9999</v>
          </cell>
        </row>
        <row r="13098">
          <cell r="N13098">
            <v>9999</v>
          </cell>
          <cell r="O13098">
            <v>9999</v>
          </cell>
          <cell r="P13098">
            <v>9999</v>
          </cell>
          <cell r="Q13098">
            <v>9999</v>
          </cell>
          <cell r="R13098">
            <v>9999</v>
          </cell>
          <cell r="S13098">
            <v>9999</v>
          </cell>
          <cell r="T13098">
            <v>9999</v>
          </cell>
          <cell r="U13098">
            <v>9999</v>
          </cell>
        </row>
        <row r="13099">
          <cell r="N13099">
            <v>9999</v>
          </cell>
          <cell r="O13099">
            <v>9999</v>
          </cell>
          <cell r="P13099">
            <v>9999</v>
          </cell>
          <cell r="Q13099">
            <v>9999</v>
          </cell>
          <cell r="R13099">
            <v>9999</v>
          </cell>
          <cell r="S13099">
            <v>9999</v>
          </cell>
          <cell r="T13099">
            <v>9999</v>
          </cell>
          <cell r="U13099">
            <v>9999</v>
          </cell>
        </row>
        <row r="13100">
          <cell r="N13100">
            <v>9999</v>
          </cell>
          <cell r="O13100">
            <v>9999</v>
          </cell>
          <cell r="P13100">
            <v>9999</v>
          </cell>
          <cell r="Q13100">
            <v>9999</v>
          </cell>
          <cell r="R13100">
            <v>9999</v>
          </cell>
          <cell r="S13100">
            <v>9999</v>
          </cell>
          <cell r="T13100">
            <v>9999</v>
          </cell>
          <cell r="U13100">
            <v>9999</v>
          </cell>
        </row>
        <row r="13101">
          <cell r="N13101">
            <v>9999</v>
          </cell>
          <cell r="O13101">
            <v>9999</v>
          </cell>
          <cell r="P13101">
            <v>9999</v>
          </cell>
          <cell r="Q13101">
            <v>9999</v>
          </cell>
          <cell r="R13101">
            <v>9999</v>
          </cell>
          <cell r="S13101">
            <v>9999</v>
          </cell>
          <cell r="T13101">
            <v>9999</v>
          </cell>
          <cell r="U13101">
            <v>9999</v>
          </cell>
        </row>
        <row r="13102">
          <cell r="N13102">
            <v>9999</v>
          </cell>
          <cell r="O13102">
            <v>9999</v>
          </cell>
          <cell r="P13102">
            <v>9999</v>
          </cell>
          <cell r="Q13102">
            <v>9999</v>
          </cell>
          <cell r="R13102">
            <v>9999</v>
          </cell>
          <cell r="S13102">
            <v>9999</v>
          </cell>
          <cell r="T13102">
            <v>9999</v>
          </cell>
          <cell r="U13102">
            <v>9999</v>
          </cell>
        </row>
        <row r="13103">
          <cell r="N13103">
            <v>9999</v>
          </cell>
          <cell r="O13103">
            <v>9999</v>
          </cell>
          <cell r="P13103">
            <v>9999</v>
          </cell>
          <cell r="Q13103">
            <v>9999</v>
          </cell>
          <cell r="R13103">
            <v>9999</v>
          </cell>
          <cell r="S13103">
            <v>9999</v>
          </cell>
          <cell r="T13103">
            <v>9999</v>
          </cell>
          <cell r="U13103">
            <v>9999</v>
          </cell>
        </row>
        <row r="13104">
          <cell r="N13104">
            <v>9999</v>
          </cell>
          <cell r="O13104">
            <v>9999</v>
          </cell>
          <cell r="P13104">
            <v>9999</v>
          </cell>
          <cell r="Q13104">
            <v>9999</v>
          </cell>
          <cell r="R13104">
            <v>9999</v>
          </cell>
          <cell r="S13104">
            <v>9999</v>
          </cell>
          <cell r="T13104">
            <v>9999</v>
          </cell>
          <cell r="U13104">
            <v>9999</v>
          </cell>
        </row>
        <row r="13105">
          <cell r="N13105">
            <v>9999</v>
          </cell>
          <cell r="O13105">
            <v>9999</v>
          </cell>
          <cell r="P13105">
            <v>9999</v>
          </cell>
          <cell r="Q13105">
            <v>9999</v>
          </cell>
          <cell r="R13105">
            <v>9999</v>
          </cell>
          <cell r="S13105">
            <v>9999</v>
          </cell>
          <cell r="T13105">
            <v>9999</v>
          </cell>
          <cell r="U13105">
            <v>9999</v>
          </cell>
        </row>
        <row r="13106">
          <cell r="N13106">
            <v>9999</v>
          </cell>
          <cell r="O13106">
            <v>9999</v>
          </cell>
          <cell r="P13106">
            <v>9999</v>
          </cell>
          <cell r="Q13106">
            <v>9999</v>
          </cell>
          <cell r="R13106">
            <v>9999</v>
          </cell>
          <cell r="S13106">
            <v>9999</v>
          </cell>
          <cell r="T13106">
            <v>9999</v>
          </cell>
          <cell r="U13106">
            <v>9999</v>
          </cell>
        </row>
        <row r="13107">
          <cell r="N13107">
            <v>9999</v>
          </cell>
          <cell r="O13107">
            <v>9999</v>
          </cell>
          <cell r="P13107">
            <v>9999</v>
          </cell>
          <cell r="Q13107">
            <v>9999</v>
          </cell>
          <cell r="R13107">
            <v>9999</v>
          </cell>
          <cell r="S13107">
            <v>9999</v>
          </cell>
          <cell r="T13107">
            <v>9999</v>
          </cell>
          <cell r="U13107">
            <v>9999</v>
          </cell>
        </row>
        <row r="13108">
          <cell r="N13108">
            <v>9999</v>
          </cell>
          <cell r="O13108">
            <v>9999</v>
          </cell>
          <cell r="P13108">
            <v>9999</v>
          </cell>
          <cell r="Q13108">
            <v>9999</v>
          </cell>
          <cell r="R13108">
            <v>9999</v>
          </cell>
          <cell r="S13108">
            <v>9999</v>
          </cell>
          <cell r="T13108">
            <v>9999</v>
          </cell>
          <cell r="U13108">
            <v>9999</v>
          </cell>
        </row>
        <row r="13109">
          <cell r="N13109">
            <v>9999</v>
          </cell>
          <cell r="O13109">
            <v>9999</v>
          </cell>
          <cell r="P13109">
            <v>9999</v>
          </cell>
          <cell r="Q13109">
            <v>9999</v>
          </cell>
          <cell r="R13109">
            <v>9999</v>
          </cell>
          <cell r="S13109">
            <v>9999</v>
          </cell>
          <cell r="T13109">
            <v>9999</v>
          </cell>
          <cell r="U13109">
            <v>9999</v>
          </cell>
        </row>
        <row r="13110">
          <cell r="N13110">
            <v>9999</v>
          </cell>
          <cell r="O13110">
            <v>9999</v>
          </cell>
          <cell r="P13110">
            <v>9999</v>
          </cell>
          <cell r="Q13110">
            <v>9999</v>
          </cell>
          <cell r="R13110">
            <v>9999</v>
          </cell>
          <cell r="S13110">
            <v>9999</v>
          </cell>
          <cell r="T13110">
            <v>9999</v>
          </cell>
          <cell r="U13110">
            <v>9999</v>
          </cell>
        </row>
        <row r="13111">
          <cell r="N13111">
            <v>9999</v>
          </cell>
          <cell r="O13111">
            <v>9999</v>
          </cell>
          <cell r="P13111">
            <v>9999</v>
          </cell>
          <cell r="Q13111">
            <v>9999</v>
          </cell>
          <cell r="R13111">
            <v>9999</v>
          </cell>
          <cell r="S13111">
            <v>9999</v>
          </cell>
          <cell r="T13111">
            <v>9999</v>
          </cell>
          <cell r="U13111">
            <v>9999</v>
          </cell>
        </row>
        <row r="13112">
          <cell r="N13112">
            <v>9999</v>
          </cell>
          <cell r="O13112">
            <v>9999</v>
          </cell>
          <cell r="P13112">
            <v>9999</v>
          </cell>
          <cell r="Q13112">
            <v>9999</v>
          </cell>
          <cell r="R13112">
            <v>9999</v>
          </cell>
          <cell r="S13112">
            <v>9999</v>
          </cell>
          <cell r="T13112">
            <v>9999</v>
          </cell>
          <cell r="U13112">
            <v>9999</v>
          </cell>
        </row>
        <row r="13113">
          <cell r="N13113">
            <v>9999</v>
          </cell>
          <cell r="O13113">
            <v>9999</v>
          </cell>
          <cell r="P13113">
            <v>9999</v>
          </cell>
          <cell r="Q13113">
            <v>9999</v>
          </cell>
          <cell r="R13113">
            <v>9999</v>
          </cell>
          <cell r="S13113">
            <v>9999</v>
          </cell>
          <cell r="T13113">
            <v>9999</v>
          </cell>
          <cell r="U13113">
            <v>9999</v>
          </cell>
        </row>
        <row r="13114">
          <cell r="N13114">
            <v>9999</v>
          </cell>
          <cell r="O13114">
            <v>9999</v>
          </cell>
          <cell r="P13114">
            <v>9999</v>
          </cell>
          <cell r="Q13114">
            <v>9999</v>
          </cell>
          <cell r="R13114">
            <v>9999</v>
          </cell>
          <cell r="S13114">
            <v>9999</v>
          </cell>
          <cell r="T13114">
            <v>9999</v>
          </cell>
          <cell r="U13114">
            <v>9999</v>
          </cell>
        </row>
        <row r="13115">
          <cell r="N13115">
            <v>9999</v>
          </cell>
          <cell r="O13115">
            <v>9999</v>
          </cell>
          <cell r="P13115">
            <v>9999</v>
          </cell>
          <cell r="Q13115">
            <v>9999</v>
          </cell>
          <cell r="R13115">
            <v>9999</v>
          </cell>
          <cell r="S13115">
            <v>9999</v>
          </cell>
          <cell r="T13115">
            <v>9999</v>
          </cell>
          <cell r="U13115">
            <v>9999</v>
          </cell>
        </row>
        <row r="13116">
          <cell r="N13116">
            <v>9999</v>
          </cell>
          <cell r="O13116">
            <v>9999</v>
          </cell>
          <cell r="P13116">
            <v>9999</v>
          </cell>
          <cell r="Q13116">
            <v>9999</v>
          </cell>
          <cell r="R13116">
            <v>9999</v>
          </cell>
          <cell r="S13116">
            <v>9999</v>
          </cell>
          <cell r="T13116">
            <v>9999</v>
          </cell>
          <cell r="U13116">
            <v>9999</v>
          </cell>
        </row>
        <row r="13117">
          <cell r="N13117">
            <v>9999</v>
          </cell>
          <cell r="O13117">
            <v>9999</v>
          </cell>
          <cell r="P13117">
            <v>9999</v>
          </cell>
          <cell r="Q13117">
            <v>9999</v>
          </cell>
          <cell r="R13117">
            <v>9999</v>
          </cell>
          <cell r="S13117">
            <v>9999</v>
          </cell>
          <cell r="T13117">
            <v>9999</v>
          </cell>
          <cell r="U13117">
            <v>9999</v>
          </cell>
        </row>
        <row r="13118">
          <cell r="N13118">
            <v>9999</v>
          </cell>
          <cell r="O13118">
            <v>9999</v>
          </cell>
          <cell r="P13118">
            <v>9999</v>
          </cell>
          <cell r="Q13118">
            <v>9999</v>
          </cell>
          <cell r="R13118">
            <v>9999</v>
          </cell>
          <cell r="S13118">
            <v>9999</v>
          </cell>
          <cell r="T13118">
            <v>9999</v>
          </cell>
          <cell r="U13118">
            <v>9999</v>
          </cell>
        </row>
        <row r="13119">
          <cell r="N13119">
            <v>9999</v>
          </cell>
          <cell r="O13119">
            <v>9999</v>
          </cell>
          <cell r="P13119">
            <v>9999</v>
          </cell>
          <cell r="Q13119">
            <v>9999</v>
          </cell>
          <cell r="R13119">
            <v>9999</v>
          </cell>
          <cell r="S13119">
            <v>9999</v>
          </cell>
          <cell r="T13119">
            <v>9999</v>
          </cell>
          <cell r="U13119">
            <v>9999</v>
          </cell>
        </row>
        <row r="13120">
          <cell r="N13120">
            <v>9999</v>
          </cell>
          <cell r="O13120">
            <v>9999</v>
          </cell>
          <cell r="P13120">
            <v>9999</v>
          </cell>
          <cell r="Q13120">
            <v>9999</v>
          </cell>
          <cell r="R13120">
            <v>9999</v>
          </cell>
          <cell r="S13120">
            <v>9999</v>
          </cell>
          <cell r="T13120">
            <v>9999</v>
          </cell>
          <cell r="U13120">
            <v>9999</v>
          </cell>
        </row>
        <row r="13121">
          <cell r="N13121">
            <v>9999</v>
          </cell>
          <cell r="O13121">
            <v>9999</v>
          </cell>
          <cell r="P13121">
            <v>9999</v>
          </cell>
          <cell r="Q13121">
            <v>9999</v>
          </cell>
          <cell r="R13121">
            <v>9999</v>
          </cell>
          <cell r="S13121">
            <v>9999</v>
          </cell>
          <cell r="T13121">
            <v>9999</v>
          </cell>
          <cell r="U13121">
            <v>9999</v>
          </cell>
        </row>
        <row r="13122">
          <cell r="N13122">
            <v>9999</v>
          </cell>
          <cell r="O13122">
            <v>9999</v>
          </cell>
          <cell r="P13122">
            <v>9999</v>
          </cell>
          <cell r="Q13122">
            <v>9999</v>
          </cell>
          <cell r="R13122">
            <v>9999</v>
          </cell>
          <cell r="S13122">
            <v>9999</v>
          </cell>
          <cell r="T13122">
            <v>9999</v>
          </cell>
          <cell r="U13122">
            <v>9999</v>
          </cell>
        </row>
        <row r="13123">
          <cell r="N13123">
            <v>9999</v>
          </cell>
          <cell r="O13123">
            <v>9999</v>
          </cell>
          <cell r="P13123">
            <v>9999</v>
          </cell>
          <cell r="Q13123">
            <v>9999</v>
          </cell>
          <cell r="R13123">
            <v>9999</v>
          </cell>
          <cell r="S13123">
            <v>9999</v>
          </cell>
          <cell r="T13123">
            <v>9999</v>
          </cell>
          <cell r="U13123">
            <v>9999</v>
          </cell>
        </row>
        <row r="13124">
          <cell r="N13124">
            <v>9999</v>
          </cell>
          <cell r="O13124">
            <v>9999</v>
          </cell>
          <cell r="P13124">
            <v>9999</v>
          </cell>
          <cell r="Q13124">
            <v>9999</v>
          </cell>
          <cell r="R13124">
            <v>9999</v>
          </cell>
          <cell r="S13124">
            <v>9999</v>
          </cell>
          <cell r="T13124">
            <v>9999</v>
          </cell>
          <cell r="U13124">
            <v>9999</v>
          </cell>
        </row>
        <row r="13125">
          <cell r="N13125">
            <v>9999</v>
          </cell>
          <cell r="O13125">
            <v>9999</v>
          </cell>
          <cell r="P13125">
            <v>9999</v>
          </cell>
          <cell r="Q13125">
            <v>9999</v>
          </cell>
          <cell r="R13125">
            <v>9999</v>
          </cell>
          <cell r="S13125">
            <v>9999</v>
          </cell>
          <cell r="T13125">
            <v>9999</v>
          </cell>
          <cell r="U13125">
            <v>9999</v>
          </cell>
        </row>
        <row r="13126">
          <cell r="N13126">
            <v>9999</v>
          </cell>
          <cell r="O13126">
            <v>9999</v>
          </cell>
          <cell r="P13126">
            <v>9999</v>
          </cell>
          <cell r="Q13126">
            <v>9999</v>
          </cell>
          <cell r="R13126">
            <v>9999</v>
          </cell>
          <cell r="S13126">
            <v>9999</v>
          </cell>
          <cell r="T13126">
            <v>9999</v>
          </cell>
          <cell r="U13126">
            <v>9999</v>
          </cell>
        </row>
        <row r="13127">
          <cell r="N13127">
            <v>9999</v>
          </cell>
          <cell r="O13127">
            <v>9999</v>
          </cell>
          <cell r="P13127">
            <v>9999</v>
          </cell>
          <cell r="Q13127">
            <v>9999</v>
          </cell>
          <cell r="R13127">
            <v>9999</v>
          </cell>
          <cell r="S13127">
            <v>9999</v>
          </cell>
          <cell r="T13127">
            <v>9999</v>
          </cell>
          <cell r="U13127">
            <v>9999</v>
          </cell>
        </row>
        <row r="13128">
          <cell r="N13128">
            <v>9999</v>
          </cell>
          <cell r="O13128">
            <v>9999</v>
          </cell>
          <cell r="P13128">
            <v>9999</v>
          </cell>
          <cell r="Q13128">
            <v>9999</v>
          </cell>
          <cell r="R13128">
            <v>9999</v>
          </cell>
          <cell r="S13128">
            <v>9999</v>
          </cell>
          <cell r="T13128">
            <v>9999</v>
          </cell>
          <cell r="U13128">
            <v>9999</v>
          </cell>
        </row>
        <row r="13129">
          <cell r="N13129">
            <v>9999</v>
          </cell>
          <cell r="O13129">
            <v>9999</v>
          </cell>
          <cell r="P13129">
            <v>9999</v>
          </cell>
          <cell r="Q13129">
            <v>9999</v>
          </cell>
          <cell r="R13129">
            <v>9999</v>
          </cell>
          <cell r="S13129">
            <v>9999</v>
          </cell>
          <cell r="T13129">
            <v>9999</v>
          </cell>
          <cell r="U13129">
            <v>9999</v>
          </cell>
        </row>
        <row r="13130">
          <cell r="N13130">
            <v>9999</v>
          </cell>
          <cell r="O13130">
            <v>9999</v>
          </cell>
          <cell r="P13130">
            <v>9999</v>
          </cell>
          <cell r="Q13130">
            <v>9999</v>
          </cell>
          <cell r="R13130">
            <v>9999</v>
          </cell>
          <cell r="S13130">
            <v>9999</v>
          </cell>
          <cell r="T13130">
            <v>9999</v>
          </cell>
          <cell r="U13130">
            <v>9999</v>
          </cell>
        </row>
        <row r="13131">
          <cell r="N13131">
            <v>9999</v>
          </cell>
          <cell r="O13131">
            <v>9999</v>
          </cell>
          <cell r="P13131">
            <v>9999</v>
          </cell>
          <cell r="Q13131">
            <v>9999</v>
          </cell>
          <cell r="R13131">
            <v>9999</v>
          </cell>
          <cell r="S13131">
            <v>9999</v>
          </cell>
          <cell r="T13131">
            <v>9999</v>
          </cell>
          <cell r="U13131">
            <v>9999</v>
          </cell>
        </row>
        <row r="13132">
          <cell r="N13132">
            <v>9999</v>
          </cell>
          <cell r="O13132">
            <v>9999</v>
          </cell>
          <cell r="P13132">
            <v>9999</v>
          </cell>
          <cell r="Q13132">
            <v>9999</v>
          </cell>
          <cell r="R13132">
            <v>9999</v>
          </cell>
          <cell r="S13132">
            <v>9999</v>
          </cell>
          <cell r="T13132">
            <v>9999</v>
          </cell>
          <cell r="U13132">
            <v>9999</v>
          </cell>
        </row>
        <row r="13133">
          <cell r="N13133">
            <v>9999</v>
          </cell>
          <cell r="O13133">
            <v>9999</v>
          </cell>
          <cell r="P13133">
            <v>9999</v>
          </cell>
          <cell r="Q13133">
            <v>9999</v>
          </cell>
          <cell r="R13133">
            <v>9999</v>
          </cell>
          <cell r="S13133">
            <v>9999</v>
          </cell>
          <cell r="T13133">
            <v>9999</v>
          </cell>
          <cell r="U13133">
            <v>9999</v>
          </cell>
        </row>
        <row r="13134">
          <cell r="N13134">
            <v>9999</v>
          </cell>
          <cell r="O13134">
            <v>9999</v>
          </cell>
          <cell r="P13134">
            <v>9999</v>
          </cell>
          <cell r="Q13134">
            <v>9999</v>
          </cell>
          <cell r="R13134">
            <v>9999</v>
          </cell>
          <cell r="S13134">
            <v>9999</v>
          </cell>
          <cell r="T13134">
            <v>9999</v>
          </cell>
          <cell r="U13134">
            <v>9999</v>
          </cell>
        </row>
        <row r="13135">
          <cell r="N13135">
            <v>9999</v>
          </cell>
          <cell r="O13135">
            <v>9999</v>
          </cell>
          <cell r="P13135">
            <v>9999</v>
          </cell>
          <cell r="Q13135">
            <v>9999</v>
          </cell>
          <cell r="R13135">
            <v>9999</v>
          </cell>
          <cell r="S13135">
            <v>9999</v>
          </cell>
          <cell r="T13135">
            <v>9999</v>
          </cell>
          <cell r="U13135">
            <v>9999</v>
          </cell>
        </row>
        <row r="13136">
          <cell r="N13136">
            <v>9999</v>
          </cell>
          <cell r="O13136">
            <v>9999</v>
          </cell>
          <cell r="P13136">
            <v>9999</v>
          </cell>
          <cell r="Q13136">
            <v>9999</v>
          </cell>
          <cell r="R13136">
            <v>9999</v>
          </cell>
          <cell r="S13136">
            <v>9999</v>
          </cell>
          <cell r="T13136">
            <v>9999</v>
          </cell>
          <cell r="U13136">
            <v>9999</v>
          </cell>
        </row>
        <row r="13137">
          <cell r="N13137">
            <v>9999</v>
          </cell>
          <cell r="O13137">
            <v>9999</v>
          </cell>
          <cell r="P13137">
            <v>9999</v>
          </cell>
          <cell r="Q13137">
            <v>9999</v>
          </cell>
          <cell r="R13137">
            <v>9999</v>
          </cell>
          <cell r="S13137">
            <v>9999</v>
          </cell>
          <cell r="T13137">
            <v>9999</v>
          </cell>
          <cell r="U13137">
            <v>9999</v>
          </cell>
        </row>
        <row r="13138">
          <cell r="N13138">
            <v>9999</v>
          </cell>
          <cell r="O13138">
            <v>9999</v>
          </cell>
          <cell r="P13138">
            <v>9999</v>
          </cell>
          <cell r="Q13138">
            <v>9999</v>
          </cell>
          <cell r="R13138">
            <v>9999</v>
          </cell>
          <cell r="S13138">
            <v>9999</v>
          </cell>
          <cell r="T13138">
            <v>9999</v>
          </cell>
          <cell r="U13138">
            <v>9999</v>
          </cell>
        </row>
        <row r="13139">
          <cell r="N13139">
            <v>9999</v>
          </cell>
          <cell r="O13139">
            <v>9999</v>
          </cell>
          <cell r="P13139">
            <v>9999</v>
          </cell>
          <cell r="Q13139">
            <v>9999</v>
          </cell>
          <cell r="R13139">
            <v>9999</v>
          </cell>
          <cell r="S13139">
            <v>9999</v>
          </cell>
          <cell r="T13139">
            <v>9999</v>
          </cell>
          <cell r="U13139">
            <v>9999</v>
          </cell>
        </row>
        <row r="13140">
          <cell r="N13140">
            <v>9999</v>
          </cell>
          <cell r="O13140">
            <v>9999</v>
          </cell>
          <cell r="P13140">
            <v>9999</v>
          </cell>
          <cell r="Q13140">
            <v>9999</v>
          </cell>
          <cell r="R13140">
            <v>9999</v>
          </cell>
          <cell r="S13140">
            <v>9999</v>
          </cell>
          <cell r="T13140">
            <v>9999</v>
          </cell>
          <cell r="U13140">
            <v>9999</v>
          </cell>
        </row>
        <row r="13141">
          <cell r="N13141">
            <v>9999</v>
          </cell>
          <cell r="O13141">
            <v>9999</v>
          </cell>
          <cell r="P13141">
            <v>9999</v>
          </cell>
          <cell r="Q13141">
            <v>9999</v>
          </cell>
          <cell r="R13141">
            <v>9999</v>
          </cell>
          <cell r="S13141">
            <v>9999</v>
          </cell>
          <cell r="T13141">
            <v>9999</v>
          </cell>
          <cell r="U13141">
            <v>9999</v>
          </cell>
        </row>
        <row r="13142">
          <cell r="N13142">
            <v>9999</v>
          </cell>
          <cell r="O13142">
            <v>9999</v>
          </cell>
          <cell r="P13142">
            <v>9999</v>
          </cell>
          <cell r="Q13142">
            <v>9999</v>
          </cell>
          <cell r="R13142">
            <v>9999</v>
          </cell>
          <cell r="S13142">
            <v>9999</v>
          </cell>
          <cell r="T13142">
            <v>9999</v>
          </cell>
          <cell r="U13142">
            <v>9999</v>
          </cell>
        </row>
        <row r="13143">
          <cell r="N13143">
            <v>9999</v>
          </cell>
          <cell r="O13143">
            <v>9999</v>
          </cell>
          <cell r="P13143">
            <v>9999</v>
          </cell>
          <cell r="Q13143">
            <v>9999</v>
          </cell>
          <cell r="R13143">
            <v>9999</v>
          </cell>
          <cell r="S13143">
            <v>9999</v>
          </cell>
          <cell r="T13143">
            <v>9999</v>
          </cell>
          <cell r="U13143">
            <v>9999</v>
          </cell>
        </row>
        <row r="13144">
          <cell r="N13144">
            <v>9999</v>
          </cell>
          <cell r="O13144">
            <v>9999</v>
          </cell>
          <cell r="P13144">
            <v>9999</v>
          </cell>
          <cell r="Q13144">
            <v>9999</v>
          </cell>
          <cell r="R13144">
            <v>9999</v>
          </cell>
          <cell r="S13144">
            <v>9999</v>
          </cell>
          <cell r="T13144">
            <v>9999</v>
          </cell>
          <cell r="U13144">
            <v>9999</v>
          </cell>
        </row>
        <row r="13145">
          <cell r="N13145">
            <v>9999</v>
          </cell>
          <cell r="O13145">
            <v>9999</v>
          </cell>
          <cell r="P13145">
            <v>9999</v>
          </cell>
          <cell r="Q13145">
            <v>9999</v>
          </cell>
          <cell r="R13145">
            <v>9999</v>
          </cell>
          <cell r="S13145">
            <v>9999</v>
          </cell>
          <cell r="T13145">
            <v>9999</v>
          </cell>
          <cell r="U13145">
            <v>9999</v>
          </cell>
        </row>
        <row r="13146">
          <cell r="N13146">
            <v>9999</v>
          </cell>
          <cell r="O13146">
            <v>9999</v>
          </cell>
          <cell r="P13146">
            <v>9999</v>
          </cell>
          <cell r="Q13146">
            <v>9999</v>
          </cell>
          <cell r="R13146">
            <v>9999</v>
          </cell>
          <cell r="S13146">
            <v>9999</v>
          </cell>
          <cell r="T13146">
            <v>9999</v>
          </cell>
          <cell r="U13146">
            <v>9999</v>
          </cell>
        </row>
        <row r="13147">
          <cell r="N13147">
            <v>9999</v>
          </cell>
          <cell r="O13147">
            <v>9999</v>
          </cell>
          <cell r="P13147">
            <v>9999</v>
          </cell>
          <cell r="Q13147">
            <v>9999</v>
          </cell>
          <cell r="R13147">
            <v>9999</v>
          </cell>
          <cell r="S13147">
            <v>9999</v>
          </cell>
          <cell r="T13147">
            <v>9999</v>
          </cell>
          <cell r="U13147">
            <v>9999</v>
          </cell>
        </row>
        <row r="13148">
          <cell r="N13148">
            <v>9999</v>
          </cell>
          <cell r="O13148">
            <v>9999</v>
          </cell>
          <cell r="P13148">
            <v>9999</v>
          </cell>
          <cell r="Q13148">
            <v>9999</v>
          </cell>
          <cell r="R13148">
            <v>9999</v>
          </cell>
          <cell r="S13148">
            <v>9999</v>
          </cell>
          <cell r="T13148">
            <v>9999</v>
          </cell>
          <cell r="U13148">
            <v>9999</v>
          </cell>
        </row>
        <row r="13149">
          <cell r="N13149">
            <v>9999</v>
          </cell>
          <cell r="O13149">
            <v>9999</v>
          </cell>
          <cell r="P13149">
            <v>9999</v>
          </cell>
          <cell r="Q13149">
            <v>9999</v>
          </cell>
          <cell r="R13149">
            <v>9999</v>
          </cell>
          <cell r="S13149">
            <v>9999</v>
          </cell>
          <cell r="T13149">
            <v>9999</v>
          </cell>
          <cell r="U13149">
            <v>9999</v>
          </cell>
        </row>
        <row r="13150">
          <cell r="N13150">
            <v>9999</v>
          </cell>
          <cell r="O13150">
            <v>9999</v>
          </cell>
          <cell r="P13150">
            <v>9999</v>
          </cell>
          <cell r="Q13150">
            <v>9999</v>
          </cell>
          <cell r="R13150">
            <v>9999</v>
          </cell>
          <cell r="S13150">
            <v>9999</v>
          </cell>
          <cell r="T13150">
            <v>9999</v>
          </cell>
          <cell r="U13150">
            <v>9999</v>
          </cell>
        </row>
        <row r="13151">
          <cell r="N13151">
            <v>9999</v>
          </cell>
          <cell r="O13151">
            <v>9999</v>
          </cell>
          <cell r="P13151">
            <v>9999</v>
          </cell>
          <cell r="Q13151">
            <v>9999</v>
          </cell>
          <cell r="R13151">
            <v>9999</v>
          </cell>
          <cell r="S13151">
            <v>9999</v>
          </cell>
          <cell r="T13151">
            <v>9999</v>
          </cell>
          <cell r="U13151">
            <v>9999</v>
          </cell>
        </row>
        <row r="13152">
          <cell r="N13152">
            <v>9999</v>
          </cell>
          <cell r="O13152">
            <v>9999</v>
          </cell>
          <cell r="P13152">
            <v>9999</v>
          </cell>
          <cell r="Q13152">
            <v>9999</v>
          </cell>
          <cell r="R13152">
            <v>9999</v>
          </cell>
          <cell r="S13152">
            <v>9999</v>
          </cell>
          <cell r="T13152">
            <v>9999</v>
          </cell>
          <cell r="U13152">
            <v>9999</v>
          </cell>
        </row>
        <row r="13153">
          <cell r="N13153">
            <v>9999</v>
          </cell>
          <cell r="O13153">
            <v>9999</v>
          </cell>
          <cell r="P13153">
            <v>9999</v>
          </cell>
          <cell r="Q13153">
            <v>9999</v>
          </cell>
          <cell r="R13153">
            <v>9999</v>
          </cell>
          <cell r="S13153">
            <v>9999</v>
          </cell>
          <cell r="T13153">
            <v>9999</v>
          </cell>
          <cell r="U13153">
            <v>9999</v>
          </cell>
        </row>
        <row r="13154">
          <cell r="N13154">
            <v>9999</v>
          </cell>
          <cell r="O13154">
            <v>9999</v>
          </cell>
          <cell r="P13154">
            <v>9999</v>
          </cell>
          <cell r="Q13154">
            <v>9999</v>
          </cell>
          <cell r="R13154">
            <v>9999</v>
          </cell>
          <cell r="S13154">
            <v>9999</v>
          </cell>
          <cell r="T13154">
            <v>9999</v>
          </cell>
          <cell r="U13154">
            <v>9999</v>
          </cell>
        </row>
        <row r="13155">
          <cell r="N13155">
            <v>9999</v>
          </cell>
          <cell r="O13155">
            <v>9999</v>
          </cell>
          <cell r="P13155">
            <v>9999</v>
          </cell>
          <cell r="Q13155">
            <v>9999</v>
          </cell>
          <cell r="R13155">
            <v>9999</v>
          </cell>
          <cell r="S13155">
            <v>9999</v>
          </cell>
          <cell r="T13155">
            <v>9999</v>
          </cell>
          <cell r="U13155">
            <v>9999</v>
          </cell>
        </row>
        <row r="13156">
          <cell r="N13156">
            <v>9999</v>
          </cell>
          <cell r="O13156">
            <v>9999</v>
          </cell>
          <cell r="P13156">
            <v>9999</v>
          </cell>
          <cell r="Q13156">
            <v>9999</v>
          </cell>
          <cell r="R13156">
            <v>9999</v>
          </cell>
          <cell r="S13156">
            <v>9999</v>
          </cell>
          <cell r="T13156">
            <v>9999</v>
          </cell>
          <cell r="U13156">
            <v>9999</v>
          </cell>
        </row>
        <row r="13157">
          <cell r="N13157">
            <v>9999</v>
          </cell>
          <cell r="O13157">
            <v>9999</v>
          </cell>
          <cell r="P13157">
            <v>9999</v>
          </cell>
          <cell r="Q13157">
            <v>9999</v>
          </cell>
          <cell r="R13157">
            <v>9999</v>
          </cell>
          <cell r="S13157">
            <v>9999</v>
          </cell>
          <cell r="T13157">
            <v>9999</v>
          </cell>
          <cell r="U13157">
            <v>9999</v>
          </cell>
        </row>
        <row r="13158">
          <cell r="N13158">
            <v>9999</v>
          </cell>
          <cell r="O13158">
            <v>9999</v>
          </cell>
          <cell r="P13158">
            <v>9999</v>
          </cell>
          <cell r="Q13158">
            <v>9999</v>
          </cell>
          <cell r="R13158">
            <v>9999</v>
          </cell>
          <cell r="S13158">
            <v>9999</v>
          </cell>
          <cell r="T13158">
            <v>9999</v>
          </cell>
          <cell r="U13158">
            <v>9999</v>
          </cell>
        </row>
        <row r="13159">
          <cell r="N13159">
            <v>9999</v>
          </cell>
          <cell r="O13159">
            <v>9999</v>
          </cell>
          <cell r="P13159">
            <v>9999</v>
          </cell>
          <cell r="Q13159">
            <v>9999</v>
          </cell>
          <cell r="R13159">
            <v>9999</v>
          </cell>
          <cell r="S13159">
            <v>9999</v>
          </cell>
          <cell r="T13159">
            <v>9999</v>
          </cell>
          <cell r="U13159">
            <v>9999</v>
          </cell>
        </row>
        <row r="13160">
          <cell r="N13160">
            <v>9999</v>
          </cell>
          <cell r="O13160">
            <v>9999</v>
          </cell>
          <cell r="P13160">
            <v>9999</v>
          </cell>
          <cell r="Q13160">
            <v>9999</v>
          </cell>
          <cell r="R13160">
            <v>9999</v>
          </cell>
          <cell r="S13160">
            <v>9999</v>
          </cell>
          <cell r="T13160">
            <v>9999</v>
          </cell>
          <cell r="U13160">
            <v>9999</v>
          </cell>
        </row>
        <row r="13161">
          <cell r="N13161">
            <v>9999</v>
          </cell>
          <cell r="O13161">
            <v>9999</v>
          </cell>
          <cell r="P13161">
            <v>9999</v>
          </cell>
          <cell r="Q13161">
            <v>9999</v>
          </cell>
          <cell r="R13161">
            <v>9999</v>
          </cell>
          <cell r="S13161">
            <v>9999</v>
          </cell>
          <cell r="T13161">
            <v>9999</v>
          </cell>
          <cell r="U13161">
            <v>9999</v>
          </cell>
        </row>
        <row r="13162">
          <cell r="N13162">
            <v>9999</v>
          </cell>
          <cell r="O13162">
            <v>9999</v>
          </cell>
          <cell r="P13162">
            <v>9999</v>
          </cell>
          <cell r="Q13162">
            <v>9999</v>
          </cell>
          <cell r="R13162">
            <v>9999</v>
          </cell>
          <cell r="S13162">
            <v>9999</v>
          </cell>
          <cell r="T13162">
            <v>9999</v>
          </cell>
          <cell r="U13162">
            <v>9999</v>
          </cell>
        </row>
        <row r="13163">
          <cell r="N13163">
            <v>9999</v>
          </cell>
          <cell r="O13163">
            <v>9999</v>
          </cell>
          <cell r="P13163">
            <v>9999</v>
          </cell>
          <cell r="Q13163">
            <v>9999</v>
          </cell>
          <cell r="R13163">
            <v>9999</v>
          </cell>
          <cell r="S13163">
            <v>9999</v>
          </cell>
          <cell r="T13163">
            <v>9999</v>
          </cell>
          <cell r="U13163">
            <v>9999</v>
          </cell>
        </row>
        <row r="13164">
          <cell r="N13164">
            <v>9999</v>
          </cell>
          <cell r="O13164">
            <v>9999</v>
          </cell>
          <cell r="P13164">
            <v>9999</v>
          </cell>
          <cell r="Q13164">
            <v>9999</v>
          </cell>
          <cell r="R13164">
            <v>9999</v>
          </cell>
          <cell r="S13164">
            <v>9999</v>
          </cell>
          <cell r="T13164">
            <v>9999</v>
          </cell>
          <cell r="U13164">
            <v>9999</v>
          </cell>
        </row>
        <row r="13165">
          <cell r="N13165">
            <v>9999</v>
          </cell>
          <cell r="O13165">
            <v>9999</v>
          </cell>
          <cell r="P13165">
            <v>9999</v>
          </cell>
          <cell r="Q13165">
            <v>9999</v>
          </cell>
          <cell r="R13165">
            <v>9999</v>
          </cell>
          <cell r="S13165">
            <v>9999</v>
          </cell>
          <cell r="T13165">
            <v>9999</v>
          </cell>
          <cell r="U13165">
            <v>9999</v>
          </cell>
        </row>
        <row r="13166">
          <cell r="N13166">
            <v>9999</v>
          </cell>
          <cell r="O13166">
            <v>9999</v>
          </cell>
          <cell r="P13166">
            <v>9999</v>
          </cell>
          <cell r="Q13166">
            <v>9999</v>
          </cell>
          <cell r="R13166">
            <v>9999</v>
          </cell>
          <cell r="S13166">
            <v>9999</v>
          </cell>
          <cell r="T13166">
            <v>9999</v>
          </cell>
          <cell r="U13166">
            <v>9999</v>
          </cell>
        </row>
        <row r="13167">
          <cell r="N13167">
            <v>9999</v>
          </cell>
          <cell r="O13167">
            <v>9999</v>
          </cell>
          <cell r="P13167">
            <v>9999</v>
          </cell>
          <cell r="Q13167">
            <v>9999</v>
          </cell>
          <cell r="R13167">
            <v>9999</v>
          </cell>
          <cell r="S13167">
            <v>9999</v>
          </cell>
          <cell r="T13167">
            <v>9999</v>
          </cell>
          <cell r="U13167">
            <v>9999</v>
          </cell>
        </row>
        <row r="13168">
          <cell r="N13168">
            <v>9999</v>
          </cell>
          <cell r="O13168">
            <v>9999</v>
          </cell>
          <cell r="P13168">
            <v>9999</v>
          </cell>
          <cell r="Q13168">
            <v>9999</v>
          </cell>
          <cell r="R13168">
            <v>9999</v>
          </cell>
          <cell r="S13168">
            <v>9999</v>
          </cell>
          <cell r="T13168">
            <v>9999</v>
          </cell>
          <cell r="U13168">
            <v>9999</v>
          </cell>
        </row>
        <row r="13169">
          <cell r="N13169">
            <v>9999</v>
          </cell>
          <cell r="O13169">
            <v>9999</v>
          </cell>
          <cell r="P13169">
            <v>9999</v>
          </cell>
          <cell r="Q13169">
            <v>9999</v>
          </cell>
          <cell r="R13169">
            <v>9999</v>
          </cell>
          <cell r="S13169">
            <v>9999</v>
          </cell>
          <cell r="T13169">
            <v>9999</v>
          </cell>
          <cell r="U13169">
            <v>9999</v>
          </cell>
        </row>
        <row r="13170">
          <cell r="N13170">
            <v>9999</v>
          </cell>
          <cell r="O13170">
            <v>9999</v>
          </cell>
          <cell r="P13170">
            <v>9999</v>
          </cell>
          <cell r="Q13170">
            <v>9999</v>
          </cell>
          <cell r="R13170">
            <v>9999</v>
          </cell>
          <cell r="S13170">
            <v>9999</v>
          </cell>
          <cell r="T13170">
            <v>9999</v>
          </cell>
          <cell r="U13170">
            <v>9999</v>
          </cell>
        </row>
        <row r="13171">
          <cell r="N13171">
            <v>9999</v>
          </cell>
          <cell r="O13171">
            <v>9999</v>
          </cell>
          <cell r="P13171">
            <v>9999</v>
          </cell>
          <cell r="Q13171">
            <v>9999</v>
          </cell>
          <cell r="R13171">
            <v>9999</v>
          </cell>
          <cell r="S13171">
            <v>9999</v>
          </cell>
          <cell r="T13171">
            <v>9999</v>
          </cell>
          <cell r="U13171">
            <v>9999</v>
          </cell>
        </row>
        <row r="13172">
          <cell r="N13172">
            <v>9999</v>
          </cell>
          <cell r="O13172">
            <v>9999</v>
          </cell>
          <cell r="P13172">
            <v>9999</v>
          </cell>
          <cell r="Q13172">
            <v>9999</v>
          </cell>
          <cell r="R13172">
            <v>9999</v>
          </cell>
          <cell r="S13172">
            <v>9999</v>
          </cell>
          <cell r="T13172">
            <v>9999</v>
          </cell>
          <cell r="U13172">
            <v>9999</v>
          </cell>
        </row>
        <row r="13173">
          <cell r="N13173">
            <v>9999</v>
          </cell>
          <cell r="O13173">
            <v>9999</v>
          </cell>
          <cell r="P13173">
            <v>9999</v>
          </cell>
          <cell r="Q13173">
            <v>9999</v>
          </cell>
          <cell r="R13173">
            <v>9999</v>
          </cell>
          <cell r="S13173">
            <v>9999</v>
          </cell>
          <cell r="T13173">
            <v>9999</v>
          </cell>
          <cell r="U13173">
            <v>9999</v>
          </cell>
        </row>
        <row r="13174">
          <cell r="N13174">
            <v>9999</v>
          </cell>
          <cell r="O13174">
            <v>9999</v>
          </cell>
          <cell r="P13174">
            <v>9999</v>
          </cell>
          <cell r="Q13174">
            <v>9999</v>
          </cell>
          <cell r="R13174">
            <v>9999</v>
          </cell>
          <cell r="S13174">
            <v>9999</v>
          </cell>
          <cell r="T13174">
            <v>9999</v>
          </cell>
          <cell r="U13174">
            <v>9999</v>
          </cell>
        </row>
        <row r="13175">
          <cell r="N13175">
            <v>9999</v>
          </cell>
          <cell r="O13175">
            <v>9999</v>
          </cell>
          <cell r="P13175">
            <v>9999</v>
          </cell>
          <cell r="Q13175">
            <v>9999</v>
          </cell>
          <cell r="R13175">
            <v>9999</v>
          </cell>
          <cell r="S13175">
            <v>9999</v>
          </cell>
          <cell r="T13175">
            <v>9999</v>
          </cell>
          <cell r="U13175">
            <v>9999</v>
          </cell>
        </row>
        <row r="13176">
          <cell r="N13176">
            <v>9999</v>
          </cell>
          <cell r="O13176">
            <v>9999</v>
          </cell>
          <cell r="P13176">
            <v>9999</v>
          </cell>
          <cell r="Q13176">
            <v>9999</v>
          </cell>
          <cell r="R13176">
            <v>9999</v>
          </cell>
          <cell r="S13176">
            <v>9999</v>
          </cell>
          <cell r="T13176">
            <v>9999</v>
          </cell>
          <cell r="U13176">
            <v>9999</v>
          </cell>
        </row>
        <row r="13177">
          <cell r="N13177">
            <v>9999</v>
          </cell>
          <cell r="O13177">
            <v>9999</v>
          </cell>
          <cell r="P13177">
            <v>9999</v>
          </cell>
          <cell r="Q13177">
            <v>9999</v>
          </cell>
          <cell r="R13177">
            <v>9999</v>
          </cell>
          <cell r="S13177">
            <v>9999</v>
          </cell>
          <cell r="T13177">
            <v>9999</v>
          </cell>
          <cell r="U13177">
            <v>9999</v>
          </cell>
        </row>
        <row r="13178">
          <cell r="N13178">
            <v>9999</v>
          </cell>
          <cell r="O13178">
            <v>9999</v>
          </cell>
          <cell r="P13178">
            <v>9999</v>
          </cell>
          <cell r="Q13178">
            <v>9999</v>
          </cell>
          <cell r="R13178">
            <v>9999</v>
          </cell>
          <cell r="S13178">
            <v>9999</v>
          </cell>
          <cell r="T13178">
            <v>9999</v>
          </cell>
          <cell r="U13178">
            <v>9999</v>
          </cell>
        </row>
        <row r="13179">
          <cell r="N13179">
            <v>9999</v>
          </cell>
          <cell r="O13179">
            <v>9999</v>
          </cell>
          <cell r="P13179">
            <v>9999</v>
          </cell>
          <cell r="Q13179">
            <v>9999</v>
          </cell>
          <cell r="R13179">
            <v>9999</v>
          </cell>
          <cell r="S13179">
            <v>9999</v>
          </cell>
          <cell r="T13179">
            <v>9999</v>
          </cell>
          <cell r="U13179">
            <v>9999</v>
          </cell>
        </row>
        <row r="13180">
          <cell r="N13180">
            <v>9999</v>
          </cell>
          <cell r="O13180">
            <v>9999</v>
          </cell>
          <cell r="P13180">
            <v>9999</v>
          </cell>
          <cell r="Q13180">
            <v>9999</v>
          </cell>
          <cell r="R13180">
            <v>9999</v>
          </cell>
          <cell r="S13180">
            <v>9999</v>
          </cell>
          <cell r="T13180">
            <v>9999</v>
          </cell>
          <cell r="U13180">
            <v>9999</v>
          </cell>
        </row>
        <row r="13181">
          <cell r="N13181">
            <v>9999</v>
          </cell>
          <cell r="O13181">
            <v>9999</v>
          </cell>
          <cell r="P13181">
            <v>9999</v>
          </cell>
          <cell r="Q13181">
            <v>9999</v>
          </cell>
          <cell r="R13181">
            <v>9999</v>
          </cell>
          <cell r="S13181">
            <v>9999</v>
          </cell>
          <cell r="T13181">
            <v>9999</v>
          </cell>
          <cell r="U13181">
            <v>9999</v>
          </cell>
        </row>
        <row r="13182">
          <cell r="N13182">
            <v>9999</v>
          </cell>
          <cell r="O13182">
            <v>9999</v>
          </cell>
          <cell r="P13182">
            <v>9999</v>
          </cell>
          <cell r="Q13182">
            <v>9999</v>
          </cell>
          <cell r="R13182">
            <v>9999</v>
          </cell>
          <cell r="S13182">
            <v>9999</v>
          </cell>
          <cell r="T13182">
            <v>9999</v>
          </cell>
          <cell r="U13182">
            <v>9999</v>
          </cell>
        </row>
        <row r="13183">
          <cell r="N13183">
            <v>9999</v>
          </cell>
          <cell r="O13183">
            <v>9999</v>
          </cell>
          <cell r="P13183">
            <v>9999</v>
          </cell>
          <cell r="Q13183">
            <v>9999</v>
          </cell>
          <cell r="R13183">
            <v>9999</v>
          </cell>
          <cell r="S13183">
            <v>9999</v>
          </cell>
          <cell r="T13183">
            <v>9999</v>
          </cell>
          <cell r="U13183">
            <v>9999</v>
          </cell>
        </row>
        <row r="13184">
          <cell r="N13184">
            <v>9999</v>
          </cell>
          <cell r="O13184">
            <v>9999</v>
          </cell>
          <cell r="P13184">
            <v>9999</v>
          </cell>
          <cell r="Q13184">
            <v>9999</v>
          </cell>
          <cell r="R13184">
            <v>9999</v>
          </cell>
          <cell r="S13184">
            <v>9999</v>
          </cell>
          <cell r="T13184">
            <v>9999</v>
          </cell>
          <cell r="U13184">
            <v>9999</v>
          </cell>
        </row>
        <row r="13185">
          <cell r="N13185">
            <v>9999</v>
          </cell>
          <cell r="O13185">
            <v>9999</v>
          </cell>
          <cell r="P13185">
            <v>9999</v>
          </cell>
          <cell r="Q13185">
            <v>9999</v>
          </cell>
          <cell r="R13185">
            <v>9999</v>
          </cell>
          <cell r="S13185">
            <v>9999</v>
          </cell>
          <cell r="T13185">
            <v>9999</v>
          </cell>
          <cell r="U13185">
            <v>9999</v>
          </cell>
        </row>
        <row r="13186">
          <cell r="N13186">
            <v>9999</v>
          </cell>
          <cell r="O13186">
            <v>9999</v>
          </cell>
          <cell r="P13186">
            <v>9999</v>
          </cell>
          <cell r="Q13186">
            <v>9999</v>
          </cell>
          <cell r="R13186">
            <v>9999</v>
          </cell>
          <cell r="S13186">
            <v>9999</v>
          </cell>
          <cell r="T13186">
            <v>9999</v>
          </cell>
          <cell r="U13186">
            <v>9999</v>
          </cell>
        </row>
        <row r="13187">
          <cell r="N13187">
            <v>9999</v>
          </cell>
          <cell r="O13187">
            <v>9999</v>
          </cell>
          <cell r="P13187">
            <v>9999</v>
          </cell>
          <cell r="Q13187">
            <v>9999</v>
          </cell>
          <cell r="R13187">
            <v>9999</v>
          </cell>
          <cell r="S13187">
            <v>9999</v>
          </cell>
          <cell r="T13187">
            <v>9999</v>
          </cell>
          <cell r="U13187">
            <v>9999</v>
          </cell>
        </row>
        <row r="13188">
          <cell r="N13188">
            <v>9999</v>
          </cell>
          <cell r="O13188">
            <v>9999</v>
          </cell>
          <cell r="P13188">
            <v>9999</v>
          </cell>
          <cell r="Q13188">
            <v>9999</v>
          </cell>
          <cell r="R13188">
            <v>9999</v>
          </cell>
          <cell r="S13188">
            <v>9999</v>
          </cell>
          <cell r="T13188">
            <v>9999</v>
          </cell>
          <cell r="U13188">
            <v>9999</v>
          </cell>
        </row>
        <row r="13189">
          <cell r="N13189">
            <v>9999</v>
          </cell>
          <cell r="O13189">
            <v>9999</v>
          </cell>
          <cell r="P13189">
            <v>9999</v>
          </cell>
          <cell r="Q13189">
            <v>9999</v>
          </cell>
          <cell r="R13189">
            <v>9999</v>
          </cell>
          <cell r="S13189">
            <v>9999</v>
          </cell>
          <cell r="T13189">
            <v>9999</v>
          </cell>
          <cell r="U13189">
            <v>9999</v>
          </cell>
        </row>
        <row r="13190">
          <cell r="N13190">
            <v>9999</v>
          </cell>
          <cell r="O13190">
            <v>9999</v>
          </cell>
          <cell r="P13190">
            <v>9999</v>
          </cell>
          <cell r="Q13190">
            <v>9999</v>
          </cell>
          <cell r="R13190">
            <v>9999</v>
          </cell>
          <cell r="S13190">
            <v>9999</v>
          </cell>
          <cell r="T13190">
            <v>9999</v>
          </cell>
          <cell r="U13190">
            <v>9999</v>
          </cell>
        </row>
        <row r="13191">
          <cell r="N13191">
            <v>9999</v>
          </cell>
          <cell r="O13191">
            <v>9999</v>
          </cell>
          <cell r="P13191">
            <v>9999</v>
          </cell>
          <cell r="Q13191">
            <v>9999</v>
          </cell>
          <cell r="R13191">
            <v>9999</v>
          </cell>
          <cell r="S13191">
            <v>9999</v>
          </cell>
          <cell r="T13191">
            <v>9999</v>
          </cell>
          <cell r="U13191">
            <v>9999</v>
          </cell>
        </row>
        <row r="13192">
          <cell r="N13192">
            <v>9999</v>
          </cell>
          <cell r="O13192">
            <v>9999</v>
          </cell>
          <cell r="P13192">
            <v>9999</v>
          </cell>
          <cell r="Q13192">
            <v>9999</v>
          </cell>
          <cell r="R13192">
            <v>9999</v>
          </cell>
          <cell r="S13192">
            <v>9999</v>
          </cell>
          <cell r="T13192">
            <v>9999</v>
          </cell>
          <cell r="U13192">
            <v>9999</v>
          </cell>
        </row>
        <row r="13193">
          <cell r="N13193">
            <v>9999</v>
          </cell>
          <cell r="O13193">
            <v>9999</v>
          </cell>
          <cell r="P13193">
            <v>9999</v>
          </cell>
          <cell r="Q13193">
            <v>9999</v>
          </cell>
          <cell r="R13193">
            <v>9999</v>
          </cell>
          <cell r="S13193">
            <v>9999</v>
          </cell>
          <cell r="T13193">
            <v>9999</v>
          </cell>
          <cell r="U13193">
            <v>9999</v>
          </cell>
        </row>
        <row r="13194">
          <cell r="N13194">
            <v>9999</v>
          </cell>
          <cell r="O13194">
            <v>9999</v>
          </cell>
          <cell r="P13194">
            <v>9999</v>
          </cell>
          <cell r="Q13194">
            <v>9999</v>
          </cell>
          <cell r="R13194">
            <v>9999</v>
          </cell>
          <cell r="S13194">
            <v>9999</v>
          </cell>
          <cell r="T13194">
            <v>9999</v>
          </cell>
          <cell r="U13194">
            <v>9999</v>
          </cell>
        </row>
        <row r="13195">
          <cell r="N13195">
            <v>9999</v>
          </cell>
          <cell r="O13195">
            <v>9999</v>
          </cell>
          <cell r="P13195">
            <v>9999</v>
          </cell>
          <cell r="Q13195">
            <v>9999</v>
          </cell>
          <cell r="R13195">
            <v>9999</v>
          </cell>
          <cell r="S13195">
            <v>9999</v>
          </cell>
          <cell r="T13195">
            <v>9999</v>
          </cell>
          <cell r="U13195">
            <v>9999</v>
          </cell>
        </row>
        <row r="13196">
          <cell r="N13196">
            <v>9999</v>
          </cell>
          <cell r="O13196">
            <v>9999</v>
          </cell>
          <cell r="P13196">
            <v>9999</v>
          </cell>
          <cell r="Q13196">
            <v>9999</v>
          </cell>
          <cell r="R13196">
            <v>9999</v>
          </cell>
          <cell r="S13196">
            <v>9999</v>
          </cell>
          <cell r="T13196">
            <v>9999</v>
          </cell>
          <cell r="U13196">
            <v>9999</v>
          </cell>
        </row>
        <row r="13197">
          <cell r="N13197">
            <v>9999</v>
          </cell>
          <cell r="O13197">
            <v>9999</v>
          </cell>
          <cell r="P13197">
            <v>9999</v>
          </cell>
          <cell r="Q13197">
            <v>9999</v>
          </cell>
          <cell r="R13197">
            <v>9999</v>
          </cell>
          <cell r="S13197">
            <v>9999</v>
          </cell>
          <cell r="T13197">
            <v>9999</v>
          </cell>
          <cell r="U13197">
            <v>9999</v>
          </cell>
        </row>
        <row r="13198">
          <cell r="N13198">
            <v>9999</v>
          </cell>
          <cell r="O13198">
            <v>9999</v>
          </cell>
          <cell r="P13198">
            <v>9999</v>
          </cell>
          <cell r="Q13198">
            <v>9999</v>
          </cell>
          <cell r="R13198">
            <v>9999</v>
          </cell>
          <cell r="S13198">
            <v>9999</v>
          </cell>
          <cell r="T13198">
            <v>9999</v>
          </cell>
          <cell r="U13198">
            <v>9999</v>
          </cell>
        </row>
        <row r="13199">
          <cell r="N13199">
            <v>9999</v>
          </cell>
          <cell r="O13199">
            <v>9999</v>
          </cell>
          <cell r="P13199">
            <v>9999</v>
          </cell>
          <cell r="Q13199">
            <v>9999</v>
          </cell>
          <cell r="R13199">
            <v>9999</v>
          </cell>
          <cell r="S13199">
            <v>9999</v>
          </cell>
          <cell r="T13199">
            <v>9999</v>
          </cell>
          <cell r="U13199">
            <v>9999</v>
          </cell>
        </row>
        <row r="13200">
          <cell r="N13200">
            <v>9999</v>
          </cell>
          <cell r="O13200">
            <v>9999</v>
          </cell>
          <cell r="P13200">
            <v>9999</v>
          </cell>
          <cell r="Q13200">
            <v>9999</v>
          </cell>
          <cell r="R13200">
            <v>9999</v>
          </cell>
          <cell r="S13200">
            <v>9999</v>
          </cell>
          <cell r="T13200">
            <v>9999</v>
          </cell>
          <cell r="U13200">
            <v>9999</v>
          </cell>
        </row>
        <row r="13201">
          <cell r="N13201">
            <v>9999</v>
          </cell>
          <cell r="O13201">
            <v>9999</v>
          </cell>
          <cell r="P13201">
            <v>9999</v>
          </cell>
          <cell r="Q13201">
            <v>9999</v>
          </cell>
          <cell r="R13201">
            <v>9999</v>
          </cell>
          <cell r="S13201">
            <v>9999</v>
          </cell>
          <cell r="T13201">
            <v>9999</v>
          </cell>
          <cell r="U13201">
            <v>9999</v>
          </cell>
        </row>
        <row r="13202">
          <cell r="N13202">
            <v>9999</v>
          </cell>
          <cell r="O13202">
            <v>9999</v>
          </cell>
          <cell r="P13202">
            <v>9999</v>
          </cell>
          <cell r="Q13202">
            <v>9999</v>
          </cell>
          <cell r="R13202">
            <v>9999</v>
          </cell>
          <cell r="S13202">
            <v>9999</v>
          </cell>
          <cell r="T13202">
            <v>9999</v>
          </cell>
          <cell r="U13202">
            <v>9999</v>
          </cell>
        </row>
        <row r="13203">
          <cell r="N13203">
            <v>9999</v>
          </cell>
          <cell r="O13203">
            <v>9999</v>
          </cell>
          <cell r="P13203">
            <v>9999</v>
          </cell>
          <cell r="Q13203">
            <v>9999</v>
          </cell>
          <cell r="R13203">
            <v>9999</v>
          </cell>
          <cell r="S13203">
            <v>9999</v>
          </cell>
          <cell r="T13203">
            <v>9999</v>
          </cell>
          <cell r="U13203">
            <v>9999</v>
          </cell>
        </row>
        <row r="13204">
          <cell r="N13204">
            <v>9999</v>
          </cell>
          <cell r="O13204">
            <v>9999</v>
          </cell>
          <cell r="P13204">
            <v>9999</v>
          </cell>
          <cell r="Q13204">
            <v>9999</v>
          </cell>
          <cell r="R13204">
            <v>9999</v>
          </cell>
          <cell r="S13204">
            <v>9999</v>
          </cell>
          <cell r="T13204">
            <v>9999</v>
          </cell>
          <cell r="U13204">
            <v>9999</v>
          </cell>
        </row>
        <row r="13205">
          <cell r="N13205">
            <v>9999</v>
          </cell>
          <cell r="O13205">
            <v>9999</v>
          </cell>
          <cell r="P13205">
            <v>9999</v>
          </cell>
          <cell r="Q13205">
            <v>9999</v>
          </cell>
          <cell r="R13205">
            <v>9999</v>
          </cell>
          <cell r="S13205">
            <v>9999</v>
          </cell>
          <cell r="T13205">
            <v>9999</v>
          </cell>
          <cell r="U13205">
            <v>9999</v>
          </cell>
        </row>
        <row r="13206">
          <cell r="N13206">
            <v>9999</v>
          </cell>
          <cell r="O13206">
            <v>9999</v>
          </cell>
          <cell r="P13206">
            <v>9999</v>
          </cell>
          <cell r="Q13206">
            <v>9999</v>
          </cell>
          <cell r="R13206">
            <v>9999</v>
          </cell>
          <cell r="S13206">
            <v>9999</v>
          </cell>
          <cell r="T13206">
            <v>9999</v>
          </cell>
          <cell r="U13206">
            <v>9999</v>
          </cell>
        </row>
        <row r="13207">
          <cell r="N13207">
            <v>9999</v>
          </cell>
          <cell r="O13207">
            <v>9999</v>
          </cell>
          <cell r="P13207">
            <v>9999</v>
          </cell>
          <cell r="Q13207">
            <v>9999</v>
          </cell>
          <cell r="R13207">
            <v>9999</v>
          </cell>
          <cell r="S13207">
            <v>9999</v>
          </cell>
          <cell r="T13207">
            <v>9999</v>
          </cell>
          <cell r="U13207">
            <v>9999</v>
          </cell>
        </row>
        <row r="13208">
          <cell r="N13208">
            <v>9999</v>
          </cell>
          <cell r="O13208">
            <v>9999</v>
          </cell>
          <cell r="P13208">
            <v>9999</v>
          </cell>
          <cell r="Q13208">
            <v>9999</v>
          </cell>
          <cell r="R13208">
            <v>9999</v>
          </cell>
          <cell r="S13208">
            <v>9999</v>
          </cell>
          <cell r="T13208">
            <v>9999</v>
          </cell>
          <cell r="U13208">
            <v>9999</v>
          </cell>
        </row>
        <row r="13209">
          <cell r="N13209">
            <v>9999</v>
          </cell>
          <cell r="O13209">
            <v>9999</v>
          </cell>
          <cell r="P13209">
            <v>9999</v>
          </cell>
          <cell r="Q13209">
            <v>9999</v>
          </cell>
          <cell r="R13209">
            <v>9999</v>
          </cell>
          <cell r="S13209">
            <v>9999</v>
          </cell>
          <cell r="T13209">
            <v>9999</v>
          </cell>
          <cell r="U13209">
            <v>9999</v>
          </cell>
        </row>
        <row r="13210">
          <cell r="N13210">
            <v>9999</v>
          </cell>
          <cell r="O13210">
            <v>9999</v>
          </cell>
          <cell r="P13210">
            <v>9999</v>
          </cell>
          <cell r="Q13210">
            <v>9999</v>
          </cell>
          <cell r="R13210">
            <v>9999</v>
          </cell>
          <cell r="S13210">
            <v>9999</v>
          </cell>
          <cell r="T13210">
            <v>9999</v>
          </cell>
          <cell r="U13210">
            <v>9999</v>
          </cell>
        </row>
        <row r="13211">
          <cell r="N13211">
            <v>9999</v>
          </cell>
          <cell r="O13211">
            <v>9999</v>
          </cell>
          <cell r="P13211">
            <v>9999</v>
          </cell>
          <cell r="Q13211">
            <v>9999</v>
          </cell>
          <cell r="R13211">
            <v>9999</v>
          </cell>
          <cell r="S13211">
            <v>9999</v>
          </cell>
          <cell r="T13211">
            <v>9999</v>
          </cell>
          <cell r="U13211">
            <v>9999</v>
          </cell>
        </row>
        <row r="13212">
          <cell r="N13212">
            <v>9999</v>
          </cell>
          <cell r="O13212">
            <v>9999</v>
          </cell>
          <cell r="P13212">
            <v>9999</v>
          </cell>
          <cell r="Q13212">
            <v>9999</v>
          </cell>
          <cell r="R13212">
            <v>9999</v>
          </cell>
          <cell r="S13212">
            <v>9999</v>
          </cell>
          <cell r="T13212">
            <v>9999</v>
          </cell>
          <cell r="U13212">
            <v>9999</v>
          </cell>
        </row>
        <row r="13213">
          <cell r="N13213">
            <v>9999</v>
          </cell>
          <cell r="O13213">
            <v>9999</v>
          </cell>
          <cell r="P13213">
            <v>9999</v>
          </cell>
          <cell r="Q13213">
            <v>9999</v>
          </cell>
          <cell r="R13213">
            <v>9999</v>
          </cell>
          <cell r="S13213">
            <v>9999</v>
          </cell>
          <cell r="T13213">
            <v>9999</v>
          </cell>
          <cell r="U13213">
            <v>9999</v>
          </cell>
        </row>
        <row r="13214">
          <cell r="N13214">
            <v>9999</v>
          </cell>
          <cell r="O13214">
            <v>9999</v>
          </cell>
          <cell r="P13214">
            <v>9999</v>
          </cell>
          <cell r="Q13214">
            <v>9999</v>
          </cell>
          <cell r="R13214">
            <v>9999</v>
          </cell>
          <cell r="S13214">
            <v>9999</v>
          </cell>
          <cell r="T13214">
            <v>9999</v>
          </cell>
          <cell r="U13214">
            <v>9999</v>
          </cell>
        </row>
        <row r="13215">
          <cell r="N13215">
            <v>9999</v>
          </cell>
          <cell r="O13215">
            <v>9999</v>
          </cell>
          <cell r="P13215">
            <v>9999</v>
          </cell>
          <cell r="Q13215">
            <v>9999</v>
          </cell>
          <cell r="R13215">
            <v>9999</v>
          </cell>
          <cell r="S13215">
            <v>9999</v>
          </cell>
          <cell r="T13215">
            <v>9999</v>
          </cell>
          <cell r="U13215">
            <v>9999</v>
          </cell>
        </row>
        <row r="13216">
          <cell r="N13216">
            <v>9999</v>
          </cell>
          <cell r="O13216">
            <v>9999</v>
          </cell>
          <cell r="P13216">
            <v>9999</v>
          </cell>
          <cell r="Q13216">
            <v>9999</v>
          </cell>
          <cell r="R13216">
            <v>9999</v>
          </cell>
          <cell r="S13216">
            <v>9999</v>
          </cell>
          <cell r="T13216">
            <v>9999</v>
          </cell>
          <cell r="U13216">
            <v>9999</v>
          </cell>
        </row>
        <row r="13217">
          <cell r="N13217">
            <v>9999</v>
          </cell>
          <cell r="O13217">
            <v>9999</v>
          </cell>
          <cell r="P13217">
            <v>9999</v>
          </cell>
          <cell r="Q13217">
            <v>9999</v>
          </cell>
          <cell r="R13217">
            <v>9999</v>
          </cell>
          <cell r="S13217">
            <v>9999</v>
          </cell>
          <cell r="T13217">
            <v>9999</v>
          </cell>
          <cell r="U13217">
            <v>9999</v>
          </cell>
        </row>
        <row r="13218">
          <cell r="N13218">
            <v>9999</v>
          </cell>
          <cell r="O13218">
            <v>9999</v>
          </cell>
          <cell r="P13218">
            <v>9999</v>
          </cell>
          <cell r="Q13218">
            <v>9999</v>
          </cell>
          <cell r="R13218">
            <v>9999</v>
          </cell>
          <cell r="S13218">
            <v>9999</v>
          </cell>
          <cell r="T13218">
            <v>9999</v>
          </cell>
          <cell r="U13218">
            <v>9999</v>
          </cell>
        </row>
        <row r="13219">
          <cell r="N13219">
            <v>9999</v>
          </cell>
          <cell r="O13219">
            <v>9999</v>
          </cell>
          <cell r="P13219">
            <v>9999</v>
          </cell>
          <cell r="Q13219">
            <v>9999</v>
          </cell>
          <cell r="R13219">
            <v>9999</v>
          </cell>
          <cell r="S13219">
            <v>9999</v>
          </cell>
          <cell r="T13219">
            <v>9999</v>
          </cell>
          <cell r="U13219">
            <v>9999</v>
          </cell>
        </row>
        <row r="13220">
          <cell r="N13220">
            <v>9999</v>
          </cell>
          <cell r="O13220">
            <v>9999</v>
          </cell>
          <cell r="P13220">
            <v>9999</v>
          </cell>
          <cell r="Q13220">
            <v>9999</v>
          </cell>
          <cell r="R13220">
            <v>9999</v>
          </cell>
          <cell r="S13220">
            <v>9999</v>
          </cell>
          <cell r="T13220">
            <v>9999</v>
          </cell>
          <cell r="U13220">
            <v>9999</v>
          </cell>
        </row>
        <row r="13221">
          <cell r="N13221">
            <v>9999</v>
          </cell>
          <cell r="O13221">
            <v>9999</v>
          </cell>
          <cell r="P13221">
            <v>9999</v>
          </cell>
          <cell r="Q13221">
            <v>9999</v>
          </cell>
          <cell r="R13221">
            <v>9999</v>
          </cell>
          <cell r="S13221">
            <v>9999</v>
          </cell>
          <cell r="T13221">
            <v>9999</v>
          </cell>
          <cell r="U13221">
            <v>9999</v>
          </cell>
        </row>
        <row r="13222">
          <cell r="N13222">
            <v>9999</v>
          </cell>
          <cell r="O13222">
            <v>9999</v>
          </cell>
          <cell r="P13222">
            <v>9999</v>
          </cell>
          <cell r="Q13222">
            <v>9999</v>
          </cell>
          <cell r="R13222">
            <v>9999</v>
          </cell>
          <cell r="S13222">
            <v>9999</v>
          </cell>
          <cell r="T13222">
            <v>9999</v>
          </cell>
          <cell r="U13222">
            <v>9999</v>
          </cell>
        </row>
        <row r="13223">
          <cell r="N13223">
            <v>9999</v>
          </cell>
          <cell r="O13223">
            <v>9999</v>
          </cell>
          <cell r="P13223">
            <v>9999</v>
          </cell>
          <cell r="Q13223">
            <v>9999</v>
          </cell>
          <cell r="R13223">
            <v>9999</v>
          </cell>
          <cell r="S13223">
            <v>9999</v>
          </cell>
          <cell r="T13223">
            <v>9999</v>
          </cell>
          <cell r="U13223">
            <v>9999</v>
          </cell>
        </row>
        <row r="13224">
          <cell r="N13224">
            <v>9999</v>
          </cell>
          <cell r="O13224">
            <v>9999</v>
          </cell>
          <cell r="P13224">
            <v>9999</v>
          </cell>
          <cell r="Q13224">
            <v>9999</v>
          </cell>
          <cell r="R13224">
            <v>9999</v>
          </cell>
          <cell r="S13224">
            <v>9999</v>
          </cell>
          <cell r="T13224">
            <v>9999</v>
          </cell>
          <cell r="U13224">
            <v>9999</v>
          </cell>
        </row>
        <row r="13225">
          <cell r="N13225">
            <v>9999</v>
          </cell>
          <cell r="O13225">
            <v>9999</v>
          </cell>
          <cell r="P13225">
            <v>9999</v>
          </cell>
          <cell r="Q13225">
            <v>9999</v>
          </cell>
          <cell r="R13225">
            <v>9999</v>
          </cell>
          <cell r="S13225">
            <v>9999</v>
          </cell>
          <cell r="T13225">
            <v>9999</v>
          </cell>
          <cell r="U13225">
            <v>9999</v>
          </cell>
        </row>
        <row r="13226">
          <cell r="N13226">
            <v>9999</v>
          </cell>
          <cell r="O13226">
            <v>9999</v>
          </cell>
          <cell r="P13226">
            <v>9999</v>
          </cell>
          <cell r="Q13226">
            <v>9999</v>
          </cell>
          <cell r="R13226">
            <v>9999</v>
          </cell>
          <cell r="S13226">
            <v>9999</v>
          </cell>
          <cell r="T13226">
            <v>9999</v>
          </cell>
          <cell r="U13226">
            <v>9999</v>
          </cell>
        </row>
        <row r="13227">
          <cell r="N13227">
            <v>9999</v>
          </cell>
          <cell r="O13227">
            <v>9999</v>
          </cell>
          <cell r="P13227">
            <v>9999</v>
          </cell>
          <cell r="Q13227">
            <v>9999</v>
          </cell>
          <cell r="R13227">
            <v>9999</v>
          </cell>
          <cell r="S13227">
            <v>9999</v>
          </cell>
          <cell r="T13227">
            <v>9999</v>
          </cell>
          <cell r="U13227">
            <v>9999</v>
          </cell>
        </row>
        <row r="13228">
          <cell r="N13228">
            <v>9999</v>
          </cell>
          <cell r="O13228">
            <v>9999</v>
          </cell>
          <cell r="P13228">
            <v>9999</v>
          </cell>
          <cell r="Q13228">
            <v>9999</v>
          </cell>
          <cell r="R13228">
            <v>9999</v>
          </cell>
          <cell r="S13228">
            <v>9999</v>
          </cell>
          <cell r="T13228">
            <v>9999</v>
          </cell>
          <cell r="U13228">
            <v>9999</v>
          </cell>
        </row>
        <row r="13229">
          <cell r="N13229">
            <v>9999</v>
          </cell>
          <cell r="O13229">
            <v>9999</v>
          </cell>
          <cell r="P13229">
            <v>9999</v>
          </cell>
          <cell r="Q13229">
            <v>9999</v>
          </cell>
          <cell r="R13229">
            <v>9999</v>
          </cell>
          <cell r="S13229">
            <v>9999</v>
          </cell>
          <cell r="T13229">
            <v>9999</v>
          </cell>
          <cell r="U13229">
            <v>9999</v>
          </cell>
        </row>
        <row r="13230">
          <cell r="N13230">
            <v>9999</v>
          </cell>
          <cell r="O13230">
            <v>9999</v>
          </cell>
          <cell r="P13230">
            <v>9999</v>
          </cell>
          <cell r="Q13230">
            <v>9999</v>
          </cell>
          <cell r="R13230">
            <v>9999</v>
          </cell>
          <cell r="S13230">
            <v>9999</v>
          </cell>
          <cell r="T13230">
            <v>9999</v>
          </cell>
          <cell r="U13230">
            <v>9999</v>
          </cell>
        </row>
        <row r="13231">
          <cell r="N13231">
            <v>9999</v>
          </cell>
          <cell r="O13231">
            <v>9999</v>
          </cell>
          <cell r="P13231">
            <v>9999</v>
          </cell>
          <cell r="Q13231">
            <v>9999</v>
          </cell>
          <cell r="R13231">
            <v>9999</v>
          </cell>
          <cell r="S13231">
            <v>9999</v>
          </cell>
          <cell r="T13231">
            <v>9999</v>
          </cell>
          <cell r="U13231">
            <v>9999</v>
          </cell>
        </row>
        <row r="13232">
          <cell r="N13232">
            <v>9999</v>
          </cell>
          <cell r="O13232">
            <v>9999</v>
          </cell>
          <cell r="P13232">
            <v>9999</v>
          </cell>
          <cell r="Q13232">
            <v>9999</v>
          </cell>
          <cell r="R13232">
            <v>9999</v>
          </cell>
          <cell r="S13232">
            <v>9999</v>
          </cell>
          <cell r="T13232">
            <v>9999</v>
          </cell>
          <cell r="U13232">
            <v>9999</v>
          </cell>
        </row>
        <row r="13233">
          <cell r="N13233">
            <v>9999</v>
          </cell>
          <cell r="O13233">
            <v>9999</v>
          </cell>
          <cell r="P13233">
            <v>9999</v>
          </cell>
          <cell r="Q13233">
            <v>9999</v>
          </cell>
          <cell r="R13233">
            <v>9999</v>
          </cell>
          <cell r="S13233">
            <v>9999</v>
          </cell>
          <cell r="T13233">
            <v>9999</v>
          </cell>
          <cell r="U13233">
            <v>9999</v>
          </cell>
        </row>
        <row r="13234">
          <cell r="N13234">
            <v>9999</v>
          </cell>
          <cell r="O13234">
            <v>9999</v>
          </cell>
          <cell r="P13234">
            <v>9999</v>
          </cell>
          <cell r="Q13234">
            <v>9999</v>
          </cell>
          <cell r="R13234">
            <v>9999</v>
          </cell>
          <cell r="S13234">
            <v>9999</v>
          </cell>
          <cell r="T13234">
            <v>9999</v>
          </cell>
          <cell r="U13234">
            <v>9999</v>
          </cell>
        </row>
        <row r="13235">
          <cell r="N13235">
            <v>9999</v>
          </cell>
          <cell r="O13235">
            <v>9999</v>
          </cell>
          <cell r="P13235">
            <v>9999</v>
          </cell>
          <cell r="Q13235">
            <v>9999</v>
          </cell>
          <cell r="R13235">
            <v>9999</v>
          </cell>
          <cell r="S13235">
            <v>9999</v>
          </cell>
          <cell r="T13235">
            <v>9999</v>
          </cell>
          <cell r="U13235">
            <v>9999</v>
          </cell>
        </row>
        <row r="13236">
          <cell r="N13236">
            <v>9999</v>
          </cell>
          <cell r="O13236">
            <v>9999</v>
          </cell>
          <cell r="P13236">
            <v>9999</v>
          </cell>
          <cell r="Q13236">
            <v>9999</v>
          </cell>
          <cell r="R13236">
            <v>9999</v>
          </cell>
          <cell r="S13236">
            <v>9999</v>
          </cell>
          <cell r="T13236">
            <v>9999</v>
          </cell>
          <cell r="U13236">
            <v>9999</v>
          </cell>
        </row>
        <row r="13237">
          <cell r="N13237">
            <v>9999</v>
          </cell>
          <cell r="O13237">
            <v>9999</v>
          </cell>
          <cell r="P13237">
            <v>9999</v>
          </cell>
          <cell r="Q13237">
            <v>9999</v>
          </cell>
          <cell r="R13237">
            <v>9999</v>
          </cell>
          <cell r="S13237">
            <v>9999</v>
          </cell>
          <cell r="T13237">
            <v>9999</v>
          </cell>
          <cell r="U13237">
            <v>9999</v>
          </cell>
        </row>
        <row r="13238">
          <cell r="N13238">
            <v>9999</v>
          </cell>
          <cell r="O13238">
            <v>9999</v>
          </cell>
          <cell r="P13238">
            <v>9999</v>
          </cell>
          <cell r="Q13238">
            <v>9999</v>
          </cell>
          <cell r="R13238">
            <v>9999</v>
          </cell>
          <cell r="S13238">
            <v>9999</v>
          </cell>
          <cell r="T13238">
            <v>9999</v>
          </cell>
          <cell r="U13238">
            <v>9999</v>
          </cell>
        </row>
        <row r="13239">
          <cell r="N13239">
            <v>9999</v>
          </cell>
          <cell r="O13239">
            <v>9999</v>
          </cell>
          <cell r="P13239">
            <v>9999</v>
          </cell>
          <cell r="Q13239">
            <v>9999</v>
          </cell>
          <cell r="R13239">
            <v>9999</v>
          </cell>
          <cell r="S13239">
            <v>9999</v>
          </cell>
          <cell r="T13239">
            <v>9999</v>
          </cell>
          <cell r="U13239">
            <v>9999</v>
          </cell>
        </row>
        <row r="13240">
          <cell r="N13240">
            <v>9999</v>
          </cell>
          <cell r="O13240">
            <v>9999</v>
          </cell>
          <cell r="P13240">
            <v>9999</v>
          </cell>
          <cell r="Q13240">
            <v>9999</v>
          </cell>
          <cell r="R13240">
            <v>9999</v>
          </cell>
          <cell r="S13240">
            <v>9999</v>
          </cell>
          <cell r="T13240">
            <v>9999</v>
          </cell>
          <cell r="U13240">
            <v>9999</v>
          </cell>
        </row>
        <row r="13241">
          <cell r="N13241">
            <v>9999</v>
          </cell>
          <cell r="O13241">
            <v>9999</v>
          </cell>
          <cell r="P13241">
            <v>9999</v>
          </cell>
          <cell r="Q13241">
            <v>9999</v>
          </cell>
          <cell r="R13241">
            <v>9999</v>
          </cell>
          <cell r="S13241">
            <v>9999</v>
          </cell>
          <cell r="T13241">
            <v>9999</v>
          </cell>
          <cell r="U13241">
            <v>9999</v>
          </cell>
        </row>
        <row r="13242">
          <cell r="N13242">
            <v>9999</v>
          </cell>
          <cell r="O13242">
            <v>9999</v>
          </cell>
          <cell r="P13242">
            <v>9999</v>
          </cell>
          <cell r="Q13242">
            <v>9999</v>
          </cell>
          <cell r="R13242">
            <v>9999</v>
          </cell>
          <cell r="S13242">
            <v>9999</v>
          </cell>
          <cell r="T13242">
            <v>9999</v>
          </cell>
          <cell r="U13242">
            <v>9999</v>
          </cell>
        </row>
        <row r="13243">
          <cell r="N13243">
            <v>9999</v>
          </cell>
          <cell r="O13243">
            <v>9999</v>
          </cell>
          <cell r="P13243">
            <v>9999</v>
          </cell>
          <cell r="Q13243">
            <v>9999</v>
          </cell>
          <cell r="R13243">
            <v>9999</v>
          </cell>
          <cell r="S13243">
            <v>9999</v>
          </cell>
          <cell r="T13243">
            <v>9999</v>
          </cell>
          <cell r="U13243">
            <v>9999</v>
          </cell>
        </row>
        <row r="13244">
          <cell r="N13244">
            <v>9999</v>
          </cell>
          <cell r="O13244">
            <v>9999</v>
          </cell>
          <cell r="P13244">
            <v>9999</v>
          </cell>
          <cell r="Q13244">
            <v>9999</v>
          </cell>
          <cell r="R13244">
            <v>9999</v>
          </cell>
          <cell r="S13244">
            <v>9999</v>
          </cell>
          <cell r="T13244">
            <v>9999</v>
          </cell>
          <cell r="U13244">
            <v>9999</v>
          </cell>
        </row>
        <row r="13245">
          <cell r="N13245">
            <v>9999</v>
          </cell>
          <cell r="O13245">
            <v>9999</v>
          </cell>
          <cell r="P13245">
            <v>9999</v>
          </cell>
          <cell r="Q13245">
            <v>9999</v>
          </cell>
          <cell r="R13245">
            <v>9999</v>
          </cell>
          <cell r="S13245">
            <v>9999</v>
          </cell>
          <cell r="T13245">
            <v>9999</v>
          </cell>
          <cell r="U13245">
            <v>9999</v>
          </cell>
        </row>
        <row r="13246">
          <cell r="N13246">
            <v>9999</v>
          </cell>
          <cell r="O13246">
            <v>9999</v>
          </cell>
          <cell r="P13246">
            <v>9999</v>
          </cell>
          <cell r="Q13246">
            <v>9999</v>
          </cell>
          <cell r="R13246">
            <v>9999</v>
          </cell>
          <cell r="S13246">
            <v>9999</v>
          </cell>
          <cell r="T13246">
            <v>9999</v>
          </cell>
          <cell r="U13246">
            <v>9999</v>
          </cell>
        </row>
        <row r="13247">
          <cell r="N13247">
            <v>9999</v>
          </cell>
          <cell r="O13247">
            <v>9999</v>
          </cell>
          <cell r="P13247">
            <v>9999</v>
          </cell>
          <cell r="Q13247">
            <v>9999</v>
          </cell>
          <cell r="R13247">
            <v>9999</v>
          </cell>
          <cell r="S13247">
            <v>9999</v>
          </cell>
          <cell r="T13247">
            <v>9999</v>
          </cell>
          <cell r="U13247">
            <v>9999</v>
          </cell>
        </row>
        <row r="13248">
          <cell r="N13248">
            <v>9999</v>
          </cell>
          <cell r="O13248">
            <v>9999</v>
          </cell>
          <cell r="P13248">
            <v>9999</v>
          </cell>
          <cell r="Q13248">
            <v>9999</v>
          </cell>
          <cell r="R13248">
            <v>9999</v>
          </cell>
          <cell r="S13248">
            <v>9999</v>
          </cell>
          <cell r="T13248">
            <v>9999</v>
          </cell>
          <cell r="U13248">
            <v>9999</v>
          </cell>
        </row>
        <row r="13249">
          <cell r="N13249">
            <v>9999</v>
          </cell>
          <cell r="O13249">
            <v>9999</v>
          </cell>
          <cell r="P13249">
            <v>9999</v>
          </cell>
          <cell r="Q13249">
            <v>9999</v>
          </cell>
          <cell r="R13249">
            <v>9999</v>
          </cell>
          <cell r="S13249">
            <v>9999</v>
          </cell>
          <cell r="T13249">
            <v>9999</v>
          </cell>
          <cell r="U13249">
            <v>9999</v>
          </cell>
        </row>
        <row r="13250">
          <cell r="N13250">
            <v>9999</v>
          </cell>
          <cell r="O13250">
            <v>9999</v>
          </cell>
          <cell r="P13250">
            <v>9999</v>
          </cell>
          <cell r="Q13250">
            <v>9999</v>
          </cell>
          <cell r="R13250">
            <v>9999</v>
          </cell>
          <cell r="S13250">
            <v>9999</v>
          </cell>
          <cell r="T13250">
            <v>9999</v>
          </cell>
          <cell r="U13250">
            <v>9999</v>
          </cell>
        </row>
        <row r="13251">
          <cell r="N13251">
            <v>9999</v>
          </cell>
          <cell r="O13251">
            <v>9999</v>
          </cell>
          <cell r="P13251">
            <v>9999</v>
          </cell>
          <cell r="Q13251">
            <v>9999</v>
          </cell>
          <cell r="R13251">
            <v>9999</v>
          </cell>
          <cell r="S13251">
            <v>9999</v>
          </cell>
          <cell r="T13251">
            <v>9999</v>
          </cell>
          <cell r="U13251">
            <v>9999</v>
          </cell>
        </row>
        <row r="13252">
          <cell r="N13252">
            <v>9999</v>
          </cell>
          <cell r="O13252">
            <v>9999</v>
          </cell>
          <cell r="P13252">
            <v>9999</v>
          </cell>
          <cell r="Q13252">
            <v>9999</v>
          </cell>
          <cell r="R13252">
            <v>9999</v>
          </cell>
          <cell r="S13252">
            <v>9999</v>
          </cell>
          <cell r="T13252">
            <v>9999</v>
          </cell>
          <cell r="U13252">
            <v>9999</v>
          </cell>
        </row>
        <row r="13253">
          <cell r="N13253">
            <v>9999</v>
          </cell>
          <cell r="O13253">
            <v>9999</v>
          </cell>
          <cell r="P13253">
            <v>9999</v>
          </cell>
          <cell r="Q13253">
            <v>9999</v>
          </cell>
          <cell r="R13253">
            <v>9999</v>
          </cell>
          <cell r="S13253">
            <v>9999</v>
          </cell>
          <cell r="T13253">
            <v>9999</v>
          </cell>
          <cell r="U13253">
            <v>9999</v>
          </cell>
        </row>
        <row r="13254">
          <cell r="N13254">
            <v>9999</v>
          </cell>
          <cell r="O13254">
            <v>9999</v>
          </cell>
          <cell r="P13254">
            <v>9999</v>
          </cell>
          <cell r="Q13254">
            <v>9999</v>
          </cell>
          <cell r="R13254">
            <v>9999</v>
          </cell>
          <cell r="S13254">
            <v>9999</v>
          </cell>
          <cell r="T13254">
            <v>9999</v>
          </cell>
          <cell r="U13254">
            <v>9999</v>
          </cell>
        </row>
        <row r="13255">
          <cell r="N13255">
            <v>9999</v>
          </cell>
          <cell r="O13255">
            <v>9999</v>
          </cell>
          <cell r="P13255">
            <v>9999</v>
          </cell>
          <cell r="Q13255">
            <v>9999</v>
          </cell>
          <cell r="R13255">
            <v>9999</v>
          </cell>
          <cell r="S13255">
            <v>9999</v>
          </cell>
          <cell r="T13255">
            <v>9999</v>
          </cell>
          <cell r="U13255">
            <v>9999</v>
          </cell>
        </row>
        <row r="13256">
          <cell r="N13256">
            <v>9999</v>
          </cell>
          <cell r="O13256">
            <v>9999</v>
          </cell>
          <cell r="P13256">
            <v>9999</v>
          </cell>
          <cell r="Q13256">
            <v>9999</v>
          </cell>
          <cell r="R13256">
            <v>9999</v>
          </cell>
          <cell r="S13256">
            <v>9999</v>
          </cell>
          <cell r="T13256">
            <v>9999</v>
          </cell>
          <cell r="U13256">
            <v>9999</v>
          </cell>
        </row>
        <row r="13257">
          <cell r="N13257">
            <v>9999</v>
          </cell>
          <cell r="O13257">
            <v>9999</v>
          </cell>
          <cell r="P13257">
            <v>9999</v>
          </cell>
          <cell r="Q13257">
            <v>9999</v>
          </cell>
          <cell r="R13257">
            <v>9999</v>
          </cell>
          <cell r="S13257">
            <v>9999</v>
          </cell>
          <cell r="T13257">
            <v>9999</v>
          </cell>
          <cell r="U13257">
            <v>9999</v>
          </cell>
        </row>
        <row r="13258">
          <cell r="N13258">
            <v>9999</v>
          </cell>
          <cell r="O13258">
            <v>9999</v>
          </cell>
          <cell r="P13258">
            <v>9999</v>
          </cell>
          <cell r="Q13258">
            <v>9999</v>
          </cell>
          <cell r="R13258">
            <v>9999</v>
          </cell>
          <cell r="S13258">
            <v>9999</v>
          </cell>
          <cell r="T13258">
            <v>9999</v>
          </cell>
          <cell r="U13258">
            <v>9999</v>
          </cell>
        </row>
        <row r="13259">
          <cell r="N13259">
            <v>9999</v>
          </cell>
          <cell r="O13259">
            <v>9999</v>
          </cell>
          <cell r="P13259">
            <v>9999</v>
          </cell>
          <cell r="Q13259">
            <v>9999</v>
          </cell>
          <cell r="R13259">
            <v>9999</v>
          </cell>
          <cell r="S13259">
            <v>9999</v>
          </cell>
          <cell r="T13259">
            <v>9999</v>
          </cell>
          <cell r="U13259">
            <v>9999</v>
          </cell>
        </row>
        <row r="13260">
          <cell r="N13260">
            <v>9999</v>
          </cell>
          <cell r="O13260">
            <v>9999</v>
          </cell>
          <cell r="P13260">
            <v>9999</v>
          </cell>
          <cell r="Q13260">
            <v>9999</v>
          </cell>
          <cell r="R13260">
            <v>9999</v>
          </cell>
          <cell r="S13260">
            <v>9999</v>
          </cell>
          <cell r="T13260">
            <v>9999</v>
          </cell>
          <cell r="U13260">
            <v>9999</v>
          </cell>
        </row>
        <row r="13261">
          <cell r="N13261">
            <v>9999</v>
          </cell>
          <cell r="O13261">
            <v>9999</v>
          </cell>
          <cell r="P13261">
            <v>9999</v>
          </cell>
          <cell r="Q13261">
            <v>9999</v>
          </cell>
          <cell r="R13261">
            <v>9999</v>
          </cell>
          <cell r="S13261">
            <v>9999</v>
          </cell>
          <cell r="T13261">
            <v>9999</v>
          </cell>
          <cell r="U13261">
            <v>9999</v>
          </cell>
        </row>
        <row r="13262">
          <cell r="N13262">
            <v>9999</v>
          </cell>
          <cell r="O13262">
            <v>9999</v>
          </cell>
          <cell r="P13262">
            <v>9999</v>
          </cell>
          <cell r="Q13262">
            <v>9999</v>
          </cell>
          <cell r="R13262">
            <v>9999</v>
          </cell>
          <cell r="S13262">
            <v>9999</v>
          </cell>
          <cell r="T13262">
            <v>9999</v>
          </cell>
          <cell r="U13262">
            <v>9999</v>
          </cell>
        </row>
        <row r="13263">
          <cell r="N13263">
            <v>9999</v>
          </cell>
          <cell r="O13263">
            <v>9999</v>
          </cell>
          <cell r="P13263">
            <v>9999</v>
          </cell>
          <cell r="Q13263">
            <v>9999</v>
          </cell>
          <cell r="R13263">
            <v>9999</v>
          </cell>
          <cell r="S13263">
            <v>9999</v>
          </cell>
          <cell r="T13263">
            <v>9999</v>
          </cell>
          <cell r="U13263">
            <v>9999</v>
          </cell>
        </row>
        <row r="13264">
          <cell r="N13264">
            <v>9999</v>
          </cell>
          <cell r="O13264">
            <v>9999</v>
          </cell>
          <cell r="P13264">
            <v>9999</v>
          </cell>
          <cell r="Q13264">
            <v>9999</v>
          </cell>
          <cell r="R13264">
            <v>9999</v>
          </cell>
          <cell r="S13264">
            <v>9999</v>
          </cell>
          <cell r="T13264">
            <v>9999</v>
          </cell>
          <cell r="U13264">
            <v>9999</v>
          </cell>
        </row>
        <row r="13265">
          <cell r="N13265">
            <v>9999</v>
          </cell>
          <cell r="O13265">
            <v>9999</v>
          </cell>
          <cell r="P13265">
            <v>9999</v>
          </cell>
          <cell r="Q13265">
            <v>9999</v>
          </cell>
          <cell r="R13265">
            <v>9999</v>
          </cell>
          <cell r="S13265">
            <v>9999</v>
          </cell>
          <cell r="T13265">
            <v>9999</v>
          </cell>
          <cell r="U13265">
            <v>9999</v>
          </cell>
        </row>
        <row r="13266">
          <cell r="N13266">
            <v>9999</v>
          </cell>
          <cell r="O13266">
            <v>9999</v>
          </cell>
          <cell r="P13266">
            <v>9999</v>
          </cell>
          <cell r="Q13266">
            <v>9999</v>
          </cell>
          <cell r="R13266">
            <v>9999</v>
          </cell>
          <cell r="S13266">
            <v>9999</v>
          </cell>
          <cell r="T13266">
            <v>9999</v>
          </cell>
          <cell r="U13266">
            <v>9999</v>
          </cell>
        </row>
        <row r="13267">
          <cell r="N13267">
            <v>9999</v>
          </cell>
          <cell r="O13267">
            <v>9999</v>
          </cell>
          <cell r="P13267">
            <v>9999</v>
          </cell>
          <cell r="Q13267">
            <v>9999</v>
          </cell>
          <cell r="R13267">
            <v>9999</v>
          </cell>
          <cell r="S13267">
            <v>9999</v>
          </cell>
          <cell r="T13267">
            <v>9999</v>
          </cell>
          <cell r="U13267">
            <v>9999</v>
          </cell>
        </row>
        <row r="13268">
          <cell r="N13268">
            <v>9999</v>
          </cell>
          <cell r="O13268">
            <v>9999</v>
          </cell>
          <cell r="P13268">
            <v>9999</v>
          </cell>
          <cell r="Q13268">
            <v>9999</v>
          </cell>
          <cell r="R13268">
            <v>9999</v>
          </cell>
          <cell r="S13268">
            <v>9999</v>
          </cell>
          <cell r="T13268">
            <v>9999</v>
          </cell>
          <cell r="U13268">
            <v>9999</v>
          </cell>
        </row>
        <row r="13269">
          <cell r="N13269">
            <v>9999</v>
          </cell>
          <cell r="O13269">
            <v>9999</v>
          </cell>
          <cell r="P13269">
            <v>9999</v>
          </cell>
          <cell r="Q13269">
            <v>9999</v>
          </cell>
          <cell r="R13269">
            <v>9999</v>
          </cell>
          <cell r="S13269">
            <v>9999</v>
          </cell>
          <cell r="T13269">
            <v>9999</v>
          </cell>
          <cell r="U13269">
            <v>9999</v>
          </cell>
        </row>
        <row r="13270">
          <cell r="N13270">
            <v>9999</v>
          </cell>
          <cell r="O13270">
            <v>9999</v>
          </cell>
          <cell r="P13270">
            <v>9999</v>
          </cell>
          <cell r="Q13270">
            <v>9999</v>
          </cell>
          <cell r="R13270">
            <v>9999</v>
          </cell>
          <cell r="S13270">
            <v>9999</v>
          </cell>
          <cell r="T13270">
            <v>9999</v>
          </cell>
          <cell r="U13270">
            <v>9999</v>
          </cell>
        </row>
        <row r="13271">
          <cell r="N13271">
            <v>9999</v>
          </cell>
          <cell r="O13271">
            <v>9999</v>
          </cell>
          <cell r="P13271">
            <v>9999</v>
          </cell>
          <cell r="Q13271">
            <v>9999</v>
          </cell>
          <cell r="R13271">
            <v>9999</v>
          </cell>
          <cell r="S13271">
            <v>9999</v>
          </cell>
          <cell r="T13271">
            <v>9999</v>
          </cell>
          <cell r="U13271">
            <v>9999</v>
          </cell>
        </row>
        <row r="13272">
          <cell r="N13272">
            <v>9999</v>
          </cell>
          <cell r="O13272">
            <v>9999</v>
          </cell>
          <cell r="P13272">
            <v>9999</v>
          </cell>
          <cell r="Q13272">
            <v>9999</v>
          </cell>
          <cell r="R13272">
            <v>9999</v>
          </cell>
          <cell r="S13272">
            <v>9999</v>
          </cell>
          <cell r="T13272">
            <v>9999</v>
          </cell>
          <cell r="U13272">
            <v>9999</v>
          </cell>
        </row>
        <row r="13273">
          <cell r="N13273">
            <v>9999</v>
          </cell>
          <cell r="O13273">
            <v>9999</v>
          </cell>
          <cell r="P13273">
            <v>9999</v>
          </cell>
          <cell r="Q13273">
            <v>9999</v>
          </cell>
          <cell r="R13273">
            <v>9999</v>
          </cell>
          <cell r="S13273">
            <v>9999</v>
          </cell>
          <cell r="T13273">
            <v>9999</v>
          </cell>
          <cell r="U13273">
            <v>9999</v>
          </cell>
        </row>
        <row r="13274">
          <cell r="N13274">
            <v>9999</v>
          </cell>
          <cell r="O13274">
            <v>9999</v>
          </cell>
          <cell r="P13274">
            <v>9999</v>
          </cell>
          <cell r="Q13274">
            <v>9999</v>
          </cell>
          <cell r="R13274">
            <v>9999</v>
          </cell>
          <cell r="S13274">
            <v>9999</v>
          </cell>
          <cell r="T13274">
            <v>9999</v>
          </cell>
          <cell r="U13274">
            <v>9999</v>
          </cell>
        </row>
        <row r="13275">
          <cell r="N13275">
            <v>9999</v>
          </cell>
          <cell r="O13275">
            <v>9999</v>
          </cell>
          <cell r="P13275">
            <v>9999</v>
          </cell>
          <cell r="Q13275">
            <v>9999</v>
          </cell>
          <cell r="R13275">
            <v>9999</v>
          </cell>
          <cell r="S13275">
            <v>9999</v>
          </cell>
          <cell r="T13275">
            <v>9999</v>
          </cell>
          <cell r="U13275">
            <v>9999</v>
          </cell>
        </row>
        <row r="13276">
          <cell r="N13276">
            <v>9999</v>
          </cell>
          <cell r="O13276">
            <v>9999</v>
          </cell>
          <cell r="P13276">
            <v>9999</v>
          </cell>
          <cell r="Q13276">
            <v>9999</v>
          </cell>
          <cell r="R13276">
            <v>9999</v>
          </cell>
          <cell r="S13276">
            <v>9999</v>
          </cell>
          <cell r="T13276">
            <v>9999</v>
          </cell>
          <cell r="U13276">
            <v>9999</v>
          </cell>
        </row>
        <row r="13277">
          <cell r="N13277">
            <v>9999</v>
          </cell>
          <cell r="O13277">
            <v>9999</v>
          </cell>
          <cell r="P13277">
            <v>9999</v>
          </cell>
          <cell r="Q13277">
            <v>9999</v>
          </cell>
          <cell r="R13277">
            <v>9999</v>
          </cell>
          <cell r="S13277">
            <v>9999</v>
          </cell>
          <cell r="T13277">
            <v>9999</v>
          </cell>
          <cell r="U13277">
            <v>9999</v>
          </cell>
        </row>
        <row r="13278">
          <cell r="N13278">
            <v>9999</v>
          </cell>
          <cell r="O13278">
            <v>9999</v>
          </cell>
          <cell r="P13278">
            <v>9999</v>
          </cell>
          <cell r="Q13278">
            <v>9999</v>
          </cell>
          <cell r="R13278">
            <v>9999</v>
          </cell>
          <cell r="S13278">
            <v>9999</v>
          </cell>
          <cell r="T13278">
            <v>9999</v>
          </cell>
          <cell r="U13278">
            <v>9999</v>
          </cell>
        </row>
        <row r="13279">
          <cell r="N13279">
            <v>9999</v>
          </cell>
          <cell r="O13279">
            <v>9999</v>
          </cell>
          <cell r="P13279">
            <v>9999</v>
          </cell>
          <cell r="Q13279">
            <v>9999</v>
          </cell>
          <cell r="R13279">
            <v>9999</v>
          </cell>
          <cell r="S13279">
            <v>9999</v>
          </cell>
          <cell r="T13279">
            <v>9999</v>
          </cell>
          <cell r="U13279">
            <v>9999</v>
          </cell>
        </row>
        <row r="13280">
          <cell r="N13280">
            <v>9999</v>
          </cell>
          <cell r="O13280">
            <v>9999</v>
          </cell>
          <cell r="P13280">
            <v>9999</v>
          </cell>
          <cell r="Q13280">
            <v>9999</v>
          </cell>
          <cell r="R13280">
            <v>9999</v>
          </cell>
          <cell r="S13280">
            <v>9999</v>
          </cell>
          <cell r="T13280">
            <v>9999</v>
          </cell>
          <cell r="U13280">
            <v>9999</v>
          </cell>
        </row>
        <row r="13281">
          <cell r="N13281">
            <v>9999</v>
          </cell>
          <cell r="O13281">
            <v>9999</v>
          </cell>
          <cell r="P13281">
            <v>9999</v>
          </cell>
          <cell r="Q13281">
            <v>9999</v>
          </cell>
          <cell r="R13281">
            <v>9999</v>
          </cell>
          <cell r="S13281">
            <v>9999</v>
          </cell>
          <cell r="T13281">
            <v>9999</v>
          </cell>
          <cell r="U13281">
            <v>9999</v>
          </cell>
        </row>
        <row r="13282">
          <cell r="N13282">
            <v>9999</v>
          </cell>
          <cell r="O13282">
            <v>9999</v>
          </cell>
          <cell r="P13282">
            <v>9999</v>
          </cell>
          <cell r="Q13282">
            <v>9999</v>
          </cell>
          <cell r="R13282">
            <v>9999</v>
          </cell>
          <cell r="S13282">
            <v>9999</v>
          </cell>
          <cell r="T13282">
            <v>9999</v>
          </cell>
          <cell r="U13282">
            <v>9999</v>
          </cell>
        </row>
        <row r="13283">
          <cell r="N13283">
            <v>9999</v>
          </cell>
          <cell r="O13283">
            <v>9999</v>
          </cell>
          <cell r="P13283">
            <v>9999</v>
          </cell>
          <cell r="Q13283">
            <v>9999</v>
          </cell>
          <cell r="R13283">
            <v>9999</v>
          </cell>
          <cell r="S13283">
            <v>9999</v>
          </cell>
          <cell r="T13283">
            <v>9999</v>
          </cell>
          <cell r="U13283">
            <v>9999</v>
          </cell>
        </row>
        <row r="13284">
          <cell r="N13284">
            <v>9999</v>
          </cell>
          <cell r="O13284">
            <v>9999</v>
          </cell>
          <cell r="P13284">
            <v>9999</v>
          </cell>
          <cell r="Q13284">
            <v>9999</v>
          </cell>
          <cell r="R13284">
            <v>9999</v>
          </cell>
          <cell r="S13284">
            <v>9999</v>
          </cell>
          <cell r="T13284">
            <v>9999</v>
          </cell>
          <cell r="U13284">
            <v>9999</v>
          </cell>
        </row>
        <row r="13285">
          <cell r="N13285">
            <v>9999</v>
          </cell>
          <cell r="O13285">
            <v>9999</v>
          </cell>
          <cell r="P13285">
            <v>9999</v>
          </cell>
          <cell r="Q13285">
            <v>9999</v>
          </cell>
          <cell r="R13285">
            <v>9999</v>
          </cell>
          <cell r="S13285">
            <v>9999</v>
          </cell>
          <cell r="T13285">
            <v>9999</v>
          </cell>
          <cell r="U13285">
            <v>9999</v>
          </cell>
        </row>
        <row r="13286">
          <cell r="N13286">
            <v>9999</v>
          </cell>
          <cell r="O13286">
            <v>9999</v>
          </cell>
          <cell r="P13286">
            <v>9999</v>
          </cell>
          <cell r="Q13286">
            <v>9999</v>
          </cell>
          <cell r="R13286">
            <v>9999</v>
          </cell>
          <cell r="S13286">
            <v>9999</v>
          </cell>
          <cell r="T13286">
            <v>9999</v>
          </cell>
          <cell r="U13286">
            <v>9999</v>
          </cell>
        </row>
        <row r="13287">
          <cell r="N13287">
            <v>9999</v>
          </cell>
          <cell r="O13287">
            <v>9999</v>
          </cell>
          <cell r="P13287">
            <v>9999</v>
          </cell>
          <cell r="Q13287">
            <v>9999</v>
          </cell>
          <cell r="R13287">
            <v>9999</v>
          </cell>
          <cell r="S13287">
            <v>9999</v>
          </cell>
          <cell r="T13287">
            <v>9999</v>
          </cell>
          <cell r="U13287">
            <v>9999</v>
          </cell>
        </row>
        <row r="13288">
          <cell r="N13288">
            <v>9999</v>
          </cell>
          <cell r="O13288">
            <v>9999</v>
          </cell>
          <cell r="P13288">
            <v>9999</v>
          </cell>
          <cell r="Q13288">
            <v>9999</v>
          </cell>
          <cell r="R13288">
            <v>9999</v>
          </cell>
          <cell r="S13288">
            <v>9999</v>
          </cell>
          <cell r="T13288">
            <v>9999</v>
          </cell>
          <cell r="U13288">
            <v>9999</v>
          </cell>
        </row>
        <row r="13289">
          <cell r="N13289">
            <v>9999</v>
          </cell>
          <cell r="O13289">
            <v>9999</v>
          </cell>
          <cell r="P13289">
            <v>9999</v>
          </cell>
          <cell r="Q13289">
            <v>9999</v>
          </cell>
          <cell r="R13289">
            <v>9999</v>
          </cell>
          <cell r="S13289">
            <v>9999</v>
          </cell>
          <cell r="T13289">
            <v>9999</v>
          </cell>
          <cell r="U13289">
            <v>9999</v>
          </cell>
        </row>
        <row r="13290">
          <cell r="N13290">
            <v>9999</v>
          </cell>
          <cell r="O13290">
            <v>9999</v>
          </cell>
          <cell r="P13290">
            <v>9999</v>
          </cell>
          <cell r="Q13290">
            <v>9999</v>
          </cell>
          <cell r="R13290">
            <v>9999</v>
          </cell>
          <cell r="S13290">
            <v>9999</v>
          </cell>
          <cell r="T13290">
            <v>9999</v>
          </cell>
          <cell r="U13290">
            <v>9999</v>
          </cell>
        </row>
        <row r="13291">
          <cell r="N13291">
            <v>9999</v>
          </cell>
          <cell r="O13291">
            <v>9999</v>
          </cell>
          <cell r="P13291">
            <v>9999</v>
          </cell>
          <cell r="Q13291">
            <v>9999</v>
          </cell>
          <cell r="R13291">
            <v>9999</v>
          </cell>
          <cell r="S13291">
            <v>9999</v>
          </cell>
          <cell r="T13291">
            <v>9999</v>
          </cell>
          <cell r="U13291">
            <v>9999</v>
          </cell>
        </row>
        <row r="13292">
          <cell r="N13292">
            <v>9999</v>
          </cell>
          <cell r="O13292">
            <v>9999</v>
          </cell>
          <cell r="P13292">
            <v>9999</v>
          </cell>
          <cell r="Q13292">
            <v>9999</v>
          </cell>
          <cell r="R13292">
            <v>9999</v>
          </cell>
          <cell r="S13292">
            <v>9999</v>
          </cell>
          <cell r="T13292">
            <v>9999</v>
          </cell>
          <cell r="U13292">
            <v>9999</v>
          </cell>
        </row>
        <row r="13293">
          <cell r="N13293">
            <v>9999</v>
          </cell>
          <cell r="O13293">
            <v>9999</v>
          </cell>
          <cell r="P13293">
            <v>9999</v>
          </cell>
          <cell r="Q13293">
            <v>9999</v>
          </cell>
          <cell r="R13293">
            <v>9999</v>
          </cell>
          <cell r="S13293">
            <v>9999</v>
          </cell>
          <cell r="T13293">
            <v>9999</v>
          </cell>
          <cell r="U13293">
            <v>9999</v>
          </cell>
        </row>
        <row r="13294">
          <cell r="N13294">
            <v>9999</v>
          </cell>
          <cell r="O13294">
            <v>9999</v>
          </cell>
          <cell r="P13294">
            <v>9999</v>
          </cell>
          <cell r="Q13294">
            <v>9999</v>
          </cell>
          <cell r="R13294">
            <v>9999</v>
          </cell>
          <cell r="S13294">
            <v>9999</v>
          </cell>
          <cell r="T13294">
            <v>9999</v>
          </cell>
          <cell r="U13294">
            <v>9999</v>
          </cell>
        </row>
        <row r="13295">
          <cell r="N13295">
            <v>9999</v>
          </cell>
          <cell r="O13295">
            <v>9999</v>
          </cell>
          <cell r="P13295">
            <v>9999</v>
          </cell>
          <cell r="Q13295">
            <v>9999</v>
          </cell>
          <cell r="R13295">
            <v>9999</v>
          </cell>
          <cell r="S13295">
            <v>9999</v>
          </cell>
          <cell r="T13295">
            <v>9999</v>
          </cell>
          <cell r="U13295">
            <v>9999</v>
          </cell>
        </row>
        <row r="13296">
          <cell r="N13296">
            <v>9999</v>
          </cell>
          <cell r="O13296">
            <v>9999</v>
          </cell>
          <cell r="P13296">
            <v>9999</v>
          </cell>
          <cell r="Q13296">
            <v>9999</v>
          </cell>
          <cell r="R13296">
            <v>9999</v>
          </cell>
          <cell r="S13296">
            <v>9999</v>
          </cell>
          <cell r="T13296">
            <v>9999</v>
          </cell>
          <cell r="U13296">
            <v>9999</v>
          </cell>
        </row>
        <row r="13297">
          <cell r="N13297">
            <v>9999</v>
          </cell>
          <cell r="O13297">
            <v>9999</v>
          </cell>
          <cell r="P13297">
            <v>9999</v>
          </cell>
          <cell r="Q13297">
            <v>9999</v>
          </cell>
          <cell r="R13297">
            <v>9999</v>
          </cell>
          <cell r="S13297">
            <v>9999</v>
          </cell>
          <cell r="T13297">
            <v>9999</v>
          </cell>
          <cell r="U13297">
            <v>9999</v>
          </cell>
        </row>
        <row r="13298">
          <cell r="N13298">
            <v>9999</v>
          </cell>
          <cell r="O13298">
            <v>9999</v>
          </cell>
          <cell r="P13298">
            <v>9999</v>
          </cell>
          <cell r="Q13298">
            <v>9999</v>
          </cell>
          <cell r="R13298">
            <v>9999</v>
          </cell>
          <cell r="S13298">
            <v>9999</v>
          </cell>
          <cell r="T13298">
            <v>9999</v>
          </cell>
          <cell r="U13298">
            <v>9999</v>
          </cell>
        </row>
        <row r="13299">
          <cell r="N13299">
            <v>9999</v>
          </cell>
          <cell r="O13299">
            <v>9999</v>
          </cell>
          <cell r="P13299">
            <v>9999</v>
          </cell>
          <cell r="Q13299">
            <v>9999</v>
          </cell>
          <cell r="R13299">
            <v>9999</v>
          </cell>
          <cell r="S13299">
            <v>9999</v>
          </cell>
          <cell r="T13299">
            <v>9999</v>
          </cell>
          <cell r="U13299">
            <v>9999</v>
          </cell>
        </row>
        <row r="13300">
          <cell r="N13300">
            <v>9999</v>
          </cell>
          <cell r="O13300">
            <v>9999</v>
          </cell>
          <cell r="P13300">
            <v>9999</v>
          </cell>
          <cell r="Q13300">
            <v>9999</v>
          </cell>
          <cell r="R13300">
            <v>9999</v>
          </cell>
          <cell r="S13300">
            <v>9999</v>
          </cell>
          <cell r="T13300">
            <v>9999</v>
          </cell>
          <cell r="U13300">
            <v>9999</v>
          </cell>
        </row>
        <row r="13301">
          <cell r="N13301">
            <v>9999</v>
          </cell>
          <cell r="O13301">
            <v>9999</v>
          </cell>
          <cell r="P13301">
            <v>9999</v>
          </cell>
          <cell r="Q13301">
            <v>9999</v>
          </cell>
          <cell r="R13301">
            <v>9999</v>
          </cell>
          <cell r="S13301">
            <v>9999</v>
          </cell>
          <cell r="T13301">
            <v>9999</v>
          </cell>
          <cell r="U13301">
            <v>9999</v>
          </cell>
        </row>
        <row r="13302">
          <cell r="N13302">
            <v>9999</v>
          </cell>
          <cell r="O13302">
            <v>9999</v>
          </cell>
          <cell r="P13302">
            <v>9999</v>
          </cell>
          <cell r="Q13302">
            <v>9999</v>
          </cell>
          <cell r="R13302">
            <v>9999</v>
          </cell>
          <cell r="S13302">
            <v>9999</v>
          </cell>
          <cell r="T13302">
            <v>9999</v>
          </cell>
          <cell r="U13302">
            <v>9999</v>
          </cell>
        </row>
        <row r="13303">
          <cell r="N13303">
            <v>9999</v>
          </cell>
          <cell r="O13303">
            <v>9999</v>
          </cell>
          <cell r="P13303">
            <v>9999</v>
          </cell>
          <cell r="Q13303">
            <v>9999</v>
          </cell>
          <cell r="R13303">
            <v>9999</v>
          </cell>
          <cell r="S13303">
            <v>9999</v>
          </cell>
          <cell r="T13303">
            <v>9999</v>
          </cell>
          <cell r="U13303">
            <v>9999</v>
          </cell>
        </row>
        <row r="13304">
          <cell r="N13304">
            <v>9999</v>
          </cell>
          <cell r="O13304">
            <v>9999</v>
          </cell>
          <cell r="P13304">
            <v>9999</v>
          </cell>
          <cell r="Q13304">
            <v>9999</v>
          </cell>
          <cell r="R13304">
            <v>9999</v>
          </cell>
          <cell r="S13304">
            <v>9999</v>
          </cell>
          <cell r="T13304">
            <v>9999</v>
          </cell>
          <cell r="U13304">
            <v>9999</v>
          </cell>
        </row>
        <row r="13305">
          <cell r="N13305">
            <v>9999</v>
          </cell>
          <cell r="O13305">
            <v>9999</v>
          </cell>
          <cell r="P13305">
            <v>9999</v>
          </cell>
          <cell r="Q13305">
            <v>9999</v>
          </cell>
          <cell r="R13305">
            <v>9999</v>
          </cell>
          <cell r="S13305">
            <v>9999</v>
          </cell>
          <cell r="T13305">
            <v>9999</v>
          </cell>
          <cell r="U13305">
            <v>9999</v>
          </cell>
        </row>
        <row r="13306">
          <cell r="N13306">
            <v>9999</v>
          </cell>
          <cell r="O13306">
            <v>9999</v>
          </cell>
          <cell r="P13306">
            <v>9999</v>
          </cell>
          <cell r="Q13306">
            <v>9999</v>
          </cell>
          <cell r="R13306">
            <v>9999</v>
          </cell>
          <cell r="S13306">
            <v>9999</v>
          </cell>
          <cell r="T13306">
            <v>9999</v>
          </cell>
          <cell r="U13306">
            <v>9999</v>
          </cell>
        </row>
        <row r="13307">
          <cell r="N13307">
            <v>9999</v>
          </cell>
          <cell r="O13307">
            <v>9999</v>
          </cell>
          <cell r="P13307">
            <v>9999</v>
          </cell>
          <cell r="Q13307">
            <v>9999</v>
          </cell>
          <cell r="R13307">
            <v>9999</v>
          </cell>
          <cell r="S13307">
            <v>9999</v>
          </cell>
          <cell r="T13307">
            <v>9999</v>
          </cell>
          <cell r="U13307">
            <v>9999</v>
          </cell>
        </row>
        <row r="13308">
          <cell r="N13308">
            <v>9999</v>
          </cell>
          <cell r="O13308">
            <v>9999</v>
          </cell>
          <cell r="P13308">
            <v>9999</v>
          </cell>
          <cell r="Q13308">
            <v>9999</v>
          </cell>
          <cell r="R13308">
            <v>9999</v>
          </cell>
          <cell r="S13308">
            <v>9999</v>
          </cell>
          <cell r="T13308">
            <v>9999</v>
          </cell>
          <cell r="U13308">
            <v>9999</v>
          </cell>
        </row>
        <row r="13309">
          <cell r="N13309">
            <v>9999</v>
          </cell>
          <cell r="O13309">
            <v>9999</v>
          </cell>
          <cell r="P13309">
            <v>9999</v>
          </cell>
          <cell r="Q13309">
            <v>9999</v>
          </cell>
          <cell r="R13309">
            <v>9999</v>
          </cell>
          <cell r="S13309">
            <v>9999</v>
          </cell>
          <cell r="T13309">
            <v>9999</v>
          </cell>
          <cell r="U13309">
            <v>9999</v>
          </cell>
        </row>
        <row r="13310">
          <cell r="N13310">
            <v>9999</v>
          </cell>
          <cell r="O13310">
            <v>9999</v>
          </cell>
          <cell r="P13310">
            <v>9999</v>
          </cell>
          <cell r="Q13310">
            <v>9999</v>
          </cell>
          <cell r="R13310">
            <v>9999</v>
          </cell>
          <cell r="S13310">
            <v>9999</v>
          </cell>
          <cell r="T13310">
            <v>9999</v>
          </cell>
          <cell r="U13310">
            <v>9999</v>
          </cell>
        </row>
        <row r="13311">
          <cell r="N13311">
            <v>9999</v>
          </cell>
          <cell r="O13311">
            <v>9999</v>
          </cell>
          <cell r="P13311">
            <v>9999</v>
          </cell>
          <cell r="Q13311">
            <v>9999</v>
          </cell>
          <cell r="R13311">
            <v>9999</v>
          </cell>
          <cell r="S13311">
            <v>9999</v>
          </cell>
          <cell r="T13311">
            <v>9999</v>
          </cell>
          <cell r="U13311">
            <v>9999</v>
          </cell>
        </row>
        <row r="13312">
          <cell r="N13312">
            <v>9999</v>
          </cell>
          <cell r="O13312">
            <v>9999</v>
          </cell>
          <cell r="P13312">
            <v>9999</v>
          </cell>
          <cell r="Q13312">
            <v>9999</v>
          </cell>
          <cell r="R13312">
            <v>9999</v>
          </cell>
          <cell r="S13312">
            <v>9999</v>
          </cell>
          <cell r="T13312">
            <v>9999</v>
          </cell>
          <cell r="U13312">
            <v>9999</v>
          </cell>
        </row>
        <row r="13313">
          <cell r="N13313">
            <v>9999</v>
          </cell>
          <cell r="O13313">
            <v>9999</v>
          </cell>
          <cell r="P13313">
            <v>9999</v>
          </cell>
          <cell r="Q13313">
            <v>9999</v>
          </cell>
          <cell r="R13313">
            <v>9999</v>
          </cell>
          <cell r="S13313">
            <v>9999</v>
          </cell>
          <cell r="T13313">
            <v>9999</v>
          </cell>
          <cell r="U13313">
            <v>9999</v>
          </cell>
        </row>
        <row r="13314">
          <cell r="N13314">
            <v>9999</v>
          </cell>
          <cell r="O13314">
            <v>9999</v>
          </cell>
          <cell r="P13314">
            <v>9999</v>
          </cell>
          <cell r="Q13314">
            <v>9999</v>
          </cell>
          <cell r="R13314">
            <v>9999</v>
          </cell>
          <cell r="S13314">
            <v>9999</v>
          </cell>
          <cell r="T13314">
            <v>9999</v>
          </cell>
          <cell r="U13314">
            <v>9999</v>
          </cell>
        </row>
        <row r="13315">
          <cell r="N13315">
            <v>9999</v>
          </cell>
          <cell r="O13315">
            <v>9999</v>
          </cell>
          <cell r="P13315">
            <v>9999</v>
          </cell>
          <cell r="Q13315">
            <v>9999</v>
          </cell>
          <cell r="R13315">
            <v>9999</v>
          </cell>
          <cell r="S13315">
            <v>9999</v>
          </cell>
          <cell r="T13315">
            <v>9999</v>
          </cell>
          <cell r="U13315">
            <v>9999</v>
          </cell>
        </row>
        <row r="13316">
          <cell r="N13316">
            <v>9999</v>
          </cell>
          <cell r="O13316">
            <v>9999</v>
          </cell>
          <cell r="P13316">
            <v>9999</v>
          </cell>
          <cell r="Q13316">
            <v>9999</v>
          </cell>
          <cell r="R13316">
            <v>9999</v>
          </cell>
          <cell r="S13316">
            <v>9999</v>
          </cell>
          <cell r="T13316">
            <v>9999</v>
          </cell>
          <cell r="U13316">
            <v>9999</v>
          </cell>
        </row>
        <row r="13317">
          <cell r="N13317">
            <v>9999</v>
          </cell>
          <cell r="O13317">
            <v>9999</v>
          </cell>
          <cell r="P13317">
            <v>9999</v>
          </cell>
          <cell r="Q13317">
            <v>9999</v>
          </cell>
          <cell r="R13317">
            <v>9999</v>
          </cell>
          <cell r="S13317">
            <v>9999</v>
          </cell>
          <cell r="T13317">
            <v>9999</v>
          </cell>
          <cell r="U13317">
            <v>9999</v>
          </cell>
        </row>
        <row r="13318">
          <cell r="N13318">
            <v>9999</v>
          </cell>
          <cell r="O13318">
            <v>9999</v>
          </cell>
          <cell r="P13318">
            <v>9999</v>
          </cell>
          <cell r="Q13318">
            <v>9999</v>
          </cell>
          <cell r="R13318">
            <v>9999</v>
          </cell>
          <cell r="S13318">
            <v>9999</v>
          </cell>
          <cell r="T13318">
            <v>9999</v>
          </cell>
          <cell r="U13318">
            <v>9999</v>
          </cell>
        </row>
        <row r="13319">
          <cell r="N13319">
            <v>9999</v>
          </cell>
          <cell r="O13319">
            <v>9999</v>
          </cell>
          <cell r="P13319">
            <v>9999</v>
          </cell>
          <cell r="Q13319">
            <v>9999</v>
          </cell>
          <cell r="R13319">
            <v>9999</v>
          </cell>
          <cell r="S13319">
            <v>9999</v>
          </cell>
          <cell r="T13319">
            <v>9999</v>
          </cell>
          <cell r="U13319">
            <v>9999</v>
          </cell>
        </row>
        <row r="13320">
          <cell r="N13320">
            <v>9999</v>
          </cell>
          <cell r="O13320">
            <v>9999</v>
          </cell>
          <cell r="P13320">
            <v>9999</v>
          </cell>
          <cell r="Q13320">
            <v>9999</v>
          </cell>
          <cell r="R13320">
            <v>9999</v>
          </cell>
          <cell r="S13320">
            <v>9999</v>
          </cell>
          <cell r="T13320">
            <v>9999</v>
          </cell>
          <cell r="U13320">
            <v>9999</v>
          </cell>
        </row>
        <row r="13321">
          <cell r="N13321">
            <v>9999</v>
          </cell>
          <cell r="O13321">
            <v>9999</v>
          </cell>
          <cell r="P13321">
            <v>9999</v>
          </cell>
          <cell r="Q13321">
            <v>9999</v>
          </cell>
          <cell r="R13321">
            <v>9999</v>
          </cell>
          <cell r="S13321">
            <v>9999</v>
          </cell>
          <cell r="T13321">
            <v>9999</v>
          </cell>
          <cell r="U13321">
            <v>9999</v>
          </cell>
        </row>
        <row r="13322">
          <cell r="N13322">
            <v>9999</v>
          </cell>
          <cell r="O13322">
            <v>9999</v>
          </cell>
          <cell r="P13322">
            <v>9999</v>
          </cell>
          <cell r="Q13322">
            <v>9999</v>
          </cell>
          <cell r="R13322">
            <v>9999</v>
          </cell>
          <cell r="S13322">
            <v>9999</v>
          </cell>
          <cell r="T13322">
            <v>9999</v>
          </cell>
          <cell r="U13322">
            <v>9999</v>
          </cell>
        </row>
        <row r="13323">
          <cell r="N13323">
            <v>9999</v>
          </cell>
          <cell r="O13323">
            <v>9999</v>
          </cell>
          <cell r="P13323">
            <v>9999</v>
          </cell>
          <cell r="Q13323">
            <v>9999</v>
          </cell>
          <cell r="R13323">
            <v>9999</v>
          </cell>
          <cell r="S13323">
            <v>9999</v>
          </cell>
          <cell r="T13323">
            <v>9999</v>
          </cell>
          <cell r="U13323">
            <v>9999</v>
          </cell>
        </row>
        <row r="13324">
          <cell r="N13324">
            <v>9999</v>
          </cell>
          <cell r="O13324">
            <v>9999</v>
          </cell>
          <cell r="P13324">
            <v>9999</v>
          </cell>
          <cell r="Q13324">
            <v>9999</v>
          </cell>
          <cell r="R13324">
            <v>9999</v>
          </cell>
          <cell r="S13324">
            <v>9999</v>
          </cell>
          <cell r="T13324">
            <v>9999</v>
          </cell>
          <cell r="U13324">
            <v>9999</v>
          </cell>
        </row>
        <row r="13325">
          <cell r="N13325">
            <v>9999</v>
          </cell>
          <cell r="O13325">
            <v>9999</v>
          </cell>
          <cell r="P13325">
            <v>9999</v>
          </cell>
          <cell r="Q13325">
            <v>9999</v>
          </cell>
          <cell r="R13325">
            <v>9999</v>
          </cell>
          <cell r="S13325">
            <v>9999</v>
          </cell>
          <cell r="T13325">
            <v>9999</v>
          </cell>
          <cell r="U13325">
            <v>9999</v>
          </cell>
        </row>
        <row r="13326">
          <cell r="N13326">
            <v>9999</v>
          </cell>
          <cell r="O13326">
            <v>9999</v>
          </cell>
          <cell r="P13326">
            <v>9999</v>
          </cell>
          <cell r="Q13326">
            <v>9999</v>
          </cell>
          <cell r="R13326">
            <v>9999</v>
          </cell>
          <cell r="S13326">
            <v>9999</v>
          </cell>
          <cell r="T13326">
            <v>9999</v>
          </cell>
          <cell r="U13326">
            <v>9999</v>
          </cell>
        </row>
        <row r="13327">
          <cell r="N13327">
            <v>9999</v>
          </cell>
          <cell r="O13327">
            <v>9999</v>
          </cell>
          <cell r="P13327">
            <v>9999</v>
          </cell>
          <cell r="Q13327">
            <v>9999</v>
          </cell>
          <cell r="R13327">
            <v>9999</v>
          </cell>
          <cell r="S13327">
            <v>9999</v>
          </cell>
          <cell r="T13327">
            <v>9999</v>
          </cell>
          <cell r="U13327">
            <v>9999</v>
          </cell>
        </row>
        <row r="13328">
          <cell r="N13328">
            <v>9999</v>
          </cell>
          <cell r="O13328">
            <v>9999</v>
          </cell>
          <cell r="P13328">
            <v>9999</v>
          </cell>
          <cell r="Q13328">
            <v>9999</v>
          </cell>
          <cell r="R13328">
            <v>9999</v>
          </cell>
          <cell r="S13328">
            <v>9999</v>
          </cell>
          <cell r="T13328">
            <v>9999</v>
          </cell>
          <cell r="U13328">
            <v>9999</v>
          </cell>
        </row>
        <row r="13329">
          <cell r="N13329">
            <v>9999</v>
          </cell>
          <cell r="O13329">
            <v>9999</v>
          </cell>
          <cell r="P13329">
            <v>9999</v>
          </cell>
          <cell r="Q13329">
            <v>9999</v>
          </cell>
          <cell r="R13329">
            <v>9999</v>
          </cell>
          <cell r="S13329">
            <v>9999</v>
          </cell>
          <cell r="T13329">
            <v>9999</v>
          </cell>
          <cell r="U13329">
            <v>9999</v>
          </cell>
        </row>
        <row r="13330">
          <cell r="N13330">
            <v>9999</v>
          </cell>
          <cell r="O13330">
            <v>9999</v>
          </cell>
          <cell r="P13330">
            <v>9999</v>
          </cell>
          <cell r="Q13330">
            <v>9999</v>
          </cell>
          <cell r="R13330">
            <v>9999</v>
          </cell>
          <cell r="S13330">
            <v>9999</v>
          </cell>
          <cell r="T13330">
            <v>9999</v>
          </cell>
          <cell r="U13330">
            <v>9999</v>
          </cell>
        </row>
        <row r="13331">
          <cell r="N13331">
            <v>9999</v>
          </cell>
          <cell r="O13331">
            <v>9999</v>
          </cell>
          <cell r="P13331">
            <v>9999</v>
          </cell>
          <cell r="Q13331">
            <v>9999</v>
          </cell>
          <cell r="R13331">
            <v>9999</v>
          </cell>
          <cell r="S13331">
            <v>9999</v>
          </cell>
          <cell r="T13331">
            <v>9999</v>
          </cell>
          <cell r="U13331">
            <v>9999</v>
          </cell>
        </row>
        <row r="13332">
          <cell r="N13332">
            <v>9999</v>
          </cell>
          <cell r="O13332">
            <v>9999</v>
          </cell>
          <cell r="P13332">
            <v>9999</v>
          </cell>
          <cell r="Q13332">
            <v>9999</v>
          </cell>
          <cell r="R13332">
            <v>9999</v>
          </cell>
          <cell r="S13332">
            <v>9999</v>
          </cell>
          <cell r="T13332">
            <v>9999</v>
          </cell>
          <cell r="U13332">
            <v>9999</v>
          </cell>
        </row>
        <row r="13333">
          <cell r="N13333">
            <v>9999</v>
          </cell>
          <cell r="O13333">
            <v>9999</v>
          </cell>
          <cell r="P13333">
            <v>9999</v>
          </cell>
          <cell r="Q13333">
            <v>9999</v>
          </cell>
          <cell r="R13333">
            <v>9999</v>
          </cell>
          <cell r="S13333">
            <v>9999</v>
          </cell>
          <cell r="T13333">
            <v>9999</v>
          </cell>
          <cell r="U13333">
            <v>9999</v>
          </cell>
        </row>
        <row r="13334">
          <cell r="N13334">
            <v>9999</v>
          </cell>
          <cell r="O13334">
            <v>9999</v>
          </cell>
          <cell r="P13334">
            <v>9999</v>
          </cell>
          <cell r="Q13334">
            <v>9999</v>
          </cell>
          <cell r="R13334">
            <v>9999</v>
          </cell>
          <cell r="S13334">
            <v>9999</v>
          </cell>
          <cell r="T13334">
            <v>9999</v>
          </cell>
          <cell r="U13334">
            <v>9999</v>
          </cell>
        </row>
        <row r="13335">
          <cell r="N13335">
            <v>9999</v>
          </cell>
          <cell r="O13335">
            <v>9999</v>
          </cell>
          <cell r="P13335">
            <v>9999</v>
          </cell>
          <cell r="Q13335">
            <v>9999</v>
          </cell>
          <cell r="R13335">
            <v>9999</v>
          </cell>
          <cell r="S13335">
            <v>9999</v>
          </cell>
          <cell r="T13335">
            <v>9999</v>
          </cell>
          <cell r="U13335">
            <v>9999</v>
          </cell>
        </row>
        <row r="13336">
          <cell r="N13336">
            <v>9999</v>
          </cell>
          <cell r="O13336">
            <v>9999</v>
          </cell>
          <cell r="P13336">
            <v>9999</v>
          </cell>
          <cell r="Q13336">
            <v>9999</v>
          </cell>
          <cell r="R13336">
            <v>9999</v>
          </cell>
          <cell r="S13336">
            <v>9999</v>
          </cell>
          <cell r="T13336">
            <v>9999</v>
          </cell>
          <cell r="U13336">
            <v>9999</v>
          </cell>
        </row>
        <row r="13337">
          <cell r="N13337">
            <v>9999</v>
          </cell>
          <cell r="O13337">
            <v>9999</v>
          </cell>
          <cell r="P13337">
            <v>9999</v>
          </cell>
          <cell r="Q13337">
            <v>9999</v>
          </cell>
          <cell r="R13337">
            <v>9999</v>
          </cell>
          <cell r="S13337">
            <v>9999</v>
          </cell>
          <cell r="T13337">
            <v>9999</v>
          </cell>
          <cell r="U13337">
            <v>9999</v>
          </cell>
        </row>
        <row r="13338">
          <cell r="N13338">
            <v>9999</v>
          </cell>
          <cell r="O13338">
            <v>9999</v>
          </cell>
          <cell r="P13338">
            <v>9999</v>
          </cell>
          <cell r="Q13338">
            <v>9999</v>
          </cell>
          <cell r="R13338">
            <v>9999</v>
          </cell>
          <cell r="S13338">
            <v>9999</v>
          </cell>
          <cell r="T13338">
            <v>9999</v>
          </cell>
          <cell r="U13338">
            <v>9999</v>
          </cell>
        </row>
        <row r="13339">
          <cell r="N13339">
            <v>9999</v>
          </cell>
          <cell r="O13339">
            <v>9999</v>
          </cell>
          <cell r="P13339">
            <v>9999</v>
          </cell>
          <cell r="Q13339">
            <v>9999</v>
          </cell>
          <cell r="R13339">
            <v>9999</v>
          </cell>
          <cell r="S13339">
            <v>9999</v>
          </cell>
          <cell r="T13339">
            <v>9999</v>
          </cell>
          <cell r="U13339">
            <v>9999</v>
          </cell>
        </row>
        <row r="13340">
          <cell r="N13340">
            <v>9999</v>
          </cell>
          <cell r="O13340">
            <v>9999</v>
          </cell>
          <cell r="P13340">
            <v>9999</v>
          </cell>
          <cell r="Q13340">
            <v>9999</v>
          </cell>
          <cell r="R13340">
            <v>9999</v>
          </cell>
          <cell r="S13340">
            <v>9999</v>
          </cell>
          <cell r="T13340">
            <v>9999</v>
          </cell>
          <cell r="U13340">
            <v>9999</v>
          </cell>
        </row>
        <row r="13341">
          <cell r="N13341">
            <v>9999</v>
          </cell>
          <cell r="O13341">
            <v>9999</v>
          </cell>
          <cell r="P13341">
            <v>9999</v>
          </cell>
          <cell r="Q13341">
            <v>9999</v>
          </cell>
          <cell r="R13341">
            <v>9999</v>
          </cell>
          <cell r="S13341">
            <v>9999</v>
          </cell>
          <cell r="T13341">
            <v>9999</v>
          </cell>
          <cell r="U13341">
            <v>9999</v>
          </cell>
        </row>
        <row r="13342">
          <cell r="N13342">
            <v>9999</v>
          </cell>
          <cell r="O13342">
            <v>9999</v>
          </cell>
          <cell r="P13342">
            <v>9999</v>
          </cell>
          <cell r="Q13342">
            <v>9999</v>
          </cell>
          <cell r="R13342">
            <v>9999</v>
          </cell>
          <cell r="S13342">
            <v>9999</v>
          </cell>
          <cell r="T13342">
            <v>9999</v>
          </cell>
          <cell r="U13342">
            <v>9999</v>
          </cell>
        </row>
        <row r="13343">
          <cell r="N13343">
            <v>9999</v>
          </cell>
          <cell r="O13343">
            <v>9999</v>
          </cell>
          <cell r="P13343">
            <v>9999</v>
          </cell>
          <cell r="Q13343">
            <v>9999</v>
          </cell>
          <cell r="R13343">
            <v>9999</v>
          </cell>
          <cell r="S13343">
            <v>9999</v>
          </cell>
          <cell r="T13343">
            <v>9999</v>
          </cell>
          <cell r="U13343">
            <v>9999</v>
          </cell>
        </row>
        <row r="13344">
          <cell r="N13344">
            <v>9999</v>
          </cell>
          <cell r="O13344">
            <v>9999</v>
          </cell>
          <cell r="P13344">
            <v>9999</v>
          </cell>
          <cell r="Q13344">
            <v>9999</v>
          </cell>
          <cell r="R13344">
            <v>9999</v>
          </cell>
          <cell r="S13344">
            <v>9999</v>
          </cell>
          <cell r="T13344">
            <v>9999</v>
          </cell>
          <cell r="U13344">
            <v>9999</v>
          </cell>
        </row>
        <row r="13345">
          <cell r="N13345">
            <v>9999</v>
          </cell>
          <cell r="O13345">
            <v>9999</v>
          </cell>
          <cell r="P13345">
            <v>9999</v>
          </cell>
          <cell r="Q13345">
            <v>9999</v>
          </cell>
          <cell r="R13345">
            <v>9999</v>
          </cell>
          <cell r="S13345">
            <v>9999</v>
          </cell>
          <cell r="T13345">
            <v>9999</v>
          </cell>
          <cell r="U13345">
            <v>9999</v>
          </cell>
        </row>
        <row r="13346">
          <cell r="N13346">
            <v>9999</v>
          </cell>
          <cell r="O13346">
            <v>9999</v>
          </cell>
          <cell r="P13346">
            <v>9999</v>
          </cell>
          <cell r="Q13346">
            <v>9999</v>
          </cell>
          <cell r="R13346">
            <v>9999</v>
          </cell>
          <cell r="S13346">
            <v>9999</v>
          </cell>
          <cell r="T13346">
            <v>9999</v>
          </cell>
          <cell r="U13346">
            <v>9999</v>
          </cell>
        </row>
        <row r="13347">
          <cell r="N13347">
            <v>9999</v>
          </cell>
          <cell r="O13347">
            <v>9999</v>
          </cell>
          <cell r="P13347">
            <v>9999</v>
          </cell>
          <cell r="Q13347">
            <v>9999</v>
          </cell>
          <cell r="R13347">
            <v>9999</v>
          </cell>
          <cell r="S13347">
            <v>9999</v>
          </cell>
          <cell r="T13347">
            <v>9999</v>
          </cell>
          <cell r="U13347">
            <v>9999</v>
          </cell>
        </row>
        <row r="13348">
          <cell r="N13348">
            <v>9999</v>
          </cell>
          <cell r="O13348">
            <v>9999</v>
          </cell>
          <cell r="P13348">
            <v>9999</v>
          </cell>
          <cell r="Q13348">
            <v>9999</v>
          </cell>
          <cell r="R13348">
            <v>9999</v>
          </cell>
          <cell r="S13348">
            <v>9999</v>
          </cell>
          <cell r="T13348">
            <v>9999</v>
          </cell>
          <cell r="U13348">
            <v>9999</v>
          </cell>
        </row>
        <row r="13349">
          <cell r="N13349">
            <v>9999</v>
          </cell>
          <cell r="O13349">
            <v>9999</v>
          </cell>
          <cell r="P13349">
            <v>9999</v>
          </cell>
          <cell r="Q13349">
            <v>9999</v>
          </cell>
          <cell r="R13349">
            <v>9999</v>
          </cell>
          <cell r="S13349">
            <v>9999</v>
          </cell>
          <cell r="T13349">
            <v>9999</v>
          </cell>
          <cell r="U13349">
            <v>9999</v>
          </cell>
        </row>
        <row r="13350">
          <cell r="N13350">
            <v>9999</v>
          </cell>
          <cell r="O13350">
            <v>9999</v>
          </cell>
          <cell r="P13350">
            <v>9999</v>
          </cell>
          <cell r="Q13350">
            <v>9999</v>
          </cell>
          <cell r="R13350">
            <v>9999</v>
          </cell>
          <cell r="S13350">
            <v>9999</v>
          </cell>
          <cell r="T13350">
            <v>9999</v>
          </cell>
          <cell r="U13350">
            <v>9999</v>
          </cell>
        </row>
        <row r="13351">
          <cell r="N13351">
            <v>9999</v>
          </cell>
          <cell r="O13351">
            <v>9999</v>
          </cell>
          <cell r="P13351">
            <v>9999</v>
          </cell>
          <cell r="Q13351">
            <v>9999</v>
          </cell>
          <cell r="R13351">
            <v>9999</v>
          </cell>
          <cell r="S13351">
            <v>9999</v>
          </cell>
          <cell r="T13351">
            <v>9999</v>
          </cell>
          <cell r="U13351">
            <v>9999</v>
          </cell>
        </row>
        <row r="13352">
          <cell r="N13352">
            <v>9999</v>
          </cell>
          <cell r="O13352">
            <v>9999</v>
          </cell>
          <cell r="P13352">
            <v>9999</v>
          </cell>
          <cell r="Q13352">
            <v>9999</v>
          </cell>
          <cell r="R13352">
            <v>9999</v>
          </cell>
          <cell r="S13352">
            <v>9999</v>
          </cell>
          <cell r="T13352">
            <v>9999</v>
          </cell>
          <cell r="U13352">
            <v>9999</v>
          </cell>
        </row>
        <row r="13353">
          <cell r="N13353">
            <v>9999</v>
          </cell>
          <cell r="O13353">
            <v>9999</v>
          </cell>
          <cell r="P13353">
            <v>9999</v>
          </cell>
          <cell r="Q13353">
            <v>9999</v>
          </cell>
          <cell r="R13353">
            <v>9999</v>
          </cell>
          <cell r="S13353">
            <v>9999</v>
          </cell>
          <cell r="T13353">
            <v>9999</v>
          </cell>
          <cell r="U13353">
            <v>9999</v>
          </cell>
        </row>
        <row r="13354">
          <cell r="N13354">
            <v>9999</v>
          </cell>
          <cell r="O13354">
            <v>9999</v>
          </cell>
          <cell r="P13354">
            <v>9999</v>
          </cell>
          <cell r="Q13354">
            <v>9999</v>
          </cell>
          <cell r="R13354">
            <v>9999</v>
          </cell>
          <cell r="S13354">
            <v>9999</v>
          </cell>
          <cell r="T13354">
            <v>9999</v>
          </cell>
          <cell r="U13354">
            <v>9999</v>
          </cell>
        </row>
        <row r="13355">
          <cell r="N13355">
            <v>9999</v>
          </cell>
          <cell r="O13355">
            <v>9999</v>
          </cell>
          <cell r="P13355">
            <v>9999</v>
          </cell>
          <cell r="Q13355">
            <v>9999</v>
          </cell>
          <cell r="R13355">
            <v>9999</v>
          </cell>
          <cell r="S13355">
            <v>9999</v>
          </cell>
          <cell r="T13355">
            <v>9999</v>
          </cell>
          <cell r="U13355">
            <v>9999</v>
          </cell>
        </row>
        <row r="13356">
          <cell r="N13356">
            <v>9999</v>
          </cell>
          <cell r="O13356">
            <v>9999</v>
          </cell>
          <cell r="P13356">
            <v>9999</v>
          </cell>
          <cell r="Q13356">
            <v>9999</v>
          </cell>
          <cell r="R13356">
            <v>9999</v>
          </cell>
          <cell r="S13356">
            <v>9999</v>
          </cell>
          <cell r="T13356">
            <v>9999</v>
          </cell>
          <cell r="U13356">
            <v>9999</v>
          </cell>
        </row>
        <row r="13357">
          <cell r="N13357">
            <v>9999</v>
          </cell>
          <cell r="O13357">
            <v>9999</v>
          </cell>
          <cell r="P13357">
            <v>9999</v>
          </cell>
          <cell r="Q13357">
            <v>9999</v>
          </cell>
          <cell r="R13357">
            <v>9999</v>
          </cell>
          <cell r="S13357">
            <v>9999</v>
          </cell>
          <cell r="T13357">
            <v>9999</v>
          </cell>
          <cell r="U13357">
            <v>9999</v>
          </cell>
        </row>
        <row r="13358">
          <cell r="N13358">
            <v>9999</v>
          </cell>
          <cell r="O13358">
            <v>9999</v>
          </cell>
          <cell r="P13358">
            <v>9999</v>
          </cell>
          <cell r="Q13358">
            <v>9999</v>
          </cell>
          <cell r="R13358">
            <v>9999</v>
          </cell>
          <cell r="S13358">
            <v>9999</v>
          </cell>
          <cell r="T13358">
            <v>9999</v>
          </cell>
          <cell r="U13358">
            <v>9999</v>
          </cell>
        </row>
        <row r="13359">
          <cell r="N13359">
            <v>9999</v>
          </cell>
          <cell r="O13359">
            <v>9999</v>
          </cell>
          <cell r="P13359">
            <v>9999</v>
          </cell>
          <cell r="Q13359">
            <v>9999</v>
          </cell>
          <cell r="R13359">
            <v>9999</v>
          </cell>
          <cell r="S13359">
            <v>9999</v>
          </cell>
          <cell r="T13359">
            <v>9999</v>
          </cell>
          <cell r="U13359">
            <v>9999</v>
          </cell>
        </row>
        <row r="13360">
          <cell r="N13360">
            <v>9999</v>
          </cell>
          <cell r="O13360">
            <v>9999</v>
          </cell>
          <cell r="P13360">
            <v>9999</v>
          </cell>
          <cell r="Q13360">
            <v>9999</v>
          </cell>
          <cell r="R13360">
            <v>9999</v>
          </cell>
          <cell r="S13360">
            <v>9999</v>
          </cell>
          <cell r="T13360">
            <v>9999</v>
          </cell>
          <cell r="U13360">
            <v>9999</v>
          </cell>
        </row>
        <row r="13361">
          <cell r="N13361">
            <v>9999</v>
          </cell>
          <cell r="O13361">
            <v>9999</v>
          </cell>
          <cell r="P13361">
            <v>9999</v>
          </cell>
          <cell r="Q13361">
            <v>9999</v>
          </cell>
          <cell r="R13361">
            <v>9999</v>
          </cell>
          <cell r="S13361">
            <v>9999</v>
          </cell>
          <cell r="T13361">
            <v>9999</v>
          </cell>
          <cell r="U13361">
            <v>9999</v>
          </cell>
        </row>
        <row r="13362">
          <cell r="N13362">
            <v>9999</v>
          </cell>
          <cell r="O13362">
            <v>9999</v>
          </cell>
          <cell r="P13362">
            <v>9999</v>
          </cell>
          <cell r="Q13362">
            <v>9999</v>
          </cell>
          <cell r="R13362">
            <v>9999</v>
          </cell>
          <cell r="S13362">
            <v>9999</v>
          </cell>
          <cell r="T13362">
            <v>9999</v>
          </cell>
          <cell r="U13362">
            <v>9999</v>
          </cell>
        </row>
        <row r="13363">
          <cell r="N13363">
            <v>9999</v>
          </cell>
          <cell r="O13363">
            <v>9999</v>
          </cell>
          <cell r="P13363">
            <v>9999</v>
          </cell>
          <cell r="Q13363">
            <v>9999</v>
          </cell>
          <cell r="R13363">
            <v>9999</v>
          </cell>
          <cell r="S13363">
            <v>9999</v>
          </cell>
          <cell r="T13363">
            <v>9999</v>
          </cell>
          <cell r="U13363">
            <v>9999</v>
          </cell>
        </row>
        <row r="13364">
          <cell r="N13364">
            <v>9999</v>
          </cell>
          <cell r="O13364">
            <v>9999</v>
          </cell>
          <cell r="P13364">
            <v>9999</v>
          </cell>
          <cell r="Q13364">
            <v>9999</v>
          </cell>
          <cell r="R13364">
            <v>9999</v>
          </cell>
          <cell r="S13364">
            <v>9999</v>
          </cell>
          <cell r="T13364">
            <v>9999</v>
          </cell>
          <cell r="U13364">
            <v>9999</v>
          </cell>
        </row>
        <row r="13365">
          <cell r="N13365">
            <v>9999</v>
          </cell>
          <cell r="O13365">
            <v>9999</v>
          </cell>
          <cell r="P13365">
            <v>9999</v>
          </cell>
          <cell r="Q13365">
            <v>9999</v>
          </cell>
          <cell r="R13365">
            <v>9999</v>
          </cell>
          <cell r="S13365">
            <v>9999</v>
          </cell>
          <cell r="T13365">
            <v>9999</v>
          </cell>
          <cell r="U13365">
            <v>9999</v>
          </cell>
        </row>
        <row r="13366">
          <cell r="N13366">
            <v>9999</v>
          </cell>
          <cell r="O13366">
            <v>9999</v>
          </cell>
          <cell r="P13366">
            <v>9999</v>
          </cell>
          <cell r="Q13366">
            <v>9999</v>
          </cell>
          <cell r="R13366">
            <v>9999</v>
          </cell>
          <cell r="S13366">
            <v>9999</v>
          </cell>
          <cell r="T13366">
            <v>9999</v>
          </cell>
          <cell r="U13366">
            <v>9999</v>
          </cell>
        </row>
        <row r="13367">
          <cell r="N13367">
            <v>9999</v>
          </cell>
          <cell r="O13367">
            <v>9999</v>
          </cell>
          <cell r="P13367">
            <v>9999</v>
          </cell>
          <cell r="Q13367">
            <v>9999</v>
          </cell>
          <cell r="R13367">
            <v>9999</v>
          </cell>
          <cell r="S13367">
            <v>9999</v>
          </cell>
          <cell r="T13367">
            <v>9999</v>
          </cell>
          <cell r="U13367">
            <v>9999</v>
          </cell>
        </row>
        <row r="13368">
          <cell r="N13368">
            <v>9999</v>
          </cell>
          <cell r="O13368">
            <v>9999</v>
          </cell>
          <cell r="P13368">
            <v>9999</v>
          </cell>
          <cell r="Q13368">
            <v>9999</v>
          </cell>
          <cell r="R13368">
            <v>9999</v>
          </cell>
          <cell r="S13368">
            <v>9999</v>
          </cell>
          <cell r="T13368">
            <v>9999</v>
          </cell>
          <cell r="U13368">
            <v>9999</v>
          </cell>
        </row>
        <row r="13369">
          <cell r="N13369">
            <v>9999</v>
          </cell>
          <cell r="O13369">
            <v>9999</v>
          </cell>
          <cell r="P13369">
            <v>9999</v>
          </cell>
          <cell r="Q13369">
            <v>9999</v>
          </cell>
          <cell r="R13369">
            <v>9999</v>
          </cell>
          <cell r="S13369">
            <v>9999</v>
          </cell>
          <cell r="T13369">
            <v>9999</v>
          </cell>
          <cell r="U13369">
            <v>9999</v>
          </cell>
        </row>
        <row r="13370">
          <cell r="N13370">
            <v>9999</v>
          </cell>
          <cell r="O13370">
            <v>9999</v>
          </cell>
          <cell r="P13370">
            <v>9999</v>
          </cell>
          <cell r="Q13370">
            <v>9999</v>
          </cell>
          <cell r="R13370">
            <v>9999</v>
          </cell>
          <cell r="S13370">
            <v>9999</v>
          </cell>
          <cell r="T13370">
            <v>9999</v>
          </cell>
          <cell r="U13370">
            <v>9999</v>
          </cell>
        </row>
        <row r="13371">
          <cell r="N13371">
            <v>9999</v>
          </cell>
          <cell r="O13371">
            <v>9999</v>
          </cell>
          <cell r="P13371">
            <v>9999</v>
          </cell>
          <cell r="Q13371">
            <v>9999</v>
          </cell>
          <cell r="R13371">
            <v>9999</v>
          </cell>
          <cell r="S13371">
            <v>9999</v>
          </cell>
          <cell r="T13371">
            <v>9999</v>
          </cell>
          <cell r="U13371">
            <v>9999</v>
          </cell>
        </row>
        <row r="13372">
          <cell r="N13372">
            <v>9999</v>
          </cell>
          <cell r="O13372">
            <v>9999</v>
          </cell>
          <cell r="P13372">
            <v>9999</v>
          </cell>
          <cell r="Q13372">
            <v>9999</v>
          </cell>
          <cell r="R13372">
            <v>9999</v>
          </cell>
          <cell r="S13372">
            <v>9999</v>
          </cell>
          <cell r="T13372">
            <v>9999</v>
          </cell>
          <cell r="U13372">
            <v>9999</v>
          </cell>
        </row>
        <row r="13373">
          <cell r="N13373">
            <v>9999</v>
          </cell>
          <cell r="O13373">
            <v>9999</v>
          </cell>
          <cell r="P13373">
            <v>9999</v>
          </cell>
          <cell r="Q13373">
            <v>9999</v>
          </cell>
          <cell r="R13373">
            <v>9999</v>
          </cell>
          <cell r="S13373">
            <v>9999</v>
          </cell>
          <cell r="T13373">
            <v>9999</v>
          </cell>
          <cell r="U13373">
            <v>9999</v>
          </cell>
        </row>
        <row r="13374">
          <cell r="N13374">
            <v>9999</v>
          </cell>
          <cell r="O13374">
            <v>9999</v>
          </cell>
          <cell r="P13374">
            <v>9999</v>
          </cell>
          <cell r="Q13374">
            <v>9999</v>
          </cell>
          <cell r="R13374">
            <v>9999</v>
          </cell>
          <cell r="S13374">
            <v>9999</v>
          </cell>
          <cell r="T13374">
            <v>9999</v>
          </cell>
          <cell r="U13374">
            <v>9999</v>
          </cell>
        </row>
        <row r="13375">
          <cell r="N13375">
            <v>9999</v>
          </cell>
          <cell r="O13375">
            <v>9999</v>
          </cell>
          <cell r="P13375">
            <v>9999</v>
          </cell>
          <cell r="Q13375">
            <v>9999</v>
          </cell>
          <cell r="R13375">
            <v>9999</v>
          </cell>
          <cell r="S13375">
            <v>9999</v>
          </cell>
          <cell r="T13375">
            <v>9999</v>
          </cell>
          <cell r="U13375">
            <v>9999</v>
          </cell>
        </row>
        <row r="13376">
          <cell r="N13376">
            <v>9999</v>
          </cell>
          <cell r="O13376">
            <v>9999</v>
          </cell>
          <cell r="P13376">
            <v>9999</v>
          </cell>
          <cell r="Q13376">
            <v>9999</v>
          </cell>
          <cell r="R13376">
            <v>9999</v>
          </cell>
          <cell r="S13376">
            <v>9999</v>
          </cell>
          <cell r="T13376">
            <v>9999</v>
          </cell>
          <cell r="U13376">
            <v>9999</v>
          </cell>
        </row>
        <row r="13377">
          <cell r="N13377">
            <v>9999</v>
          </cell>
          <cell r="O13377">
            <v>9999</v>
          </cell>
          <cell r="P13377">
            <v>9999</v>
          </cell>
          <cell r="Q13377">
            <v>9999</v>
          </cell>
          <cell r="R13377">
            <v>9999</v>
          </cell>
          <cell r="S13377">
            <v>9999</v>
          </cell>
          <cell r="T13377">
            <v>9999</v>
          </cell>
          <cell r="U13377">
            <v>9999</v>
          </cell>
        </row>
        <row r="13378">
          <cell r="N13378">
            <v>9999</v>
          </cell>
          <cell r="O13378">
            <v>9999</v>
          </cell>
          <cell r="P13378">
            <v>9999</v>
          </cell>
          <cell r="Q13378">
            <v>9999</v>
          </cell>
          <cell r="R13378">
            <v>9999</v>
          </cell>
          <cell r="S13378">
            <v>9999</v>
          </cell>
          <cell r="T13378">
            <v>9999</v>
          </cell>
          <cell r="U13378">
            <v>9999</v>
          </cell>
        </row>
        <row r="13379">
          <cell r="N13379">
            <v>9999</v>
          </cell>
          <cell r="O13379">
            <v>9999</v>
          </cell>
          <cell r="P13379">
            <v>9999</v>
          </cell>
          <cell r="Q13379">
            <v>9999</v>
          </cell>
          <cell r="R13379">
            <v>9999</v>
          </cell>
          <cell r="S13379">
            <v>9999</v>
          </cell>
          <cell r="T13379">
            <v>9999</v>
          </cell>
          <cell r="U13379">
            <v>9999</v>
          </cell>
        </row>
        <row r="13380">
          <cell r="N13380">
            <v>9999</v>
          </cell>
          <cell r="O13380">
            <v>9999</v>
          </cell>
          <cell r="P13380">
            <v>9999</v>
          </cell>
          <cell r="Q13380">
            <v>9999</v>
          </cell>
          <cell r="R13380">
            <v>9999</v>
          </cell>
          <cell r="S13380">
            <v>9999</v>
          </cell>
          <cell r="T13380">
            <v>9999</v>
          </cell>
          <cell r="U13380">
            <v>9999</v>
          </cell>
        </row>
        <row r="13381">
          <cell r="N13381">
            <v>9999</v>
          </cell>
          <cell r="O13381">
            <v>9999</v>
          </cell>
          <cell r="P13381">
            <v>9999</v>
          </cell>
          <cell r="Q13381">
            <v>9999</v>
          </cell>
          <cell r="R13381">
            <v>9999</v>
          </cell>
          <cell r="S13381">
            <v>9999</v>
          </cell>
          <cell r="T13381">
            <v>9999</v>
          </cell>
          <cell r="U13381">
            <v>9999</v>
          </cell>
        </row>
        <row r="13382">
          <cell r="N13382">
            <v>9999</v>
          </cell>
          <cell r="O13382">
            <v>9999</v>
          </cell>
          <cell r="P13382">
            <v>9999</v>
          </cell>
          <cell r="Q13382">
            <v>9999</v>
          </cell>
          <cell r="R13382">
            <v>9999</v>
          </cell>
          <cell r="S13382">
            <v>9999</v>
          </cell>
          <cell r="T13382">
            <v>9999</v>
          </cell>
          <cell r="U13382">
            <v>9999</v>
          </cell>
        </row>
        <row r="13383">
          <cell r="N13383">
            <v>9999</v>
          </cell>
          <cell r="O13383">
            <v>9999</v>
          </cell>
          <cell r="P13383">
            <v>9999</v>
          </cell>
          <cell r="Q13383">
            <v>9999</v>
          </cell>
          <cell r="R13383">
            <v>9999</v>
          </cell>
          <cell r="S13383">
            <v>9999</v>
          </cell>
          <cell r="T13383">
            <v>9999</v>
          </cell>
          <cell r="U13383">
            <v>9999</v>
          </cell>
        </row>
        <row r="13384">
          <cell r="N13384">
            <v>9999</v>
          </cell>
          <cell r="O13384">
            <v>9999</v>
          </cell>
          <cell r="P13384">
            <v>9999</v>
          </cell>
          <cell r="Q13384">
            <v>9999</v>
          </cell>
          <cell r="R13384">
            <v>9999</v>
          </cell>
          <cell r="S13384">
            <v>9999</v>
          </cell>
          <cell r="T13384">
            <v>9999</v>
          </cell>
          <cell r="U13384">
            <v>9999</v>
          </cell>
        </row>
        <row r="13385">
          <cell r="N13385">
            <v>9999</v>
          </cell>
          <cell r="O13385">
            <v>9999</v>
          </cell>
          <cell r="P13385">
            <v>9999</v>
          </cell>
          <cell r="Q13385">
            <v>9999</v>
          </cell>
          <cell r="R13385">
            <v>9999</v>
          </cell>
          <cell r="S13385">
            <v>9999</v>
          </cell>
          <cell r="T13385">
            <v>9999</v>
          </cell>
          <cell r="U13385">
            <v>9999</v>
          </cell>
        </row>
        <row r="13386">
          <cell r="N13386">
            <v>9999</v>
          </cell>
          <cell r="O13386">
            <v>9999</v>
          </cell>
          <cell r="P13386">
            <v>9999</v>
          </cell>
          <cell r="Q13386">
            <v>9999</v>
          </cell>
          <cell r="R13386">
            <v>9999</v>
          </cell>
          <cell r="S13386">
            <v>9999</v>
          </cell>
          <cell r="T13386">
            <v>9999</v>
          </cell>
          <cell r="U13386">
            <v>9999</v>
          </cell>
        </row>
        <row r="13387">
          <cell r="N13387">
            <v>9999</v>
          </cell>
          <cell r="O13387">
            <v>9999</v>
          </cell>
          <cell r="P13387">
            <v>9999</v>
          </cell>
          <cell r="Q13387">
            <v>9999</v>
          </cell>
          <cell r="R13387">
            <v>9999</v>
          </cell>
          <cell r="S13387">
            <v>9999</v>
          </cell>
          <cell r="T13387">
            <v>9999</v>
          </cell>
          <cell r="U13387">
            <v>9999</v>
          </cell>
        </row>
        <row r="13388">
          <cell r="N13388">
            <v>9999</v>
          </cell>
          <cell r="O13388">
            <v>9999</v>
          </cell>
          <cell r="P13388">
            <v>9999</v>
          </cell>
          <cell r="Q13388">
            <v>9999</v>
          </cell>
          <cell r="R13388">
            <v>9999</v>
          </cell>
          <cell r="S13388">
            <v>9999</v>
          </cell>
          <cell r="T13388">
            <v>9999</v>
          </cell>
          <cell r="U13388">
            <v>9999</v>
          </cell>
        </row>
        <row r="13389">
          <cell r="N13389">
            <v>9999</v>
          </cell>
          <cell r="O13389">
            <v>9999</v>
          </cell>
          <cell r="P13389">
            <v>9999</v>
          </cell>
          <cell r="Q13389">
            <v>9999</v>
          </cell>
          <cell r="R13389">
            <v>9999</v>
          </cell>
          <cell r="S13389">
            <v>9999</v>
          </cell>
          <cell r="T13389">
            <v>9999</v>
          </cell>
          <cell r="U13389">
            <v>9999</v>
          </cell>
        </row>
        <row r="13390">
          <cell r="N13390">
            <v>9999</v>
          </cell>
          <cell r="O13390">
            <v>9999</v>
          </cell>
          <cell r="P13390">
            <v>9999</v>
          </cell>
          <cell r="Q13390">
            <v>9999</v>
          </cell>
          <cell r="R13390">
            <v>9999</v>
          </cell>
          <cell r="S13390">
            <v>9999</v>
          </cell>
          <cell r="T13390">
            <v>9999</v>
          </cell>
          <cell r="U13390">
            <v>9999</v>
          </cell>
        </row>
        <row r="13391">
          <cell r="N13391">
            <v>9999</v>
          </cell>
          <cell r="O13391">
            <v>9999</v>
          </cell>
          <cell r="P13391">
            <v>9999</v>
          </cell>
          <cell r="Q13391">
            <v>9999</v>
          </cell>
          <cell r="R13391">
            <v>9999</v>
          </cell>
          <cell r="S13391">
            <v>9999</v>
          </cell>
          <cell r="T13391">
            <v>9999</v>
          </cell>
          <cell r="U13391">
            <v>9999</v>
          </cell>
        </row>
        <row r="13392">
          <cell r="N13392">
            <v>9999</v>
          </cell>
          <cell r="O13392">
            <v>9999</v>
          </cell>
          <cell r="P13392">
            <v>9999</v>
          </cell>
          <cell r="Q13392">
            <v>9999</v>
          </cell>
          <cell r="R13392">
            <v>9999</v>
          </cell>
          <cell r="S13392">
            <v>9999</v>
          </cell>
          <cell r="T13392">
            <v>9999</v>
          </cell>
          <cell r="U13392">
            <v>9999</v>
          </cell>
        </row>
        <row r="13393">
          <cell r="N13393">
            <v>9999</v>
          </cell>
          <cell r="O13393">
            <v>9999</v>
          </cell>
          <cell r="P13393">
            <v>9999</v>
          </cell>
          <cell r="Q13393">
            <v>9999</v>
          </cell>
          <cell r="R13393">
            <v>9999</v>
          </cell>
          <cell r="S13393">
            <v>9999</v>
          </cell>
          <cell r="T13393">
            <v>9999</v>
          </cell>
          <cell r="U13393">
            <v>9999</v>
          </cell>
        </row>
        <row r="13394">
          <cell r="N13394">
            <v>9999</v>
          </cell>
          <cell r="O13394">
            <v>9999</v>
          </cell>
          <cell r="P13394">
            <v>9999</v>
          </cell>
          <cell r="Q13394">
            <v>9999</v>
          </cell>
          <cell r="R13394">
            <v>9999</v>
          </cell>
          <cell r="S13394">
            <v>9999</v>
          </cell>
          <cell r="T13394">
            <v>9999</v>
          </cell>
          <cell r="U13394">
            <v>9999</v>
          </cell>
        </row>
        <row r="13395">
          <cell r="N13395">
            <v>9999</v>
          </cell>
          <cell r="O13395">
            <v>9999</v>
          </cell>
          <cell r="P13395">
            <v>9999</v>
          </cell>
          <cell r="Q13395">
            <v>9999</v>
          </cell>
          <cell r="R13395">
            <v>9999</v>
          </cell>
          <cell r="S13395">
            <v>9999</v>
          </cell>
          <cell r="T13395">
            <v>9999</v>
          </cell>
          <cell r="U13395">
            <v>9999</v>
          </cell>
        </row>
        <row r="13396">
          <cell r="N13396">
            <v>9999</v>
          </cell>
          <cell r="O13396">
            <v>9999</v>
          </cell>
          <cell r="P13396">
            <v>9999</v>
          </cell>
          <cell r="Q13396">
            <v>9999</v>
          </cell>
          <cell r="R13396">
            <v>9999</v>
          </cell>
          <cell r="S13396">
            <v>9999</v>
          </cell>
          <cell r="T13396">
            <v>9999</v>
          </cell>
          <cell r="U13396">
            <v>9999</v>
          </cell>
        </row>
        <row r="13397">
          <cell r="N13397">
            <v>9999</v>
          </cell>
          <cell r="O13397">
            <v>9999</v>
          </cell>
          <cell r="P13397">
            <v>9999</v>
          </cell>
          <cell r="Q13397">
            <v>9999</v>
          </cell>
          <cell r="R13397">
            <v>9999</v>
          </cell>
          <cell r="S13397">
            <v>9999</v>
          </cell>
          <cell r="T13397">
            <v>9999</v>
          </cell>
          <cell r="U13397">
            <v>9999</v>
          </cell>
        </row>
        <row r="13398">
          <cell r="N13398">
            <v>9999</v>
          </cell>
          <cell r="O13398">
            <v>9999</v>
          </cell>
          <cell r="P13398">
            <v>9999</v>
          </cell>
          <cell r="Q13398">
            <v>9999</v>
          </cell>
          <cell r="R13398">
            <v>9999</v>
          </cell>
          <cell r="S13398">
            <v>9999</v>
          </cell>
          <cell r="T13398">
            <v>9999</v>
          </cell>
          <cell r="U13398">
            <v>9999</v>
          </cell>
        </row>
        <row r="13399">
          <cell r="N13399">
            <v>9999</v>
          </cell>
          <cell r="O13399">
            <v>9999</v>
          </cell>
          <cell r="P13399">
            <v>9999</v>
          </cell>
          <cell r="Q13399">
            <v>9999</v>
          </cell>
          <cell r="R13399">
            <v>9999</v>
          </cell>
          <cell r="S13399">
            <v>9999</v>
          </cell>
          <cell r="T13399">
            <v>9999</v>
          </cell>
          <cell r="U13399">
            <v>9999</v>
          </cell>
        </row>
        <row r="13400">
          <cell r="N13400">
            <v>9999</v>
          </cell>
          <cell r="O13400">
            <v>9999</v>
          </cell>
          <cell r="P13400">
            <v>9999</v>
          </cell>
          <cell r="Q13400">
            <v>9999</v>
          </cell>
          <cell r="R13400">
            <v>9999</v>
          </cell>
          <cell r="S13400">
            <v>9999</v>
          </cell>
          <cell r="T13400">
            <v>9999</v>
          </cell>
          <cell r="U13400">
            <v>9999</v>
          </cell>
        </row>
        <row r="13401">
          <cell r="N13401">
            <v>9999</v>
          </cell>
          <cell r="O13401">
            <v>9999</v>
          </cell>
          <cell r="P13401">
            <v>9999</v>
          </cell>
          <cell r="Q13401">
            <v>9999</v>
          </cell>
          <cell r="R13401">
            <v>9999</v>
          </cell>
          <cell r="S13401">
            <v>9999</v>
          </cell>
          <cell r="T13401">
            <v>9999</v>
          </cell>
          <cell r="U13401">
            <v>9999</v>
          </cell>
        </row>
        <row r="13402">
          <cell r="N13402">
            <v>9999</v>
          </cell>
          <cell r="O13402">
            <v>9999</v>
          </cell>
          <cell r="P13402">
            <v>9999</v>
          </cell>
          <cell r="Q13402">
            <v>9999</v>
          </cell>
          <cell r="R13402">
            <v>9999</v>
          </cell>
          <cell r="S13402">
            <v>9999</v>
          </cell>
          <cell r="T13402">
            <v>9999</v>
          </cell>
          <cell r="U13402">
            <v>9999</v>
          </cell>
        </row>
        <row r="13403">
          <cell r="N13403">
            <v>9999</v>
          </cell>
          <cell r="O13403">
            <v>9999</v>
          </cell>
          <cell r="P13403">
            <v>9999</v>
          </cell>
          <cell r="Q13403">
            <v>9999</v>
          </cell>
          <cell r="R13403">
            <v>9999</v>
          </cell>
          <cell r="S13403">
            <v>9999</v>
          </cell>
          <cell r="T13403">
            <v>9999</v>
          </cell>
          <cell r="U13403">
            <v>9999</v>
          </cell>
        </row>
        <row r="13404">
          <cell r="N13404">
            <v>9999</v>
          </cell>
          <cell r="O13404">
            <v>9999</v>
          </cell>
          <cell r="P13404">
            <v>9999</v>
          </cell>
          <cell r="Q13404">
            <v>9999</v>
          </cell>
          <cell r="R13404">
            <v>9999</v>
          </cell>
          <cell r="S13404">
            <v>9999</v>
          </cell>
          <cell r="T13404">
            <v>9999</v>
          </cell>
          <cell r="U13404">
            <v>9999</v>
          </cell>
        </row>
        <row r="13405">
          <cell r="N13405">
            <v>9999</v>
          </cell>
          <cell r="O13405">
            <v>9999</v>
          </cell>
          <cell r="P13405">
            <v>9999</v>
          </cell>
          <cell r="Q13405">
            <v>9999</v>
          </cell>
          <cell r="R13405">
            <v>9999</v>
          </cell>
          <cell r="S13405">
            <v>9999</v>
          </cell>
          <cell r="T13405">
            <v>9999</v>
          </cell>
          <cell r="U13405">
            <v>9999</v>
          </cell>
        </row>
        <row r="13406">
          <cell r="N13406">
            <v>9999</v>
          </cell>
          <cell r="O13406">
            <v>9999</v>
          </cell>
          <cell r="P13406">
            <v>9999</v>
          </cell>
          <cell r="Q13406">
            <v>9999</v>
          </cell>
          <cell r="R13406">
            <v>9999</v>
          </cell>
          <cell r="S13406">
            <v>9999</v>
          </cell>
          <cell r="T13406">
            <v>9999</v>
          </cell>
          <cell r="U13406">
            <v>9999</v>
          </cell>
        </row>
        <row r="13407">
          <cell r="N13407">
            <v>9999</v>
          </cell>
          <cell r="O13407">
            <v>9999</v>
          </cell>
          <cell r="P13407">
            <v>9999</v>
          </cell>
          <cell r="Q13407">
            <v>9999</v>
          </cell>
          <cell r="R13407">
            <v>9999</v>
          </cell>
          <cell r="S13407">
            <v>9999</v>
          </cell>
          <cell r="T13407">
            <v>9999</v>
          </cell>
          <cell r="U13407">
            <v>9999</v>
          </cell>
        </row>
        <row r="13408">
          <cell r="N13408">
            <v>9999</v>
          </cell>
          <cell r="O13408">
            <v>9999</v>
          </cell>
          <cell r="P13408">
            <v>9999</v>
          </cell>
          <cell r="Q13408">
            <v>9999</v>
          </cell>
          <cell r="R13408">
            <v>9999</v>
          </cell>
          <cell r="S13408">
            <v>9999</v>
          </cell>
          <cell r="T13408">
            <v>9999</v>
          </cell>
          <cell r="U13408">
            <v>9999</v>
          </cell>
        </row>
        <row r="13409">
          <cell r="N13409">
            <v>9999</v>
          </cell>
          <cell r="O13409">
            <v>9999</v>
          </cell>
          <cell r="P13409">
            <v>9999</v>
          </cell>
          <cell r="Q13409">
            <v>9999</v>
          </cell>
          <cell r="R13409">
            <v>9999</v>
          </cell>
          <cell r="S13409">
            <v>9999</v>
          </cell>
          <cell r="T13409">
            <v>9999</v>
          </cell>
          <cell r="U13409">
            <v>9999</v>
          </cell>
        </row>
        <row r="13410">
          <cell r="N13410">
            <v>9999</v>
          </cell>
          <cell r="O13410">
            <v>9999</v>
          </cell>
          <cell r="P13410">
            <v>9999</v>
          </cell>
          <cell r="Q13410">
            <v>9999</v>
          </cell>
          <cell r="R13410">
            <v>9999</v>
          </cell>
          <cell r="S13410">
            <v>9999</v>
          </cell>
          <cell r="T13410">
            <v>9999</v>
          </cell>
          <cell r="U13410">
            <v>9999</v>
          </cell>
        </row>
        <row r="13411">
          <cell r="N13411">
            <v>9999</v>
          </cell>
          <cell r="O13411">
            <v>9999</v>
          </cell>
          <cell r="P13411">
            <v>9999</v>
          </cell>
          <cell r="Q13411">
            <v>9999</v>
          </cell>
          <cell r="R13411">
            <v>9999</v>
          </cell>
          <cell r="S13411">
            <v>9999</v>
          </cell>
          <cell r="T13411">
            <v>9999</v>
          </cell>
          <cell r="U13411">
            <v>9999</v>
          </cell>
        </row>
        <row r="13412">
          <cell r="N13412">
            <v>9999</v>
          </cell>
          <cell r="O13412">
            <v>9999</v>
          </cell>
          <cell r="P13412">
            <v>9999</v>
          </cell>
          <cell r="Q13412">
            <v>9999</v>
          </cell>
          <cell r="R13412">
            <v>9999</v>
          </cell>
          <cell r="S13412">
            <v>9999</v>
          </cell>
          <cell r="T13412">
            <v>9999</v>
          </cell>
          <cell r="U13412">
            <v>9999</v>
          </cell>
        </row>
        <row r="13413">
          <cell r="N13413">
            <v>9999</v>
          </cell>
          <cell r="O13413">
            <v>9999</v>
          </cell>
          <cell r="P13413">
            <v>9999</v>
          </cell>
          <cell r="Q13413">
            <v>9999</v>
          </cell>
          <cell r="R13413">
            <v>9999</v>
          </cell>
          <cell r="S13413">
            <v>9999</v>
          </cell>
          <cell r="T13413">
            <v>9999</v>
          </cell>
          <cell r="U13413">
            <v>9999</v>
          </cell>
        </row>
        <row r="13414">
          <cell r="N13414">
            <v>9999</v>
          </cell>
          <cell r="O13414">
            <v>9999</v>
          </cell>
          <cell r="P13414">
            <v>9999</v>
          </cell>
          <cell r="Q13414">
            <v>9999</v>
          </cell>
          <cell r="R13414">
            <v>9999</v>
          </cell>
          <cell r="S13414">
            <v>9999</v>
          </cell>
          <cell r="T13414">
            <v>9999</v>
          </cell>
          <cell r="U13414">
            <v>9999</v>
          </cell>
        </row>
        <row r="13415">
          <cell r="N13415">
            <v>9999</v>
          </cell>
          <cell r="O13415">
            <v>9999</v>
          </cell>
          <cell r="P13415">
            <v>9999</v>
          </cell>
          <cell r="Q13415">
            <v>9999</v>
          </cell>
          <cell r="R13415">
            <v>9999</v>
          </cell>
          <cell r="S13415">
            <v>9999</v>
          </cell>
          <cell r="T13415">
            <v>9999</v>
          </cell>
          <cell r="U13415">
            <v>9999</v>
          </cell>
        </row>
        <row r="13416">
          <cell r="N13416">
            <v>9999</v>
          </cell>
          <cell r="O13416">
            <v>9999</v>
          </cell>
          <cell r="P13416">
            <v>9999</v>
          </cell>
          <cell r="Q13416">
            <v>9999</v>
          </cell>
          <cell r="R13416">
            <v>9999</v>
          </cell>
          <cell r="S13416">
            <v>9999</v>
          </cell>
          <cell r="T13416">
            <v>9999</v>
          </cell>
          <cell r="U13416">
            <v>9999</v>
          </cell>
        </row>
        <row r="13417">
          <cell r="N13417">
            <v>9999</v>
          </cell>
          <cell r="O13417">
            <v>9999</v>
          </cell>
          <cell r="P13417">
            <v>9999</v>
          </cell>
          <cell r="Q13417">
            <v>9999</v>
          </cell>
          <cell r="R13417">
            <v>9999</v>
          </cell>
          <cell r="S13417">
            <v>9999</v>
          </cell>
          <cell r="T13417">
            <v>9999</v>
          </cell>
          <cell r="U13417">
            <v>9999</v>
          </cell>
        </row>
        <row r="13418">
          <cell r="N13418">
            <v>9999</v>
          </cell>
          <cell r="O13418">
            <v>9999</v>
          </cell>
          <cell r="P13418">
            <v>9999</v>
          </cell>
          <cell r="Q13418">
            <v>9999</v>
          </cell>
          <cell r="R13418">
            <v>9999</v>
          </cell>
          <cell r="S13418">
            <v>9999</v>
          </cell>
          <cell r="T13418">
            <v>9999</v>
          </cell>
          <cell r="U13418">
            <v>9999</v>
          </cell>
        </row>
        <row r="13419">
          <cell r="N13419">
            <v>9999</v>
          </cell>
          <cell r="O13419">
            <v>9999</v>
          </cell>
          <cell r="P13419">
            <v>9999</v>
          </cell>
          <cell r="Q13419">
            <v>9999</v>
          </cell>
          <cell r="R13419">
            <v>9999</v>
          </cell>
          <cell r="S13419">
            <v>9999</v>
          </cell>
          <cell r="T13419">
            <v>9999</v>
          </cell>
          <cell r="U13419">
            <v>9999</v>
          </cell>
        </row>
        <row r="13420">
          <cell r="N13420">
            <v>9999</v>
          </cell>
          <cell r="O13420">
            <v>9999</v>
          </cell>
          <cell r="P13420">
            <v>9999</v>
          </cell>
          <cell r="Q13420">
            <v>9999</v>
          </cell>
          <cell r="R13420">
            <v>9999</v>
          </cell>
          <cell r="S13420">
            <v>9999</v>
          </cell>
          <cell r="T13420">
            <v>9999</v>
          </cell>
          <cell r="U13420">
            <v>9999</v>
          </cell>
        </row>
        <row r="13421">
          <cell r="N13421">
            <v>9999</v>
          </cell>
          <cell r="O13421">
            <v>9999</v>
          </cell>
          <cell r="P13421">
            <v>9999</v>
          </cell>
          <cell r="Q13421">
            <v>9999</v>
          </cell>
          <cell r="R13421">
            <v>9999</v>
          </cell>
          <cell r="S13421">
            <v>9999</v>
          </cell>
          <cell r="T13421">
            <v>9999</v>
          </cell>
          <cell r="U13421">
            <v>9999</v>
          </cell>
        </row>
        <row r="13422">
          <cell r="N13422">
            <v>9999</v>
          </cell>
          <cell r="O13422">
            <v>9999</v>
          </cell>
          <cell r="P13422">
            <v>9999</v>
          </cell>
          <cell r="Q13422">
            <v>9999</v>
          </cell>
          <cell r="R13422">
            <v>9999</v>
          </cell>
          <cell r="S13422">
            <v>9999</v>
          </cell>
          <cell r="T13422">
            <v>9999</v>
          </cell>
          <cell r="U13422">
            <v>9999</v>
          </cell>
        </row>
        <row r="13423">
          <cell r="N13423">
            <v>9999</v>
          </cell>
          <cell r="O13423">
            <v>9999</v>
          </cell>
          <cell r="P13423">
            <v>9999</v>
          </cell>
          <cell r="Q13423">
            <v>9999</v>
          </cell>
          <cell r="R13423">
            <v>9999</v>
          </cell>
          <cell r="S13423">
            <v>9999</v>
          </cell>
          <cell r="T13423">
            <v>9999</v>
          </cell>
          <cell r="U13423">
            <v>9999</v>
          </cell>
        </row>
        <row r="13424">
          <cell r="N13424">
            <v>9999</v>
          </cell>
          <cell r="O13424">
            <v>9999</v>
          </cell>
          <cell r="P13424">
            <v>9999</v>
          </cell>
          <cell r="Q13424">
            <v>9999</v>
          </cell>
          <cell r="R13424">
            <v>9999</v>
          </cell>
          <cell r="S13424">
            <v>9999</v>
          </cell>
          <cell r="T13424">
            <v>9999</v>
          </cell>
          <cell r="U13424">
            <v>9999</v>
          </cell>
        </row>
        <row r="13425">
          <cell r="N13425">
            <v>9999</v>
          </cell>
          <cell r="O13425">
            <v>9999</v>
          </cell>
          <cell r="P13425">
            <v>9999</v>
          </cell>
          <cell r="Q13425">
            <v>9999</v>
          </cell>
          <cell r="R13425">
            <v>9999</v>
          </cell>
          <cell r="S13425">
            <v>9999</v>
          </cell>
          <cell r="T13425">
            <v>9999</v>
          </cell>
          <cell r="U13425">
            <v>9999</v>
          </cell>
        </row>
        <row r="13426">
          <cell r="N13426">
            <v>9999</v>
          </cell>
          <cell r="O13426">
            <v>9999</v>
          </cell>
          <cell r="P13426">
            <v>9999</v>
          </cell>
          <cell r="Q13426">
            <v>9999</v>
          </cell>
          <cell r="R13426">
            <v>9999</v>
          </cell>
          <cell r="S13426">
            <v>9999</v>
          </cell>
          <cell r="T13426">
            <v>9999</v>
          </cell>
          <cell r="U13426">
            <v>9999</v>
          </cell>
        </row>
        <row r="13427">
          <cell r="N13427">
            <v>9999</v>
          </cell>
          <cell r="O13427">
            <v>9999</v>
          </cell>
          <cell r="P13427">
            <v>9999</v>
          </cell>
          <cell r="Q13427">
            <v>9999</v>
          </cell>
          <cell r="R13427">
            <v>9999</v>
          </cell>
          <cell r="S13427">
            <v>9999</v>
          </cell>
          <cell r="T13427">
            <v>9999</v>
          </cell>
          <cell r="U13427">
            <v>9999</v>
          </cell>
        </row>
        <row r="13428">
          <cell r="N13428">
            <v>9999</v>
          </cell>
          <cell r="O13428">
            <v>9999</v>
          </cell>
          <cell r="P13428">
            <v>9999</v>
          </cell>
          <cell r="Q13428">
            <v>9999</v>
          </cell>
          <cell r="R13428">
            <v>9999</v>
          </cell>
          <cell r="S13428">
            <v>9999</v>
          </cell>
          <cell r="T13428">
            <v>9999</v>
          </cell>
          <cell r="U13428">
            <v>9999</v>
          </cell>
        </row>
        <row r="13429">
          <cell r="N13429">
            <v>9999</v>
          </cell>
          <cell r="O13429">
            <v>9999</v>
          </cell>
          <cell r="P13429">
            <v>9999</v>
          </cell>
          <cell r="Q13429">
            <v>9999</v>
          </cell>
          <cell r="R13429">
            <v>9999</v>
          </cell>
          <cell r="S13429">
            <v>9999</v>
          </cell>
          <cell r="T13429">
            <v>9999</v>
          </cell>
          <cell r="U13429">
            <v>9999</v>
          </cell>
        </row>
        <row r="13430">
          <cell r="N13430">
            <v>9999</v>
          </cell>
          <cell r="O13430">
            <v>9999</v>
          </cell>
          <cell r="P13430">
            <v>9999</v>
          </cell>
          <cell r="Q13430">
            <v>9999</v>
          </cell>
          <cell r="R13430">
            <v>9999</v>
          </cell>
          <cell r="S13430">
            <v>9999</v>
          </cell>
          <cell r="T13430">
            <v>9999</v>
          </cell>
          <cell r="U13430">
            <v>9999</v>
          </cell>
        </row>
        <row r="13431">
          <cell r="N13431">
            <v>9999</v>
          </cell>
          <cell r="O13431">
            <v>9999</v>
          </cell>
          <cell r="P13431">
            <v>9999</v>
          </cell>
          <cell r="Q13431">
            <v>9999</v>
          </cell>
          <cell r="R13431">
            <v>9999</v>
          </cell>
          <cell r="S13431">
            <v>9999</v>
          </cell>
          <cell r="T13431">
            <v>9999</v>
          </cell>
          <cell r="U13431">
            <v>9999</v>
          </cell>
        </row>
        <row r="13432">
          <cell r="N13432">
            <v>9999</v>
          </cell>
          <cell r="O13432">
            <v>9999</v>
          </cell>
          <cell r="P13432">
            <v>9999</v>
          </cell>
          <cell r="Q13432">
            <v>9999</v>
          </cell>
          <cell r="R13432">
            <v>9999</v>
          </cell>
          <cell r="S13432">
            <v>9999</v>
          </cell>
          <cell r="T13432">
            <v>9999</v>
          </cell>
          <cell r="U13432">
            <v>9999</v>
          </cell>
        </row>
        <row r="13433">
          <cell r="N13433">
            <v>9999</v>
          </cell>
          <cell r="O13433">
            <v>9999</v>
          </cell>
          <cell r="P13433">
            <v>9999</v>
          </cell>
          <cell r="Q13433">
            <v>9999</v>
          </cell>
          <cell r="R13433">
            <v>9999</v>
          </cell>
          <cell r="S13433">
            <v>9999</v>
          </cell>
          <cell r="T13433">
            <v>9999</v>
          </cell>
          <cell r="U13433">
            <v>9999</v>
          </cell>
        </row>
        <row r="13434">
          <cell r="N13434">
            <v>9999</v>
          </cell>
          <cell r="O13434">
            <v>9999</v>
          </cell>
          <cell r="P13434">
            <v>9999</v>
          </cell>
          <cell r="Q13434">
            <v>9999</v>
          </cell>
          <cell r="R13434">
            <v>9999</v>
          </cell>
          <cell r="S13434">
            <v>9999</v>
          </cell>
          <cell r="T13434">
            <v>9999</v>
          </cell>
          <cell r="U13434">
            <v>9999</v>
          </cell>
        </row>
        <row r="13435">
          <cell r="N13435">
            <v>9999</v>
          </cell>
          <cell r="O13435">
            <v>9999</v>
          </cell>
          <cell r="P13435">
            <v>9999</v>
          </cell>
          <cell r="Q13435">
            <v>9999</v>
          </cell>
          <cell r="R13435">
            <v>9999</v>
          </cell>
          <cell r="S13435">
            <v>9999</v>
          </cell>
          <cell r="T13435">
            <v>9999</v>
          </cell>
          <cell r="U13435">
            <v>9999</v>
          </cell>
        </row>
        <row r="13436">
          <cell r="N13436">
            <v>9999</v>
          </cell>
          <cell r="O13436">
            <v>9999</v>
          </cell>
          <cell r="P13436">
            <v>9999</v>
          </cell>
          <cell r="Q13436">
            <v>9999</v>
          </cell>
          <cell r="R13436">
            <v>9999</v>
          </cell>
          <cell r="S13436">
            <v>9999</v>
          </cell>
          <cell r="T13436">
            <v>9999</v>
          </cell>
          <cell r="U13436">
            <v>9999</v>
          </cell>
        </row>
        <row r="13437">
          <cell r="N13437">
            <v>9999</v>
          </cell>
          <cell r="O13437">
            <v>9999</v>
          </cell>
          <cell r="P13437">
            <v>9999</v>
          </cell>
          <cell r="Q13437">
            <v>9999</v>
          </cell>
          <cell r="R13437">
            <v>9999</v>
          </cell>
          <cell r="S13437">
            <v>9999</v>
          </cell>
          <cell r="T13437">
            <v>9999</v>
          </cell>
          <cell r="U13437">
            <v>9999</v>
          </cell>
        </row>
        <row r="13438">
          <cell r="N13438">
            <v>9999</v>
          </cell>
          <cell r="O13438">
            <v>9999</v>
          </cell>
          <cell r="P13438">
            <v>9999</v>
          </cell>
          <cell r="Q13438">
            <v>9999</v>
          </cell>
          <cell r="R13438">
            <v>9999</v>
          </cell>
          <cell r="S13438">
            <v>9999</v>
          </cell>
          <cell r="T13438">
            <v>9999</v>
          </cell>
          <cell r="U13438">
            <v>9999</v>
          </cell>
        </row>
        <row r="13439">
          <cell r="N13439">
            <v>9999</v>
          </cell>
          <cell r="O13439">
            <v>9999</v>
          </cell>
          <cell r="P13439">
            <v>9999</v>
          </cell>
          <cell r="Q13439">
            <v>9999</v>
          </cell>
          <cell r="R13439">
            <v>9999</v>
          </cell>
          <cell r="S13439">
            <v>9999</v>
          </cell>
          <cell r="T13439">
            <v>9999</v>
          </cell>
          <cell r="U13439">
            <v>9999</v>
          </cell>
        </row>
        <row r="13440">
          <cell r="N13440">
            <v>9999</v>
          </cell>
          <cell r="O13440">
            <v>9999</v>
          </cell>
          <cell r="P13440">
            <v>9999</v>
          </cell>
          <cell r="Q13440">
            <v>9999</v>
          </cell>
          <cell r="R13440">
            <v>9999</v>
          </cell>
          <cell r="S13440">
            <v>9999</v>
          </cell>
          <cell r="T13440">
            <v>9999</v>
          </cell>
          <cell r="U13440">
            <v>9999</v>
          </cell>
        </row>
        <row r="13441">
          <cell r="N13441">
            <v>9999</v>
          </cell>
          <cell r="O13441">
            <v>9999</v>
          </cell>
          <cell r="P13441">
            <v>9999</v>
          </cell>
          <cell r="Q13441">
            <v>9999</v>
          </cell>
          <cell r="R13441">
            <v>9999</v>
          </cell>
          <cell r="S13441">
            <v>9999</v>
          </cell>
          <cell r="T13441">
            <v>9999</v>
          </cell>
          <cell r="U13441">
            <v>9999</v>
          </cell>
        </row>
        <row r="13442">
          <cell r="N13442">
            <v>9999</v>
          </cell>
          <cell r="O13442">
            <v>9999</v>
          </cell>
          <cell r="P13442">
            <v>9999</v>
          </cell>
          <cell r="Q13442">
            <v>9999</v>
          </cell>
          <cell r="R13442">
            <v>9999</v>
          </cell>
          <cell r="S13442">
            <v>9999</v>
          </cell>
          <cell r="T13442">
            <v>9999</v>
          </cell>
          <cell r="U13442">
            <v>9999</v>
          </cell>
        </row>
        <row r="13443">
          <cell r="N13443">
            <v>9999</v>
          </cell>
          <cell r="O13443">
            <v>9999</v>
          </cell>
          <cell r="P13443">
            <v>9999</v>
          </cell>
          <cell r="Q13443">
            <v>9999</v>
          </cell>
          <cell r="R13443">
            <v>9999</v>
          </cell>
          <cell r="S13443">
            <v>9999</v>
          </cell>
          <cell r="T13443">
            <v>9999</v>
          </cell>
          <cell r="U13443">
            <v>9999</v>
          </cell>
        </row>
        <row r="13444">
          <cell r="N13444">
            <v>9999</v>
          </cell>
          <cell r="O13444">
            <v>9999</v>
          </cell>
          <cell r="P13444">
            <v>9999</v>
          </cell>
          <cell r="Q13444">
            <v>9999</v>
          </cell>
          <cell r="R13444">
            <v>9999</v>
          </cell>
          <cell r="S13444">
            <v>9999</v>
          </cell>
          <cell r="T13444">
            <v>9999</v>
          </cell>
          <cell r="U13444">
            <v>9999</v>
          </cell>
        </row>
        <row r="13445">
          <cell r="N13445">
            <v>9999</v>
          </cell>
          <cell r="O13445">
            <v>9999</v>
          </cell>
          <cell r="P13445">
            <v>9999</v>
          </cell>
          <cell r="Q13445">
            <v>9999</v>
          </cell>
          <cell r="R13445">
            <v>9999</v>
          </cell>
          <cell r="S13445">
            <v>9999</v>
          </cell>
          <cell r="T13445">
            <v>9999</v>
          </cell>
          <cell r="U13445">
            <v>9999</v>
          </cell>
        </row>
        <row r="13446">
          <cell r="N13446">
            <v>9999</v>
          </cell>
          <cell r="O13446">
            <v>9999</v>
          </cell>
          <cell r="P13446">
            <v>9999</v>
          </cell>
          <cell r="Q13446">
            <v>9999</v>
          </cell>
          <cell r="R13446">
            <v>9999</v>
          </cell>
          <cell r="S13446">
            <v>9999</v>
          </cell>
          <cell r="T13446">
            <v>9999</v>
          </cell>
          <cell r="U13446">
            <v>9999</v>
          </cell>
        </row>
        <row r="13447">
          <cell r="N13447">
            <v>9999</v>
          </cell>
          <cell r="O13447">
            <v>9999</v>
          </cell>
          <cell r="P13447">
            <v>9999</v>
          </cell>
          <cell r="Q13447">
            <v>9999</v>
          </cell>
          <cell r="R13447">
            <v>9999</v>
          </cell>
          <cell r="S13447">
            <v>9999</v>
          </cell>
          <cell r="T13447">
            <v>9999</v>
          </cell>
          <cell r="U13447">
            <v>9999</v>
          </cell>
        </row>
        <row r="13448">
          <cell r="N13448">
            <v>9999</v>
          </cell>
          <cell r="O13448">
            <v>9999</v>
          </cell>
          <cell r="P13448">
            <v>9999</v>
          </cell>
          <cell r="Q13448">
            <v>9999</v>
          </cell>
          <cell r="R13448">
            <v>9999</v>
          </cell>
          <cell r="S13448">
            <v>9999</v>
          </cell>
          <cell r="T13448">
            <v>9999</v>
          </cell>
          <cell r="U13448">
            <v>9999</v>
          </cell>
        </row>
        <row r="13449">
          <cell r="N13449">
            <v>9999</v>
          </cell>
          <cell r="O13449">
            <v>9999</v>
          </cell>
          <cell r="P13449">
            <v>9999</v>
          </cell>
          <cell r="Q13449">
            <v>9999</v>
          </cell>
          <cell r="R13449">
            <v>9999</v>
          </cell>
          <cell r="S13449">
            <v>9999</v>
          </cell>
          <cell r="T13449">
            <v>9999</v>
          </cell>
          <cell r="U13449">
            <v>9999</v>
          </cell>
        </row>
        <row r="13450">
          <cell r="N13450">
            <v>9999</v>
          </cell>
          <cell r="O13450">
            <v>9999</v>
          </cell>
          <cell r="P13450">
            <v>9999</v>
          </cell>
          <cell r="Q13450">
            <v>9999</v>
          </cell>
          <cell r="R13450">
            <v>9999</v>
          </cell>
          <cell r="S13450">
            <v>9999</v>
          </cell>
          <cell r="T13450">
            <v>9999</v>
          </cell>
          <cell r="U13450">
            <v>9999</v>
          </cell>
        </row>
        <row r="13451">
          <cell r="N13451">
            <v>9999</v>
          </cell>
          <cell r="O13451">
            <v>9999</v>
          </cell>
          <cell r="P13451">
            <v>9999</v>
          </cell>
          <cell r="Q13451">
            <v>9999</v>
          </cell>
          <cell r="R13451">
            <v>9999</v>
          </cell>
          <cell r="S13451">
            <v>9999</v>
          </cell>
          <cell r="T13451">
            <v>9999</v>
          </cell>
          <cell r="U13451">
            <v>9999</v>
          </cell>
        </row>
        <row r="13452">
          <cell r="N13452">
            <v>9999</v>
          </cell>
          <cell r="O13452">
            <v>9999</v>
          </cell>
          <cell r="P13452">
            <v>9999</v>
          </cell>
          <cell r="Q13452">
            <v>9999</v>
          </cell>
          <cell r="R13452">
            <v>9999</v>
          </cell>
          <cell r="S13452">
            <v>9999</v>
          </cell>
          <cell r="T13452">
            <v>9999</v>
          </cell>
          <cell r="U13452">
            <v>9999</v>
          </cell>
        </row>
        <row r="13453">
          <cell r="N13453">
            <v>9999</v>
          </cell>
          <cell r="O13453">
            <v>9999</v>
          </cell>
          <cell r="P13453">
            <v>9999</v>
          </cell>
          <cell r="Q13453">
            <v>9999</v>
          </cell>
          <cell r="R13453">
            <v>9999</v>
          </cell>
          <cell r="S13453">
            <v>9999</v>
          </cell>
          <cell r="T13453">
            <v>9999</v>
          </cell>
          <cell r="U13453">
            <v>9999</v>
          </cell>
        </row>
        <row r="13454">
          <cell r="N13454">
            <v>9999</v>
          </cell>
          <cell r="O13454">
            <v>9999</v>
          </cell>
          <cell r="P13454">
            <v>9999</v>
          </cell>
          <cell r="Q13454">
            <v>9999</v>
          </cell>
          <cell r="R13454">
            <v>9999</v>
          </cell>
          <cell r="S13454">
            <v>9999</v>
          </cell>
          <cell r="T13454">
            <v>9999</v>
          </cell>
          <cell r="U13454">
            <v>9999</v>
          </cell>
        </row>
        <row r="13455">
          <cell r="N13455">
            <v>9999</v>
          </cell>
          <cell r="O13455">
            <v>9999</v>
          </cell>
          <cell r="P13455">
            <v>9999</v>
          </cell>
          <cell r="Q13455">
            <v>9999</v>
          </cell>
          <cell r="R13455">
            <v>9999</v>
          </cell>
          <cell r="S13455">
            <v>9999</v>
          </cell>
          <cell r="T13455">
            <v>9999</v>
          </cell>
          <cell r="U13455">
            <v>9999</v>
          </cell>
        </row>
        <row r="13456">
          <cell r="N13456">
            <v>9999</v>
          </cell>
          <cell r="O13456">
            <v>9999</v>
          </cell>
          <cell r="P13456">
            <v>9999</v>
          </cell>
          <cell r="Q13456">
            <v>9999</v>
          </cell>
          <cell r="R13456">
            <v>9999</v>
          </cell>
          <cell r="S13456">
            <v>9999</v>
          </cell>
          <cell r="T13456">
            <v>9999</v>
          </cell>
          <cell r="U13456">
            <v>9999</v>
          </cell>
        </row>
        <row r="13457">
          <cell r="N13457">
            <v>9999</v>
          </cell>
          <cell r="O13457">
            <v>9999</v>
          </cell>
          <cell r="P13457">
            <v>9999</v>
          </cell>
          <cell r="Q13457">
            <v>9999</v>
          </cell>
          <cell r="R13457">
            <v>9999</v>
          </cell>
          <cell r="S13457">
            <v>9999</v>
          </cell>
          <cell r="T13457">
            <v>9999</v>
          </cell>
          <cell r="U13457">
            <v>9999</v>
          </cell>
        </row>
        <row r="13458">
          <cell r="N13458">
            <v>9999</v>
          </cell>
          <cell r="O13458">
            <v>9999</v>
          </cell>
          <cell r="P13458">
            <v>9999</v>
          </cell>
          <cell r="Q13458">
            <v>9999</v>
          </cell>
          <cell r="R13458">
            <v>9999</v>
          </cell>
          <cell r="S13458">
            <v>9999</v>
          </cell>
          <cell r="T13458">
            <v>9999</v>
          </cell>
          <cell r="U13458">
            <v>9999</v>
          </cell>
        </row>
        <row r="13459">
          <cell r="N13459">
            <v>9999</v>
          </cell>
          <cell r="O13459">
            <v>9999</v>
          </cell>
          <cell r="P13459">
            <v>9999</v>
          </cell>
          <cell r="Q13459">
            <v>9999</v>
          </cell>
          <cell r="R13459">
            <v>9999</v>
          </cell>
          <cell r="S13459">
            <v>9999</v>
          </cell>
          <cell r="T13459">
            <v>9999</v>
          </cell>
          <cell r="U13459">
            <v>9999</v>
          </cell>
        </row>
        <row r="13460">
          <cell r="N13460">
            <v>9999</v>
          </cell>
          <cell r="O13460">
            <v>9999</v>
          </cell>
          <cell r="P13460">
            <v>9999</v>
          </cell>
          <cell r="Q13460">
            <v>9999</v>
          </cell>
          <cell r="R13460">
            <v>9999</v>
          </cell>
          <cell r="S13460">
            <v>9999</v>
          </cell>
          <cell r="T13460">
            <v>9999</v>
          </cell>
          <cell r="U13460">
            <v>9999</v>
          </cell>
        </row>
        <row r="13461">
          <cell r="N13461">
            <v>9999</v>
          </cell>
          <cell r="O13461">
            <v>9999</v>
          </cell>
          <cell r="P13461">
            <v>9999</v>
          </cell>
          <cell r="Q13461">
            <v>9999</v>
          </cell>
          <cell r="R13461">
            <v>9999</v>
          </cell>
          <cell r="S13461">
            <v>9999</v>
          </cell>
          <cell r="T13461">
            <v>9999</v>
          </cell>
          <cell r="U13461">
            <v>9999</v>
          </cell>
        </row>
        <row r="13462">
          <cell r="N13462">
            <v>9999</v>
          </cell>
          <cell r="O13462">
            <v>9999</v>
          </cell>
          <cell r="P13462">
            <v>9999</v>
          </cell>
          <cell r="Q13462">
            <v>9999</v>
          </cell>
          <cell r="R13462">
            <v>9999</v>
          </cell>
          <cell r="S13462">
            <v>9999</v>
          </cell>
          <cell r="T13462">
            <v>9999</v>
          </cell>
          <cell r="U13462">
            <v>9999</v>
          </cell>
        </row>
        <row r="13463">
          <cell r="N13463">
            <v>9999</v>
          </cell>
          <cell r="O13463">
            <v>9999</v>
          </cell>
          <cell r="P13463">
            <v>9999</v>
          </cell>
          <cell r="Q13463">
            <v>9999</v>
          </cell>
          <cell r="R13463">
            <v>9999</v>
          </cell>
          <cell r="S13463">
            <v>9999</v>
          </cell>
          <cell r="T13463">
            <v>9999</v>
          </cell>
          <cell r="U13463">
            <v>9999</v>
          </cell>
        </row>
        <row r="13464">
          <cell r="N13464">
            <v>9999</v>
          </cell>
          <cell r="O13464">
            <v>9999</v>
          </cell>
          <cell r="P13464">
            <v>9999</v>
          </cell>
          <cell r="Q13464">
            <v>9999</v>
          </cell>
          <cell r="R13464">
            <v>9999</v>
          </cell>
          <cell r="S13464">
            <v>9999</v>
          </cell>
          <cell r="T13464">
            <v>9999</v>
          </cell>
          <cell r="U13464">
            <v>9999</v>
          </cell>
        </row>
        <row r="13465">
          <cell r="N13465">
            <v>9999</v>
          </cell>
          <cell r="O13465">
            <v>9999</v>
          </cell>
          <cell r="P13465">
            <v>9999</v>
          </cell>
          <cell r="Q13465">
            <v>9999</v>
          </cell>
          <cell r="R13465">
            <v>9999</v>
          </cell>
          <cell r="S13465">
            <v>9999</v>
          </cell>
          <cell r="T13465">
            <v>9999</v>
          </cell>
          <cell r="U13465">
            <v>9999</v>
          </cell>
        </row>
        <row r="13466">
          <cell r="N13466">
            <v>9999</v>
          </cell>
          <cell r="O13466">
            <v>9999</v>
          </cell>
          <cell r="P13466">
            <v>9999</v>
          </cell>
          <cell r="Q13466">
            <v>9999</v>
          </cell>
          <cell r="R13466">
            <v>9999</v>
          </cell>
          <cell r="S13466">
            <v>9999</v>
          </cell>
          <cell r="T13466">
            <v>9999</v>
          </cell>
          <cell r="U13466">
            <v>9999</v>
          </cell>
        </row>
        <row r="13467">
          <cell r="N13467">
            <v>9999</v>
          </cell>
          <cell r="O13467">
            <v>9999</v>
          </cell>
          <cell r="P13467">
            <v>9999</v>
          </cell>
          <cell r="Q13467">
            <v>9999</v>
          </cell>
          <cell r="R13467">
            <v>9999</v>
          </cell>
          <cell r="S13467">
            <v>9999</v>
          </cell>
          <cell r="T13467">
            <v>9999</v>
          </cell>
          <cell r="U13467">
            <v>9999</v>
          </cell>
        </row>
        <row r="13468">
          <cell r="N13468">
            <v>9999</v>
          </cell>
          <cell r="O13468">
            <v>9999</v>
          </cell>
          <cell r="P13468">
            <v>9999</v>
          </cell>
          <cell r="Q13468">
            <v>9999</v>
          </cell>
          <cell r="R13468">
            <v>9999</v>
          </cell>
          <cell r="S13468">
            <v>9999</v>
          </cell>
          <cell r="T13468">
            <v>9999</v>
          </cell>
          <cell r="U13468">
            <v>9999</v>
          </cell>
        </row>
        <row r="13469">
          <cell r="N13469">
            <v>9999</v>
          </cell>
          <cell r="O13469">
            <v>9999</v>
          </cell>
          <cell r="P13469">
            <v>9999</v>
          </cell>
          <cell r="Q13469">
            <v>9999</v>
          </cell>
          <cell r="R13469">
            <v>9999</v>
          </cell>
          <cell r="S13469">
            <v>9999</v>
          </cell>
          <cell r="T13469">
            <v>9999</v>
          </cell>
          <cell r="U13469">
            <v>9999</v>
          </cell>
        </row>
        <row r="13470">
          <cell r="N13470">
            <v>9999</v>
          </cell>
          <cell r="O13470">
            <v>9999</v>
          </cell>
          <cell r="P13470">
            <v>9999</v>
          </cell>
          <cell r="Q13470">
            <v>9999</v>
          </cell>
          <cell r="R13470">
            <v>9999</v>
          </cell>
          <cell r="S13470">
            <v>9999</v>
          </cell>
          <cell r="T13470">
            <v>9999</v>
          </cell>
          <cell r="U13470">
            <v>9999</v>
          </cell>
        </row>
        <row r="13471">
          <cell r="N13471">
            <v>9999</v>
          </cell>
          <cell r="O13471">
            <v>9999</v>
          </cell>
          <cell r="P13471">
            <v>9999</v>
          </cell>
          <cell r="Q13471">
            <v>9999</v>
          </cell>
          <cell r="R13471">
            <v>9999</v>
          </cell>
          <cell r="S13471">
            <v>9999</v>
          </cell>
          <cell r="T13471">
            <v>9999</v>
          </cell>
          <cell r="U13471">
            <v>9999</v>
          </cell>
        </row>
        <row r="13472">
          <cell r="N13472">
            <v>9999</v>
          </cell>
          <cell r="O13472">
            <v>9999</v>
          </cell>
          <cell r="P13472">
            <v>9999</v>
          </cell>
          <cell r="Q13472">
            <v>9999</v>
          </cell>
          <cell r="R13472">
            <v>9999</v>
          </cell>
          <cell r="S13472">
            <v>9999</v>
          </cell>
          <cell r="T13472">
            <v>9999</v>
          </cell>
          <cell r="U13472">
            <v>9999</v>
          </cell>
        </row>
        <row r="13473">
          <cell r="N13473">
            <v>9999</v>
          </cell>
          <cell r="O13473">
            <v>9999</v>
          </cell>
          <cell r="P13473">
            <v>9999</v>
          </cell>
          <cell r="Q13473">
            <v>9999</v>
          </cell>
          <cell r="R13473">
            <v>9999</v>
          </cell>
          <cell r="S13473">
            <v>9999</v>
          </cell>
          <cell r="T13473">
            <v>9999</v>
          </cell>
          <cell r="U13473">
            <v>9999</v>
          </cell>
        </row>
        <row r="13474">
          <cell r="N13474">
            <v>9999</v>
          </cell>
          <cell r="O13474">
            <v>9999</v>
          </cell>
          <cell r="P13474">
            <v>9999</v>
          </cell>
          <cell r="Q13474">
            <v>9999</v>
          </cell>
          <cell r="R13474">
            <v>9999</v>
          </cell>
          <cell r="S13474">
            <v>9999</v>
          </cell>
          <cell r="T13474">
            <v>9999</v>
          </cell>
          <cell r="U13474">
            <v>9999</v>
          </cell>
        </row>
        <row r="13475">
          <cell r="N13475">
            <v>9999</v>
          </cell>
          <cell r="O13475">
            <v>9999</v>
          </cell>
          <cell r="P13475">
            <v>9999</v>
          </cell>
          <cell r="Q13475">
            <v>9999</v>
          </cell>
          <cell r="R13475">
            <v>9999</v>
          </cell>
          <cell r="S13475">
            <v>9999</v>
          </cell>
          <cell r="T13475">
            <v>9999</v>
          </cell>
          <cell r="U13475">
            <v>9999</v>
          </cell>
        </row>
        <row r="13476">
          <cell r="N13476">
            <v>9999</v>
          </cell>
          <cell r="O13476">
            <v>9999</v>
          </cell>
          <cell r="P13476">
            <v>9999</v>
          </cell>
          <cell r="Q13476">
            <v>9999</v>
          </cell>
          <cell r="R13476">
            <v>9999</v>
          </cell>
          <cell r="S13476">
            <v>9999</v>
          </cell>
          <cell r="T13476">
            <v>9999</v>
          </cell>
          <cell r="U13476">
            <v>9999</v>
          </cell>
        </row>
        <row r="13477">
          <cell r="N13477">
            <v>9999</v>
          </cell>
          <cell r="O13477">
            <v>9999</v>
          </cell>
          <cell r="P13477">
            <v>9999</v>
          </cell>
          <cell r="Q13477">
            <v>9999</v>
          </cell>
          <cell r="R13477">
            <v>9999</v>
          </cell>
          <cell r="S13477">
            <v>9999</v>
          </cell>
          <cell r="T13477">
            <v>9999</v>
          </cell>
          <cell r="U13477">
            <v>9999</v>
          </cell>
        </row>
        <row r="13478">
          <cell r="N13478">
            <v>9999</v>
          </cell>
          <cell r="O13478">
            <v>9999</v>
          </cell>
          <cell r="P13478">
            <v>9999</v>
          </cell>
          <cell r="Q13478">
            <v>9999</v>
          </cell>
          <cell r="R13478">
            <v>9999</v>
          </cell>
          <cell r="S13478">
            <v>9999</v>
          </cell>
          <cell r="T13478">
            <v>9999</v>
          </cell>
          <cell r="U13478">
            <v>9999</v>
          </cell>
        </row>
        <row r="13479">
          <cell r="N13479">
            <v>9999</v>
          </cell>
          <cell r="O13479">
            <v>9999</v>
          </cell>
          <cell r="P13479">
            <v>9999</v>
          </cell>
          <cell r="Q13479">
            <v>9999</v>
          </cell>
          <cell r="R13479">
            <v>9999</v>
          </cell>
          <cell r="S13479">
            <v>9999</v>
          </cell>
          <cell r="T13479">
            <v>9999</v>
          </cell>
          <cell r="U13479">
            <v>9999</v>
          </cell>
        </row>
        <row r="13480">
          <cell r="N13480">
            <v>9999</v>
          </cell>
          <cell r="O13480">
            <v>9999</v>
          </cell>
          <cell r="P13480">
            <v>9999</v>
          </cell>
          <cell r="Q13480">
            <v>9999</v>
          </cell>
          <cell r="R13480">
            <v>9999</v>
          </cell>
          <cell r="S13480">
            <v>9999</v>
          </cell>
          <cell r="T13480">
            <v>9999</v>
          </cell>
          <cell r="U13480">
            <v>9999</v>
          </cell>
        </row>
        <row r="13481">
          <cell r="N13481">
            <v>9999</v>
          </cell>
          <cell r="O13481">
            <v>9999</v>
          </cell>
          <cell r="P13481">
            <v>9999</v>
          </cell>
          <cell r="Q13481">
            <v>9999</v>
          </cell>
          <cell r="R13481">
            <v>9999</v>
          </cell>
          <cell r="S13481">
            <v>9999</v>
          </cell>
          <cell r="T13481">
            <v>9999</v>
          </cell>
          <cell r="U13481">
            <v>9999</v>
          </cell>
        </row>
        <row r="13482">
          <cell r="N13482">
            <v>9999</v>
          </cell>
          <cell r="O13482">
            <v>9999</v>
          </cell>
          <cell r="P13482">
            <v>9999</v>
          </cell>
          <cell r="Q13482">
            <v>9999</v>
          </cell>
          <cell r="R13482">
            <v>9999</v>
          </cell>
          <cell r="S13482">
            <v>9999</v>
          </cell>
          <cell r="T13482">
            <v>9999</v>
          </cell>
          <cell r="U13482">
            <v>9999</v>
          </cell>
        </row>
        <row r="13483">
          <cell r="N13483">
            <v>9999</v>
          </cell>
          <cell r="O13483">
            <v>9999</v>
          </cell>
          <cell r="P13483">
            <v>9999</v>
          </cell>
          <cell r="Q13483">
            <v>9999</v>
          </cell>
          <cell r="R13483">
            <v>9999</v>
          </cell>
          <cell r="S13483">
            <v>9999</v>
          </cell>
          <cell r="T13483">
            <v>9999</v>
          </cell>
          <cell r="U13483">
            <v>9999</v>
          </cell>
        </row>
        <row r="13484">
          <cell r="N13484">
            <v>9999</v>
          </cell>
          <cell r="O13484">
            <v>9999</v>
          </cell>
          <cell r="P13484">
            <v>9999</v>
          </cell>
          <cell r="Q13484">
            <v>9999</v>
          </cell>
          <cell r="R13484">
            <v>9999</v>
          </cell>
          <cell r="S13484">
            <v>9999</v>
          </cell>
          <cell r="T13484">
            <v>9999</v>
          </cell>
          <cell r="U13484">
            <v>9999</v>
          </cell>
        </row>
        <row r="13485">
          <cell r="N13485">
            <v>9999</v>
          </cell>
          <cell r="O13485">
            <v>9999</v>
          </cell>
          <cell r="P13485">
            <v>9999</v>
          </cell>
          <cell r="Q13485">
            <v>9999</v>
          </cell>
          <cell r="R13485">
            <v>9999</v>
          </cell>
          <cell r="S13485">
            <v>9999</v>
          </cell>
          <cell r="T13485">
            <v>9999</v>
          </cell>
          <cell r="U13485">
            <v>9999</v>
          </cell>
        </row>
        <row r="13486">
          <cell r="N13486">
            <v>9999</v>
          </cell>
          <cell r="O13486">
            <v>9999</v>
          </cell>
          <cell r="P13486">
            <v>9999</v>
          </cell>
          <cell r="Q13486">
            <v>9999</v>
          </cell>
          <cell r="R13486">
            <v>9999</v>
          </cell>
          <cell r="S13486">
            <v>9999</v>
          </cell>
          <cell r="T13486">
            <v>9999</v>
          </cell>
          <cell r="U13486">
            <v>9999</v>
          </cell>
        </row>
        <row r="13487">
          <cell r="N13487">
            <v>9999</v>
          </cell>
          <cell r="O13487">
            <v>9999</v>
          </cell>
          <cell r="P13487">
            <v>9999</v>
          </cell>
          <cell r="Q13487">
            <v>9999</v>
          </cell>
          <cell r="R13487">
            <v>9999</v>
          </cell>
          <cell r="S13487">
            <v>9999</v>
          </cell>
          <cell r="T13487">
            <v>9999</v>
          </cell>
          <cell r="U13487">
            <v>9999</v>
          </cell>
        </row>
        <row r="13488">
          <cell r="N13488">
            <v>9999</v>
          </cell>
          <cell r="O13488">
            <v>9999</v>
          </cell>
          <cell r="P13488">
            <v>9999</v>
          </cell>
          <cell r="Q13488">
            <v>9999</v>
          </cell>
          <cell r="R13488">
            <v>9999</v>
          </cell>
          <cell r="S13488">
            <v>9999</v>
          </cell>
          <cell r="T13488">
            <v>9999</v>
          </cell>
          <cell r="U13488">
            <v>9999</v>
          </cell>
        </row>
        <row r="13489">
          <cell r="N13489">
            <v>9999</v>
          </cell>
          <cell r="O13489">
            <v>9999</v>
          </cell>
          <cell r="P13489">
            <v>9999</v>
          </cell>
          <cell r="Q13489">
            <v>9999</v>
          </cell>
          <cell r="R13489">
            <v>9999</v>
          </cell>
          <cell r="S13489">
            <v>9999</v>
          </cell>
          <cell r="T13489">
            <v>9999</v>
          </cell>
          <cell r="U13489">
            <v>9999</v>
          </cell>
        </row>
        <row r="13490">
          <cell r="N13490">
            <v>9999</v>
          </cell>
          <cell r="O13490">
            <v>9999</v>
          </cell>
          <cell r="P13490">
            <v>9999</v>
          </cell>
          <cell r="Q13490">
            <v>9999</v>
          </cell>
          <cell r="R13490">
            <v>9999</v>
          </cell>
          <cell r="S13490">
            <v>9999</v>
          </cell>
          <cell r="T13490">
            <v>9999</v>
          </cell>
          <cell r="U13490">
            <v>9999</v>
          </cell>
        </row>
        <row r="13491">
          <cell r="N13491">
            <v>9999</v>
          </cell>
          <cell r="O13491">
            <v>9999</v>
          </cell>
          <cell r="P13491">
            <v>9999</v>
          </cell>
          <cell r="Q13491">
            <v>9999</v>
          </cell>
          <cell r="R13491">
            <v>9999</v>
          </cell>
          <cell r="S13491">
            <v>9999</v>
          </cell>
          <cell r="T13491">
            <v>9999</v>
          </cell>
          <cell r="U13491">
            <v>9999</v>
          </cell>
        </row>
        <row r="13492">
          <cell r="N13492">
            <v>9999</v>
          </cell>
          <cell r="O13492">
            <v>9999</v>
          </cell>
          <cell r="P13492">
            <v>9999</v>
          </cell>
          <cell r="Q13492">
            <v>9999</v>
          </cell>
          <cell r="R13492">
            <v>9999</v>
          </cell>
          <cell r="S13492">
            <v>9999</v>
          </cell>
          <cell r="T13492">
            <v>9999</v>
          </cell>
          <cell r="U13492">
            <v>9999</v>
          </cell>
        </row>
        <row r="13493">
          <cell r="N13493">
            <v>9999</v>
          </cell>
          <cell r="O13493">
            <v>9999</v>
          </cell>
          <cell r="P13493">
            <v>9999</v>
          </cell>
          <cell r="Q13493">
            <v>9999</v>
          </cell>
          <cell r="R13493">
            <v>9999</v>
          </cell>
          <cell r="S13493">
            <v>9999</v>
          </cell>
          <cell r="T13493">
            <v>9999</v>
          </cell>
          <cell r="U13493">
            <v>9999</v>
          </cell>
        </row>
        <row r="13494">
          <cell r="N13494">
            <v>9999</v>
          </cell>
          <cell r="O13494">
            <v>9999</v>
          </cell>
          <cell r="P13494">
            <v>9999</v>
          </cell>
          <cell r="Q13494">
            <v>9999</v>
          </cell>
          <cell r="R13494">
            <v>9999</v>
          </cell>
          <cell r="S13494">
            <v>9999</v>
          </cell>
          <cell r="T13494">
            <v>9999</v>
          </cell>
          <cell r="U13494">
            <v>9999</v>
          </cell>
        </row>
        <row r="13495">
          <cell r="N13495">
            <v>9999</v>
          </cell>
          <cell r="O13495">
            <v>9999</v>
          </cell>
          <cell r="P13495">
            <v>9999</v>
          </cell>
          <cell r="Q13495">
            <v>9999</v>
          </cell>
          <cell r="R13495">
            <v>9999</v>
          </cell>
          <cell r="S13495">
            <v>9999</v>
          </cell>
          <cell r="T13495">
            <v>9999</v>
          </cell>
          <cell r="U13495">
            <v>9999</v>
          </cell>
        </row>
        <row r="13496">
          <cell r="N13496">
            <v>9999</v>
          </cell>
          <cell r="O13496">
            <v>9999</v>
          </cell>
          <cell r="P13496">
            <v>9999</v>
          </cell>
          <cell r="Q13496">
            <v>9999</v>
          </cell>
          <cell r="R13496">
            <v>9999</v>
          </cell>
          <cell r="S13496">
            <v>9999</v>
          </cell>
          <cell r="T13496">
            <v>9999</v>
          </cell>
          <cell r="U13496">
            <v>9999</v>
          </cell>
        </row>
        <row r="13497">
          <cell r="N13497">
            <v>9999</v>
          </cell>
          <cell r="O13497">
            <v>9999</v>
          </cell>
          <cell r="P13497">
            <v>9999</v>
          </cell>
          <cell r="Q13497">
            <v>9999</v>
          </cell>
          <cell r="R13497">
            <v>9999</v>
          </cell>
          <cell r="S13497">
            <v>9999</v>
          </cell>
          <cell r="T13497">
            <v>9999</v>
          </cell>
          <cell r="U13497">
            <v>9999</v>
          </cell>
        </row>
        <row r="13498">
          <cell r="N13498">
            <v>9999</v>
          </cell>
          <cell r="O13498">
            <v>9999</v>
          </cell>
          <cell r="P13498">
            <v>9999</v>
          </cell>
          <cell r="Q13498">
            <v>9999</v>
          </cell>
          <cell r="R13498">
            <v>9999</v>
          </cell>
          <cell r="S13498">
            <v>9999</v>
          </cell>
          <cell r="T13498">
            <v>9999</v>
          </cell>
          <cell r="U13498">
            <v>9999</v>
          </cell>
        </row>
        <row r="13499">
          <cell r="N13499">
            <v>9999</v>
          </cell>
          <cell r="O13499">
            <v>9999</v>
          </cell>
          <cell r="P13499">
            <v>9999</v>
          </cell>
          <cell r="Q13499">
            <v>9999</v>
          </cell>
          <cell r="R13499">
            <v>9999</v>
          </cell>
          <cell r="S13499">
            <v>9999</v>
          </cell>
          <cell r="T13499">
            <v>9999</v>
          </cell>
          <cell r="U13499">
            <v>9999</v>
          </cell>
        </row>
        <row r="13500">
          <cell r="N13500">
            <v>9999</v>
          </cell>
          <cell r="O13500">
            <v>9999</v>
          </cell>
          <cell r="P13500">
            <v>9999</v>
          </cell>
          <cell r="Q13500">
            <v>9999</v>
          </cell>
          <cell r="R13500">
            <v>9999</v>
          </cell>
          <cell r="S13500">
            <v>9999</v>
          </cell>
          <cell r="T13500">
            <v>9999</v>
          </cell>
          <cell r="U13500">
            <v>9999</v>
          </cell>
        </row>
        <row r="13501">
          <cell r="N13501">
            <v>9999</v>
          </cell>
          <cell r="O13501">
            <v>9999</v>
          </cell>
          <cell r="P13501">
            <v>9999</v>
          </cell>
          <cell r="Q13501">
            <v>9999</v>
          </cell>
          <cell r="R13501">
            <v>9999</v>
          </cell>
          <cell r="S13501">
            <v>9999</v>
          </cell>
          <cell r="T13501">
            <v>9999</v>
          </cell>
          <cell r="U13501">
            <v>9999</v>
          </cell>
        </row>
        <row r="13502">
          <cell r="N13502">
            <v>9999</v>
          </cell>
          <cell r="O13502">
            <v>9999</v>
          </cell>
          <cell r="P13502">
            <v>9999</v>
          </cell>
          <cell r="Q13502">
            <v>9999</v>
          </cell>
          <cell r="R13502">
            <v>9999</v>
          </cell>
          <cell r="S13502">
            <v>9999</v>
          </cell>
          <cell r="T13502">
            <v>9999</v>
          </cell>
          <cell r="U13502">
            <v>9999</v>
          </cell>
        </row>
        <row r="13503">
          <cell r="N13503">
            <v>9999</v>
          </cell>
          <cell r="O13503">
            <v>9999</v>
          </cell>
          <cell r="P13503">
            <v>9999</v>
          </cell>
          <cell r="Q13503">
            <v>9999</v>
          </cell>
          <cell r="R13503">
            <v>9999</v>
          </cell>
          <cell r="S13503">
            <v>9999</v>
          </cell>
          <cell r="T13503">
            <v>9999</v>
          </cell>
          <cell r="U13503">
            <v>9999</v>
          </cell>
        </row>
        <row r="13504">
          <cell r="N13504">
            <v>9999</v>
          </cell>
          <cell r="O13504">
            <v>9999</v>
          </cell>
          <cell r="P13504">
            <v>9999</v>
          </cell>
          <cell r="Q13504">
            <v>9999</v>
          </cell>
          <cell r="R13504">
            <v>9999</v>
          </cell>
          <cell r="S13504">
            <v>9999</v>
          </cell>
          <cell r="T13504">
            <v>9999</v>
          </cell>
          <cell r="U13504">
            <v>9999</v>
          </cell>
        </row>
        <row r="13505">
          <cell r="N13505">
            <v>9999</v>
          </cell>
          <cell r="O13505">
            <v>9999</v>
          </cell>
          <cell r="P13505">
            <v>9999</v>
          </cell>
          <cell r="Q13505">
            <v>9999</v>
          </cell>
          <cell r="R13505">
            <v>9999</v>
          </cell>
          <cell r="S13505">
            <v>9999</v>
          </cell>
          <cell r="T13505">
            <v>9999</v>
          </cell>
          <cell r="U13505">
            <v>9999</v>
          </cell>
        </row>
        <row r="13506">
          <cell r="N13506">
            <v>9999</v>
          </cell>
          <cell r="O13506">
            <v>9999</v>
          </cell>
          <cell r="P13506">
            <v>9999</v>
          </cell>
          <cell r="Q13506">
            <v>9999</v>
          </cell>
          <cell r="R13506">
            <v>9999</v>
          </cell>
          <cell r="S13506">
            <v>9999</v>
          </cell>
          <cell r="T13506">
            <v>9999</v>
          </cell>
          <cell r="U13506">
            <v>9999</v>
          </cell>
        </row>
        <row r="13507">
          <cell r="N13507">
            <v>9999</v>
          </cell>
          <cell r="O13507">
            <v>9999</v>
          </cell>
          <cell r="P13507">
            <v>9999</v>
          </cell>
          <cell r="Q13507">
            <v>9999</v>
          </cell>
          <cell r="R13507">
            <v>9999</v>
          </cell>
          <cell r="S13507">
            <v>9999</v>
          </cell>
          <cell r="T13507">
            <v>9999</v>
          </cell>
          <cell r="U13507">
            <v>9999</v>
          </cell>
        </row>
        <row r="13508">
          <cell r="N13508">
            <v>9999</v>
          </cell>
          <cell r="O13508">
            <v>9999</v>
          </cell>
          <cell r="P13508">
            <v>9999</v>
          </cell>
          <cell r="Q13508">
            <v>9999</v>
          </cell>
          <cell r="R13508">
            <v>9999</v>
          </cell>
          <cell r="S13508">
            <v>9999</v>
          </cell>
          <cell r="T13508">
            <v>9999</v>
          </cell>
          <cell r="U13508">
            <v>9999</v>
          </cell>
        </row>
        <row r="13509">
          <cell r="N13509">
            <v>9999</v>
          </cell>
          <cell r="O13509">
            <v>9999</v>
          </cell>
          <cell r="P13509">
            <v>9999</v>
          </cell>
          <cell r="Q13509">
            <v>9999</v>
          </cell>
          <cell r="R13509">
            <v>9999</v>
          </cell>
          <cell r="S13509">
            <v>9999</v>
          </cell>
          <cell r="T13509">
            <v>9999</v>
          </cell>
          <cell r="U13509">
            <v>9999</v>
          </cell>
        </row>
        <row r="13510">
          <cell r="N13510">
            <v>9999</v>
          </cell>
          <cell r="O13510">
            <v>9999</v>
          </cell>
          <cell r="P13510">
            <v>9999</v>
          </cell>
          <cell r="Q13510">
            <v>9999</v>
          </cell>
          <cell r="R13510">
            <v>9999</v>
          </cell>
          <cell r="S13510">
            <v>9999</v>
          </cell>
          <cell r="T13510">
            <v>9999</v>
          </cell>
          <cell r="U13510">
            <v>9999</v>
          </cell>
        </row>
        <row r="13511">
          <cell r="N13511">
            <v>9999</v>
          </cell>
          <cell r="O13511">
            <v>9999</v>
          </cell>
          <cell r="P13511">
            <v>9999</v>
          </cell>
          <cell r="Q13511">
            <v>9999</v>
          </cell>
          <cell r="R13511">
            <v>9999</v>
          </cell>
          <cell r="S13511">
            <v>9999</v>
          </cell>
          <cell r="T13511">
            <v>9999</v>
          </cell>
          <cell r="U13511">
            <v>9999</v>
          </cell>
        </row>
        <row r="13512">
          <cell r="N13512">
            <v>9999</v>
          </cell>
          <cell r="O13512">
            <v>9999</v>
          </cell>
          <cell r="P13512">
            <v>9999</v>
          </cell>
          <cell r="Q13512">
            <v>9999</v>
          </cell>
          <cell r="R13512">
            <v>9999</v>
          </cell>
          <cell r="S13512">
            <v>9999</v>
          </cell>
          <cell r="T13512">
            <v>9999</v>
          </cell>
          <cell r="U13512">
            <v>9999</v>
          </cell>
        </row>
        <row r="13513">
          <cell r="N13513">
            <v>9999</v>
          </cell>
          <cell r="O13513">
            <v>9999</v>
          </cell>
          <cell r="P13513">
            <v>9999</v>
          </cell>
          <cell r="Q13513">
            <v>9999</v>
          </cell>
          <cell r="R13513">
            <v>9999</v>
          </cell>
          <cell r="S13513">
            <v>9999</v>
          </cell>
          <cell r="T13513">
            <v>9999</v>
          </cell>
          <cell r="U13513">
            <v>9999</v>
          </cell>
        </row>
        <row r="13514">
          <cell r="N13514">
            <v>9999</v>
          </cell>
          <cell r="O13514">
            <v>9999</v>
          </cell>
          <cell r="P13514">
            <v>9999</v>
          </cell>
          <cell r="Q13514">
            <v>9999</v>
          </cell>
          <cell r="R13514">
            <v>9999</v>
          </cell>
          <cell r="S13514">
            <v>9999</v>
          </cell>
          <cell r="T13514">
            <v>9999</v>
          </cell>
          <cell r="U13514">
            <v>9999</v>
          </cell>
        </row>
        <row r="13515">
          <cell r="N13515">
            <v>9999</v>
          </cell>
          <cell r="O13515">
            <v>9999</v>
          </cell>
          <cell r="P13515">
            <v>9999</v>
          </cell>
          <cell r="Q13515">
            <v>9999</v>
          </cell>
          <cell r="R13515">
            <v>9999</v>
          </cell>
          <cell r="S13515">
            <v>9999</v>
          </cell>
          <cell r="T13515">
            <v>9999</v>
          </cell>
          <cell r="U13515">
            <v>9999</v>
          </cell>
        </row>
        <row r="13516">
          <cell r="N13516">
            <v>9999</v>
          </cell>
          <cell r="O13516">
            <v>9999</v>
          </cell>
          <cell r="P13516">
            <v>9999</v>
          </cell>
          <cell r="Q13516">
            <v>9999</v>
          </cell>
          <cell r="R13516">
            <v>9999</v>
          </cell>
          <cell r="S13516">
            <v>9999</v>
          </cell>
          <cell r="T13516">
            <v>9999</v>
          </cell>
          <cell r="U13516">
            <v>9999</v>
          </cell>
        </row>
        <row r="13517">
          <cell r="N13517">
            <v>9999</v>
          </cell>
          <cell r="O13517">
            <v>9999</v>
          </cell>
          <cell r="P13517">
            <v>9999</v>
          </cell>
          <cell r="Q13517">
            <v>9999</v>
          </cell>
          <cell r="R13517">
            <v>9999</v>
          </cell>
          <cell r="S13517">
            <v>9999</v>
          </cell>
          <cell r="T13517">
            <v>9999</v>
          </cell>
          <cell r="U13517">
            <v>9999</v>
          </cell>
        </row>
        <row r="13518">
          <cell r="N13518">
            <v>9999</v>
          </cell>
          <cell r="O13518">
            <v>9999</v>
          </cell>
          <cell r="P13518">
            <v>9999</v>
          </cell>
          <cell r="Q13518">
            <v>9999</v>
          </cell>
          <cell r="R13518">
            <v>9999</v>
          </cell>
          <cell r="S13518">
            <v>9999</v>
          </cell>
          <cell r="T13518">
            <v>9999</v>
          </cell>
          <cell r="U13518">
            <v>9999</v>
          </cell>
        </row>
        <row r="13519">
          <cell r="N13519">
            <v>9999</v>
          </cell>
          <cell r="O13519">
            <v>9999</v>
          </cell>
          <cell r="P13519">
            <v>9999</v>
          </cell>
          <cell r="Q13519">
            <v>9999</v>
          </cell>
          <cell r="R13519">
            <v>9999</v>
          </cell>
          <cell r="S13519">
            <v>9999</v>
          </cell>
          <cell r="T13519">
            <v>9999</v>
          </cell>
          <cell r="U13519">
            <v>9999</v>
          </cell>
        </row>
        <row r="13520">
          <cell r="N13520">
            <v>9999</v>
          </cell>
          <cell r="O13520">
            <v>9999</v>
          </cell>
          <cell r="P13520">
            <v>9999</v>
          </cell>
          <cell r="Q13520">
            <v>9999</v>
          </cell>
          <cell r="R13520">
            <v>9999</v>
          </cell>
          <cell r="S13520">
            <v>9999</v>
          </cell>
          <cell r="T13520">
            <v>9999</v>
          </cell>
          <cell r="U13520">
            <v>9999</v>
          </cell>
        </row>
        <row r="13521">
          <cell r="N13521">
            <v>9999</v>
          </cell>
          <cell r="O13521">
            <v>9999</v>
          </cell>
          <cell r="P13521">
            <v>9999</v>
          </cell>
          <cell r="Q13521">
            <v>9999</v>
          </cell>
          <cell r="R13521">
            <v>9999</v>
          </cell>
          <cell r="S13521">
            <v>9999</v>
          </cell>
          <cell r="T13521">
            <v>9999</v>
          </cell>
          <cell r="U13521">
            <v>9999</v>
          </cell>
        </row>
        <row r="13522">
          <cell r="N13522">
            <v>9999</v>
          </cell>
          <cell r="O13522">
            <v>9999</v>
          </cell>
          <cell r="P13522">
            <v>9999</v>
          </cell>
          <cell r="Q13522">
            <v>9999</v>
          </cell>
          <cell r="R13522">
            <v>9999</v>
          </cell>
          <cell r="S13522">
            <v>9999</v>
          </cell>
          <cell r="T13522">
            <v>9999</v>
          </cell>
          <cell r="U13522">
            <v>9999</v>
          </cell>
        </row>
        <row r="13523">
          <cell r="N13523">
            <v>9999</v>
          </cell>
          <cell r="O13523">
            <v>9999</v>
          </cell>
          <cell r="P13523">
            <v>9999</v>
          </cell>
          <cell r="Q13523">
            <v>9999</v>
          </cell>
          <cell r="R13523">
            <v>9999</v>
          </cell>
          <cell r="S13523">
            <v>9999</v>
          </cell>
          <cell r="T13523">
            <v>9999</v>
          </cell>
          <cell r="U13523">
            <v>9999</v>
          </cell>
        </row>
        <row r="13524">
          <cell r="N13524">
            <v>9999</v>
          </cell>
          <cell r="O13524">
            <v>9999</v>
          </cell>
          <cell r="P13524">
            <v>9999</v>
          </cell>
          <cell r="Q13524">
            <v>9999</v>
          </cell>
          <cell r="R13524">
            <v>9999</v>
          </cell>
          <cell r="S13524">
            <v>9999</v>
          </cell>
          <cell r="T13524">
            <v>9999</v>
          </cell>
          <cell r="U13524">
            <v>9999</v>
          </cell>
        </row>
        <row r="13525">
          <cell r="N13525">
            <v>9999</v>
          </cell>
          <cell r="O13525">
            <v>9999</v>
          </cell>
          <cell r="P13525">
            <v>9999</v>
          </cell>
          <cell r="Q13525">
            <v>9999</v>
          </cell>
          <cell r="R13525">
            <v>9999</v>
          </cell>
          <cell r="S13525">
            <v>9999</v>
          </cell>
          <cell r="T13525">
            <v>9999</v>
          </cell>
          <cell r="U13525">
            <v>9999</v>
          </cell>
        </row>
        <row r="13526">
          <cell r="N13526">
            <v>9999</v>
          </cell>
          <cell r="O13526">
            <v>9999</v>
          </cell>
          <cell r="P13526">
            <v>9999</v>
          </cell>
          <cell r="Q13526">
            <v>9999</v>
          </cell>
          <cell r="R13526">
            <v>9999</v>
          </cell>
          <cell r="S13526">
            <v>9999</v>
          </cell>
          <cell r="T13526">
            <v>9999</v>
          </cell>
          <cell r="U13526">
            <v>9999</v>
          </cell>
        </row>
        <row r="13527">
          <cell r="N13527">
            <v>9999</v>
          </cell>
          <cell r="O13527">
            <v>9999</v>
          </cell>
          <cell r="P13527">
            <v>9999</v>
          </cell>
          <cell r="Q13527">
            <v>9999</v>
          </cell>
          <cell r="R13527">
            <v>9999</v>
          </cell>
          <cell r="S13527">
            <v>9999</v>
          </cell>
          <cell r="T13527">
            <v>9999</v>
          </cell>
          <cell r="U13527">
            <v>9999</v>
          </cell>
        </row>
        <row r="13528">
          <cell r="N13528">
            <v>9999</v>
          </cell>
          <cell r="O13528">
            <v>9999</v>
          </cell>
          <cell r="P13528">
            <v>9999</v>
          </cell>
          <cell r="Q13528">
            <v>9999</v>
          </cell>
          <cell r="R13528">
            <v>9999</v>
          </cell>
          <cell r="S13528">
            <v>9999</v>
          </cell>
          <cell r="T13528">
            <v>9999</v>
          </cell>
          <cell r="U13528">
            <v>9999</v>
          </cell>
        </row>
        <row r="13529">
          <cell r="N13529">
            <v>9999</v>
          </cell>
          <cell r="O13529">
            <v>9999</v>
          </cell>
          <cell r="P13529">
            <v>9999</v>
          </cell>
          <cell r="Q13529">
            <v>9999</v>
          </cell>
          <cell r="R13529">
            <v>9999</v>
          </cell>
          <cell r="S13529">
            <v>9999</v>
          </cell>
          <cell r="T13529">
            <v>9999</v>
          </cell>
          <cell r="U13529">
            <v>9999</v>
          </cell>
        </row>
        <row r="13530">
          <cell r="N13530">
            <v>9999</v>
          </cell>
          <cell r="O13530">
            <v>9999</v>
          </cell>
          <cell r="P13530">
            <v>9999</v>
          </cell>
          <cell r="Q13530">
            <v>9999</v>
          </cell>
          <cell r="R13530">
            <v>9999</v>
          </cell>
          <cell r="S13530">
            <v>9999</v>
          </cell>
          <cell r="T13530">
            <v>9999</v>
          </cell>
          <cell r="U13530">
            <v>9999</v>
          </cell>
        </row>
        <row r="13531">
          <cell r="N13531">
            <v>9999</v>
          </cell>
          <cell r="O13531">
            <v>9999</v>
          </cell>
          <cell r="P13531">
            <v>9999</v>
          </cell>
          <cell r="Q13531">
            <v>9999</v>
          </cell>
          <cell r="R13531">
            <v>9999</v>
          </cell>
          <cell r="S13531">
            <v>9999</v>
          </cell>
          <cell r="T13531">
            <v>9999</v>
          </cell>
          <cell r="U13531">
            <v>9999</v>
          </cell>
        </row>
        <row r="13532">
          <cell r="N13532">
            <v>9999</v>
          </cell>
          <cell r="O13532">
            <v>9999</v>
          </cell>
          <cell r="P13532">
            <v>9999</v>
          </cell>
          <cell r="Q13532">
            <v>9999</v>
          </cell>
          <cell r="R13532">
            <v>9999</v>
          </cell>
          <cell r="S13532">
            <v>9999</v>
          </cell>
          <cell r="T13532">
            <v>9999</v>
          </cell>
          <cell r="U13532">
            <v>9999</v>
          </cell>
        </row>
        <row r="13533">
          <cell r="N13533">
            <v>9999</v>
          </cell>
          <cell r="O13533">
            <v>9999</v>
          </cell>
          <cell r="P13533">
            <v>9999</v>
          </cell>
          <cell r="Q13533">
            <v>9999</v>
          </cell>
          <cell r="R13533">
            <v>9999</v>
          </cell>
          <cell r="S13533">
            <v>9999</v>
          </cell>
          <cell r="T13533">
            <v>9999</v>
          </cell>
          <cell r="U13533">
            <v>9999</v>
          </cell>
        </row>
        <row r="13534">
          <cell r="N13534">
            <v>9999</v>
          </cell>
          <cell r="O13534">
            <v>9999</v>
          </cell>
          <cell r="P13534">
            <v>9999</v>
          </cell>
          <cell r="Q13534">
            <v>9999</v>
          </cell>
          <cell r="R13534">
            <v>9999</v>
          </cell>
          <cell r="S13534">
            <v>9999</v>
          </cell>
          <cell r="T13534">
            <v>9999</v>
          </cell>
          <cell r="U13534">
            <v>9999</v>
          </cell>
        </row>
        <row r="13535">
          <cell r="N13535">
            <v>9999</v>
          </cell>
          <cell r="O13535">
            <v>9999</v>
          </cell>
          <cell r="P13535">
            <v>9999</v>
          </cell>
          <cell r="Q13535">
            <v>9999</v>
          </cell>
          <cell r="R13535">
            <v>9999</v>
          </cell>
          <cell r="S13535">
            <v>9999</v>
          </cell>
          <cell r="T13535">
            <v>9999</v>
          </cell>
          <cell r="U13535">
            <v>9999</v>
          </cell>
        </row>
        <row r="13536">
          <cell r="N13536">
            <v>9999</v>
          </cell>
          <cell r="O13536">
            <v>9999</v>
          </cell>
          <cell r="P13536">
            <v>9999</v>
          </cell>
          <cell r="Q13536">
            <v>9999</v>
          </cell>
          <cell r="R13536">
            <v>9999</v>
          </cell>
          <cell r="S13536">
            <v>9999</v>
          </cell>
          <cell r="T13536">
            <v>9999</v>
          </cell>
          <cell r="U13536">
            <v>9999</v>
          </cell>
        </row>
        <row r="13537">
          <cell r="N13537">
            <v>9999</v>
          </cell>
          <cell r="O13537">
            <v>9999</v>
          </cell>
          <cell r="P13537">
            <v>9999</v>
          </cell>
          <cell r="Q13537">
            <v>9999</v>
          </cell>
          <cell r="R13537">
            <v>9999</v>
          </cell>
          <cell r="S13537">
            <v>9999</v>
          </cell>
          <cell r="T13537">
            <v>9999</v>
          </cell>
          <cell r="U13537">
            <v>9999</v>
          </cell>
        </row>
        <row r="13538">
          <cell r="N13538">
            <v>9999</v>
          </cell>
          <cell r="O13538">
            <v>9999</v>
          </cell>
          <cell r="P13538">
            <v>9999</v>
          </cell>
          <cell r="Q13538">
            <v>9999</v>
          </cell>
          <cell r="R13538">
            <v>9999</v>
          </cell>
          <cell r="S13538">
            <v>9999</v>
          </cell>
          <cell r="T13538">
            <v>9999</v>
          </cell>
          <cell r="U13538">
            <v>9999</v>
          </cell>
        </row>
        <row r="13539">
          <cell r="N13539">
            <v>9999</v>
          </cell>
          <cell r="O13539">
            <v>9999</v>
          </cell>
          <cell r="P13539">
            <v>9999</v>
          </cell>
          <cell r="Q13539">
            <v>9999</v>
          </cell>
          <cell r="R13539">
            <v>9999</v>
          </cell>
          <cell r="S13539">
            <v>9999</v>
          </cell>
          <cell r="T13539">
            <v>9999</v>
          </cell>
          <cell r="U13539">
            <v>9999</v>
          </cell>
        </row>
        <row r="13540">
          <cell r="N13540">
            <v>9999</v>
          </cell>
          <cell r="O13540">
            <v>9999</v>
          </cell>
          <cell r="P13540">
            <v>9999</v>
          </cell>
          <cell r="Q13540">
            <v>9999</v>
          </cell>
          <cell r="R13540">
            <v>9999</v>
          </cell>
          <cell r="S13540">
            <v>9999</v>
          </cell>
          <cell r="T13540">
            <v>9999</v>
          </cell>
          <cell r="U13540">
            <v>9999</v>
          </cell>
        </row>
        <row r="13541">
          <cell r="N13541">
            <v>9999</v>
          </cell>
          <cell r="O13541">
            <v>9999</v>
          </cell>
          <cell r="P13541">
            <v>9999</v>
          </cell>
          <cell r="Q13541">
            <v>9999</v>
          </cell>
          <cell r="R13541">
            <v>9999</v>
          </cell>
          <cell r="S13541">
            <v>9999</v>
          </cell>
          <cell r="T13541">
            <v>9999</v>
          </cell>
          <cell r="U13541">
            <v>9999</v>
          </cell>
        </row>
        <row r="13542">
          <cell r="N13542">
            <v>9999</v>
          </cell>
          <cell r="O13542">
            <v>9999</v>
          </cell>
          <cell r="P13542">
            <v>9999</v>
          </cell>
          <cell r="Q13542">
            <v>9999</v>
          </cell>
          <cell r="R13542">
            <v>9999</v>
          </cell>
          <cell r="S13542">
            <v>9999</v>
          </cell>
          <cell r="T13542">
            <v>9999</v>
          </cell>
          <cell r="U13542">
            <v>9999</v>
          </cell>
        </row>
        <row r="13543">
          <cell r="N13543">
            <v>9999</v>
          </cell>
          <cell r="O13543">
            <v>9999</v>
          </cell>
          <cell r="P13543">
            <v>9999</v>
          </cell>
          <cell r="Q13543">
            <v>9999</v>
          </cell>
          <cell r="R13543">
            <v>9999</v>
          </cell>
          <cell r="S13543">
            <v>9999</v>
          </cell>
          <cell r="T13543">
            <v>9999</v>
          </cell>
          <cell r="U13543">
            <v>9999</v>
          </cell>
        </row>
        <row r="13544">
          <cell r="N13544">
            <v>9999</v>
          </cell>
          <cell r="O13544">
            <v>9999</v>
          </cell>
          <cell r="P13544">
            <v>9999</v>
          </cell>
          <cell r="Q13544">
            <v>9999</v>
          </cell>
          <cell r="R13544">
            <v>9999</v>
          </cell>
          <cell r="S13544">
            <v>9999</v>
          </cell>
          <cell r="T13544">
            <v>9999</v>
          </cell>
          <cell r="U13544">
            <v>9999</v>
          </cell>
        </row>
        <row r="13545">
          <cell r="N13545">
            <v>9999</v>
          </cell>
          <cell r="O13545">
            <v>9999</v>
          </cell>
          <cell r="P13545">
            <v>9999</v>
          </cell>
          <cell r="Q13545">
            <v>9999</v>
          </cell>
          <cell r="R13545">
            <v>9999</v>
          </cell>
          <cell r="S13545">
            <v>9999</v>
          </cell>
          <cell r="T13545">
            <v>9999</v>
          </cell>
          <cell r="U13545">
            <v>9999</v>
          </cell>
        </row>
        <row r="13546">
          <cell r="N13546">
            <v>9999</v>
          </cell>
          <cell r="O13546">
            <v>9999</v>
          </cell>
          <cell r="P13546">
            <v>9999</v>
          </cell>
          <cell r="Q13546">
            <v>9999</v>
          </cell>
          <cell r="R13546">
            <v>9999</v>
          </cell>
          <cell r="S13546">
            <v>9999</v>
          </cell>
          <cell r="T13546">
            <v>9999</v>
          </cell>
          <cell r="U13546">
            <v>9999</v>
          </cell>
        </row>
        <row r="13547">
          <cell r="N13547">
            <v>9999</v>
          </cell>
          <cell r="O13547">
            <v>9999</v>
          </cell>
          <cell r="P13547">
            <v>9999</v>
          </cell>
          <cell r="Q13547">
            <v>9999</v>
          </cell>
          <cell r="R13547">
            <v>9999</v>
          </cell>
          <cell r="S13547">
            <v>9999</v>
          </cell>
          <cell r="T13547">
            <v>9999</v>
          </cell>
          <cell r="U13547">
            <v>9999</v>
          </cell>
        </row>
        <row r="13548">
          <cell r="N13548">
            <v>9999</v>
          </cell>
          <cell r="O13548">
            <v>9999</v>
          </cell>
          <cell r="P13548">
            <v>9999</v>
          </cell>
          <cell r="Q13548">
            <v>9999</v>
          </cell>
          <cell r="R13548">
            <v>9999</v>
          </cell>
          <cell r="S13548">
            <v>9999</v>
          </cell>
          <cell r="T13548">
            <v>9999</v>
          </cell>
          <cell r="U13548">
            <v>9999</v>
          </cell>
        </row>
        <row r="13549">
          <cell r="N13549">
            <v>9999</v>
          </cell>
          <cell r="O13549">
            <v>9999</v>
          </cell>
          <cell r="P13549">
            <v>9999</v>
          </cell>
          <cell r="Q13549">
            <v>9999</v>
          </cell>
          <cell r="R13549">
            <v>9999</v>
          </cell>
          <cell r="S13549">
            <v>9999</v>
          </cell>
          <cell r="T13549">
            <v>9999</v>
          </cell>
          <cell r="U13549">
            <v>9999</v>
          </cell>
        </row>
        <row r="13550">
          <cell r="N13550">
            <v>9999</v>
          </cell>
          <cell r="O13550">
            <v>9999</v>
          </cell>
          <cell r="P13550">
            <v>9999</v>
          </cell>
          <cell r="Q13550">
            <v>9999</v>
          </cell>
          <cell r="R13550">
            <v>9999</v>
          </cell>
          <cell r="S13550">
            <v>9999</v>
          </cell>
          <cell r="T13550">
            <v>9999</v>
          </cell>
          <cell r="U13550">
            <v>9999</v>
          </cell>
        </row>
        <row r="13551">
          <cell r="N13551">
            <v>9999</v>
          </cell>
          <cell r="O13551">
            <v>9999</v>
          </cell>
          <cell r="P13551">
            <v>9999</v>
          </cell>
          <cell r="Q13551">
            <v>9999</v>
          </cell>
          <cell r="R13551">
            <v>9999</v>
          </cell>
          <cell r="S13551">
            <v>9999</v>
          </cell>
          <cell r="T13551">
            <v>9999</v>
          </cell>
          <cell r="U13551">
            <v>9999</v>
          </cell>
        </row>
        <row r="13552">
          <cell r="N13552">
            <v>9999</v>
          </cell>
          <cell r="O13552">
            <v>9999</v>
          </cell>
          <cell r="P13552">
            <v>9999</v>
          </cell>
          <cell r="Q13552">
            <v>9999</v>
          </cell>
          <cell r="R13552">
            <v>9999</v>
          </cell>
          <cell r="S13552">
            <v>9999</v>
          </cell>
          <cell r="T13552">
            <v>9999</v>
          </cell>
          <cell r="U13552">
            <v>9999</v>
          </cell>
        </row>
        <row r="13553">
          <cell r="N13553">
            <v>9999</v>
          </cell>
          <cell r="O13553">
            <v>9999</v>
          </cell>
          <cell r="P13553">
            <v>9999</v>
          </cell>
          <cell r="Q13553">
            <v>9999</v>
          </cell>
          <cell r="R13553">
            <v>9999</v>
          </cell>
          <cell r="S13553">
            <v>9999</v>
          </cell>
          <cell r="T13553">
            <v>9999</v>
          </cell>
          <cell r="U13553">
            <v>9999</v>
          </cell>
        </row>
        <row r="13554">
          <cell r="N13554">
            <v>9999</v>
          </cell>
          <cell r="O13554">
            <v>9999</v>
          </cell>
          <cell r="P13554">
            <v>9999</v>
          </cell>
          <cell r="Q13554">
            <v>9999</v>
          </cell>
          <cell r="R13554">
            <v>9999</v>
          </cell>
          <cell r="S13554">
            <v>9999</v>
          </cell>
          <cell r="T13554">
            <v>9999</v>
          </cell>
          <cell r="U13554">
            <v>9999</v>
          </cell>
        </row>
        <row r="13555">
          <cell r="N13555">
            <v>9999</v>
          </cell>
          <cell r="O13555">
            <v>9999</v>
          </cell>
          <cell r="P13555">
            <v>9999</v>
          </cell>
          <cell r="Q13555">
            <v>9999</v>
          </cell>
          <cell r="R13555">
            <v>9999</v>
          </cell>
          <cell r="S13555">
            <v>9999</v>
          </cell>
          <cell r="T13555">
            <v>9999</v>
          </cell>
          <cell r="U13555">
            <v>9999</v>
          </cell>
        </row>
        <row r="13556">
          <cell r="N13556">
            <v>9999</v>
          </cell>
          <cell r="O13556">
            <v>9999</v>
          </cell>
          <cell r="P13556">
            <v>9999</v>
          </cell>
          <cell r="Q13556">
            <v>9999</v>
          </cell>
          <cell r="R13556">
            <v>9999</v>
          </cell>
          <cell r="S13556">
            <v>9999</v>
          </cell>
          <cell r="T13556">
            <v>9999</v>
          </cell>
          <cell r="U13556">
            <v>9999</v>
          </cell>
        </row>
        <row r="13557">
          <cell r="N13557">
            <v>9999</v>
          </cell>
          <cell r="O13557">
            <v>9999</v>
          </cell>
          <cell r="P13557">
            <v>9999</v>
          </cell>
          <cell r="Q13557">
            <v>9999</v>
          </cell>
          <cell r="R13557">
            <v>9999</v>
          </cell>
          <cell r="S13557">
            <v>9999</v>
          </cell>
          <cell r="T13557">
            <v>9999</v>
          </cell>
          <cell r="U13557">
            <v>9999</v>
          </cell>
        </row>
        <row r="13558">
          <cell r="N13558">
            <v>9999</v>
          </cell>
          <cell r="O13558">
            <v>9999</v>
          </cell>
          <cell r="P13558">
            <v>9999</v>
          </cell>
          <cell r="Q13558">
            <v>9999</v>
          </cell>
          <cell r="R13558">
            <v>9999</v>
          </cell>
          <cell r="S13558">
            <v>9999</v>
          </cell>
          <cell r="T13558">
            <v>9999</v>
          </cell>
          <cell r="U13558">
            <v>9999</v>
          </cell>
        </row>
        <row r="13559">
          <cell r="N13559">
            <v>9999</v>
          </cell>
          <cell r="O13559">
            <v>9999</v>
          </cell>
          <cell r="P13559">
            <v>9999</v>
          </cell>
          <cell r="Q13559">
            <v>9999</v>
          </cell>
          <cell r="R13559">
            <v>9999</v>
          </cell>
          <cell r="S13559">
            <v>9999</v>
          </cell>
          <cell r="T13559">
            <v>9999</v>
          </cell>
          <cell r="U13559">
            <v>9999</v>
          </cell>
        </row>
        <row r="13560">
          <cell r="N13560">
            <v>9999</v>
          </cell>
          <cell r="O13560">
            <v>9999</v>
          </cell>
          <cell r="P13560">
            <v>9999</v>
          </cell>
          <cell r="Q13560">
            <v>9999</v>
          </cell>
          <cell r="R13560">
            <v>9999</v>
          </cell>
          <cell r="S13560">
            <v>9999</v>
          </cell>
          <cell r="T13560">
            <v>9999</v>
          </cell>
          <cell r="U13560">
            <v>9999</v>
          </cell>
        </row>
        <row r="13561">
          <cell r="N13561">
            <v>9999</v>
          </cell>
          <cell r="O13561">
            <v>9999</v>
          </cell>
          <cell r="P13561">
            <v>9999</v>
          </cell>
          <cell r="Q13561">
            <v>9999</v>
          </cell>
          <cell r="R13561">
            <v>9999</v>
          </cell>
          <cell r="S13561">
            <v>9999</v>
          </cell>
          <cell r="T13561">
            <v>9999</v>
          </cell>
          <cell r="U13561">
            <v>9999</v>
          </cell>
        </row>
        <row r="13562">
          <cell r="N13562">
            <v>9999</v>
          </cell>
          <cell r="O13562">
            <v>9999</v>
          </cell>
          <cell r="P13562">
            <v>9999</v>
          </cell>
          <cell r="Q13562">
            <v>9999</v>
          </cell>
          <cell r="R13562">
            <v>9999</v>
          </cell>
          <cell r="S13562">
            <v>9999</v>
          </cell>
          <cell r="T13562">
            <v>9999</v>
          </cell>
          <cell r="U13562">
            <v>9999</v>
          </cell>
        </row>
        <row r="13563">
          <cell r="N13563">
            <v>9999</v>
          </cell>
          <cell r="O13563">
            <v>9999</v>
          </cell>
          <cell r="P13563">
            <v>9999</v>
          </cell>
          <cell r="Q13563">
            <v>9999</v>
          </cell>
          <cell r="R13563">
            <v>9999</v>
          </cell>
          <cell r="S13563">
            <v>9999</v>
          </cell>
          <cell r="T13563">
            <v>9999</v>
          </cell>
          <cell r="U13563">
            <v>9999</v>
          </cell>
        </row>
        <row r="13564">
          <cell r="N13564">
            <v>9999</v>
          </cell>
          <cell r="O13564">
            <v>9999</v>
          </cell>
          <cell r="P13564">
            <v>9999</v>
          </cell>
          <cell r="Q13564">
            <v>9999</v>
          </cell>
          <cell r="R13564">
            <v>9999</v>
          </cell>
          <cell r="S13564">
            <v>9999</v>
          </cell>
          <cell r="T13564">
            <v>9999</v>
          </cell>
          <cell r="U13564">
            <v>9999</v>
          </cell>
        </row>
        <row r="13565">
          <cell r="N13565">
            <v>9999</v>
          </cell>
          <cell r="O13565">
            <v>9999</v>
          </cell>
          <cell r="P13565">
            <v>9999</v>
          </cell>
          <cell r="Q13565">
            <v>9999</v>
          </cell>
          <cell r="R13565">
            <v>9999</v>
          </cell>
          <cell r="S13565">
            <v>9999</v>
          </cell>
          <cell r="T13565">
            <v>9999</v>
          </cell>
          <cell r="U13565">
            <v>9999</v>
          </cell>
        </row>
        <row r="13566">
          <cell r="N13566">
            <v>9999</v>
          </cell>
          <cell r="O13566">
            <v>9999</v>
          </cell>
          <cell r="P13566">
            <v>9999</v>
          </cell>
          <cell r="Q13566">
            <v>9999</v>
          </cell>
          <cell r="R13566">
            <v>9999</v>
          </cell>
          <cell r="S13566">
            <v>9999</v>
          </cell>
          <cell r="T13566">
            <v>9999</v>
          </cell>
          <cell r="U13566">
            <v>9999</v>
          </cell>
        </row>
        <row r="13567">
          <cell r="N13567">
            <v>9999</v>
          </cell>
          <cell r="O13567">
            <v>9999</v>
          </cell>
          <cell r="P13567">
            <v>9999</v>
          </cell>
          <cell r="Q13567">
            <v>9999</v>
          </cell>
          <cell r="R13567">
            <v>9999</v>
          </cell>
          <cell r="S13567">
            <v>9999</v>
          </cell>
          <cell r="T13567">
            <v>9999</v>
          </cell>
          <cell r="U13567">
            <v>9999</v>
          </cell>
        </row>
        <row r="13568">
          <cell r="N13568">
            <v>9999</v>
          </cell>
          <cell r="O13568">
            <v>9999</v>
          </cell>
          <cell r="P13568">
            <v>9999</v>
          </cell>
          <cell r="Q13568">
            <v>9999</v>
          </cell>
          <cell r="R13568">
            <v>9999</v>
          </cell>
          <cell r="S13568">
            <v>9999</v>
          </cell>
          <cell r="T13568">
            <v>9999</v>
          </cell>
          <cell r="U13568">
            <v>9999</v>
          </cell>
        </row>
        <row r="13569">
          <cell r="N13569">
            <v>9999</v>
          </cell>
          <cell r="O13569">
            <v>9999</v>
          </cell>
          <cell r="P13569">
            <v>9999</v>
          </cell>
          <cell r="Q13569">
            <v>9999</v>
          </cell>
          <cell r="R13569">
            <v>9999</v>
          </cell>
          <cell r="S13569">
            <v>9999</v>
          </cell>
          <cell r="T13569">
            <v>9999</v>
          </cell>
          <cell r="U13569">
            <v>9999</v>
          </cell>
        </row>
        <row r="13570">
          <cell r="N13570">
            <v>9999</v>
          </cell>
          <cell r="O13570">
            <v>9999</v>
          </cell>
          <cell r="P13570">
            <v>9999</v>
          </cell>
          <cell r="Q13570">
            <v>9999</v>
          </cell>
          <cell r="R13570">
            <v>9999</v>
          </cell>
          <cell r="S13570">
            <v>9999</v>
          </cell>
          <cell r="T13570">
            <v>9999</v>
          </cell>
          <cell r="U13570">
            <v>9999</v>
          </cell>
        </row>
        <row r="13571">
          <cell r="N13571">
            <v>9999</v>
          </cell>
          <cell r="O13571">
            <v>9999</v>
          </cell>
          <cell r="P13571">
            <v>9999</v>
          </cell>
          <cell r="Q13571">
            <v>9999</v>
          </cell>
          <cell r="R13571">
            <v>9999</v>
          </cell>
          <cell r="S13571">
            <v>9999</v>
          </cell>
          <cell r="T13571">
            <v>9999</v>
          </cell>
          <cell r="U13571">
            <v>9999</v>
          </cell>
        </row>
        <row r="13572">
          <cell r="N13572">
            <v>9999</v>
          </cell>
          <cell r="O13572">
            <v>9999</v>
          </cell>
          <cell r="P13572">
            <v>9999</v>
          </cell>
          <cell r="Q13572">
            <v>9999</v>
          </cell>
          <cell r="R13572">
            <v>9999</v>
          </cell>
          <cell r="S13572">
            <v>9999</v>
          </cell>
          <cell r="T13572">
            <v>9999</v>
          </cell>
          <cell r="U13572">
            <v>9999</v>
          </cell>
        </row>
        <row r="13573">
          <cell r="N13573">
            <v>9999</v>
          </cell>
          <cell r="O13573">
            <v>9999</v>
          </cell>
          <cell r="P13573">
            <v>9999</v>
          </cell>
          <cell r="Q13573">
            <v>9999</v>
          </cell>
          <cell r="R13573">
            <v>9999</v>
          </cell>
          <cell r="S13573">
            <v>9999</v>
          </cell>
          <cell r="T13573">
            <v>9999</v>
          </cell>
          <cell r="U13573">
            <v>9999</v>
          </cell>
        </row>
        <row r="13574">
          <cell r="N13574">
            <v>9999</v>
          </cell>
          <cell r="O13574">
            <v>9999</v>
          </cell>
          <cell r="P13574">
            <v>9999</v>
          </cell>
          <cell r="Q13574">
            <v>9999</v>
          </cell>
          <cell r="R13574">
            <v>9999</v>
          </cell>
          <cell r="S13574">
            <v>9999</v>
          </cell>
          <cell r="T13574">
            <v>9999</v>
          </cell>
          <cell r="U13574">
            <v>9999</v>
          </cell>
        </row>
        <row r="13575">
          <cell r="N13575">
            <v>9999</v>
          </cell>
          <cell r="O13575">
            <v>9999</v>
          </cell>
          <cell r="P13575">
            <v>9999</v>
          </cell>
          <cell r="Q13575">
            <v>9999</v>
          </cell>
          <cell r="R13575">
            <v>9999</v>
          </cell>
          <cell r="S13575">
            <v>9999</v>
          </cell>
          <cell r="T13575">
            <v>9999</v>
          </cell>
          <cell r="U13575">
            <v>9999</v>
          </cell>
        </row>
        <row r="13576">
          <cell r="N13576">
            <v>9999</v>
          </cell>
          <cell r="O13576">
            <v>9999</v>
          </cell>
          <cell r="P13576">
            <v>9999</v>
          </cell>
          <cell r="Q13576">
            <v>9999</v>
          </cell>
          <cell r="R13576">
            <v>9999</v>
          </cell>
          <cell r="S13576">
            <v>9999</v>
          </cell>
          <cell r="T13576">
            <v>9999</v>
          </cell>
          <cell r="U13576">
            <v>9999</v>
          </cell>
        </row>
        <row r="13577">
          <cell r="N13577">
            <v>9999</v>
          </cell>
          <cell r="O13577">
            <v>9999</v>
          </cell>
          <cell r="P13577">
            <v>9999</v>
          </cell>
          <cell r="Q13577">
            <v>9999</v>
          </cell>
          <cell r="R13577">
            <v>9999</v>
          </cell>
          <cell r="S13577">
            <v>9999</v>
          </cell>
          <cell r="T13577">
            <v>9999</v>
          </cell>
          <cell r="U13577">
            <v>9999</v>
          </cell>
        </row>
        <row r="13578">
          <cell r="N13578">
            <v>9999</v>
          </cell>
          <cell r="O13578">
            <v>9999</v>
          </cell>
          <cell r="P13578">
            <v>9999</v>
          </cell>
          <cell r="Q13578">
            <v>9999</v>
          </cell>
          <cell r="R13578">
            <v>9999</v>
          </cell>
          <cell r="S13578">
            <v>9999</v>
          </cell>
          <cell r="T13578">
            <v>9999</v>
          </cell>
          <cell r="U13578">
            <v>9999</v>
          </cell>
        </row>
        <row r="13579">
          <cell r="N13579">
            <v>9999</v>
          </cell>
          <cell r="O13579">
            <v>9999</v>
          </cell>
          <cell r="P13579">
            <v>9999</v>
          </cell>
          <cell r="Q13579">
            <v>9999</v>
          </cell>
          <cell r="R13579">
            <v>9999</v>
          </cell>
          <cell r="S13579">
            <v>9999</v>
          </cell>
          <cell r="T13579">
            <v>9999</v>
          </cell>
          <cell r="U13579">
            <v>9999</v>
          </cell>
        </row>
        <row r="13580">
          <cell r="N13580">
            <v>9999</v>
          </cell>
          <cell r="O13580">
            <v>9999</v>
          </cell>
          <cell r="P13580">
            <v>9999</v>
          </cell>
          <cell r="Q13580">
            <v>9999</v>
          </cell>
          <cell r="R13580">
            <v>9999</v>
          </cell>
          <cell r="S13580">
            <v>9999</v>
          </cell>
          <cell r="T13580">
            <v>9999</v>
          </cell>
          <cell r="U13580">
            <v>9999</v>
          </cell>
        </row>
        <row r="13581">
          <cell r="N13581">
            <v>9999</v>
          </cell>
          <cell r="O13581">
            <v>9999</v>
          </cell>
          <cell r="P13581">
            <v>9999</v>
          </cell>
          <cell r="Q13581">
            <v>9999</v>
          </cell>
          <cell r="R13581">
            <v>9999</v>
          </cell>
          <cell r="S13581">
            <v>9999</v>
          </cell>
          <cell r="T13581">
            <v>9999</v>
          </cell>
          <cell r="U13581">
            <v>9999</v>
          </cell>
        </row>
        <row r="13582">
          <cell r="N13582">
            <v>9999</v>
          </cell>
          <cell r="O13582">
            <v>9999</v>
          </cell>
          <cell r="P13582">
            <v>9999</v>
          </cell>
          <cell r="Q13582">
            <v>9999</v>
          </cell>
          <cell r="R13582">
            <v>9999</v>
          </cell>
          <cell r="S13582">
            <v>9999</v>
          </cell>
          <cell r="T13582">
            <v>9999</v>
          </cell>
          <cell r="U13582">
            <v>9999</v>
          </cell>
        </row>
        <row r="13583">
          <cell r="N13583">
            <v>9999</v>
          </cell>
          <cell r="O13583">
            <v>9999</v>
          </cell>
          <cell r="P13583">
            <v>9999</v>
          </cell>
          <cell r="Q13583">
            <v>9999</v>
          </cell>
          <cell r="R13583">
            <v>9999</v>
          </cell>
          <cell r="S13583">
            <v>9999</v>
          </cell>
          <cell r="T13583">
            <v>9999</v>
          </cell>
          <cell r="U13583">
            <v>9999</v>
          </cell>
        </row>
        <row r="13584">
          <cell r="N13584">
            <v>9999</v>
          </cell>
          <cell r="O13584">
            <v>9999</v>
          </cell>
          <cell r="P13584">
            <v>9999</v>
          </cell>
          <cell r="Q13584">
            <v>9999</v>
          </cell>
          <cell r="R13584">
            <v>9999</v>
          </cell>
          <cell r="S13584">
            <v>9999</v>
          </cell>
          <cell r="T13584">
            <v>9999</v>
          </cell>
          <cell r="U13584">
            <v>9999</v>
          </cell>
        </row>
        <row r="13585">
          <cell r="N13585">
            <v>9999</v>
          </cell>
          <cell r="O13585">
            <v>9999</v>
          </cell>
          <cell r="P13585">
            <v>9999</v>
          </cell>
          <cell r="Q13585">
            <v>9999</v>
          </cell>
          <cell r="R13585">
            <v>9999</v>
          </cell>
          <cell r="S13585">
            <v>9999</v>
          </cell>
          <cell r="T13585">
            <v>9999</v>
          </cell>
          <cell r="U13585">
            <v>9999</v>
          </cell>
        </row>
        <row r="13586">
          <cell r="N13586">
            <v>9999</v>
          </cell>
          <cell r="O13586">
            <v>9999</v>
          </cell>
          <cell r="P13586">
            <v>9999</v>
          </cell>
          <cell r="Q13586">
            <v>9999</v>
          </cell>
          <cell r="R13586">
            <v>9999</v>
          </cell>
          <cell r="S13586">
            <v>9999</v>
          </cell>
          <cell r="T13586">
            <v>9999</v>
          </cell>
          <cell r="U13586">
            <v>9999</v>
          </cell>
        </row>
        <row r="13587">
          <cell r="N13587">
            <v>9999</v>
          </cell>
          <cell r="O13587">
            <v>9999</v>
          </cell>
          <cell r="P13587">
            <v>9999</v>
          </cell>
          <cell r="Q13587">
            <v>9999</v>
          </cell>
          <cell r="R13587">
            <v>9999</v>
          </cell>
          <cell r="S13587">
            <v>9999</v>
          </cell>
          <cell r="T13587">
            <v>9999</v>
          </cell>
          <cell r="U13587">
            <v>9999</v>
          </cell>
        </row>
        <row r="13588">
          <cell r="N13588">
            <v>9999</v>
          </cell>
          <cell r="O13588">
            <v>9999</v>
          </cell>
          <cell r="P13588">
            <v>9999</v>
          </cell>
          <cell r="Q13588">
            <v>9999</v>
          </cell>
          <cell r="R13588">
            <v>9999</v>
          </cell>
          <cell r="S13588">
            <v>9999</v>
          </cell>
          <cell r="T13588">
            <v>9999</v>
          </cell>
          <cell r="U13588">
            <v>9999</v>
          </cell>
        </row>
        <row r="13589">
          <cell r="N13589">
            <v>9999</v>
          </cell>
          <cell r="O13589">
            <v>9999</v>
          </cell>
          <cell r="P13589">
            <v>9999</v>
          </cell>
          <cell r="Q13589">
            <v>9999</v>
          </cell>
          <cell r="R13589">
            <v>9999</v>
          </cell>
          <cell r="S13589">
            <v>9999</v>
          </cell>
          <cell r="T13589">
            <v>9999</v>
          </cell>
          <cell r="U13589">
            <v>9999</v>
          </cell>
        </row>
        <row r="13590">
          <cell r="N13590">
            <v>9999</v>
          </cell>
          <cell r="O13590">
            <v>9999</v>
          </cell>
          <cell r="P13590">
            <v>9999</v>
          </cell>
          <cell r="Q13590">
            <v>9999</v>
          </cell>
          <cell r="R13590">
            <v>9999</v>
          </cell>
          <cell r="S13590">
            <v>9999</v>
          </cell>
          <cell r="T13590">
            <v>9999</v>
          </cell>
          <cell r="U13590">
            <v>9999</v>
          </cell>
        </row>
        <row r="13591">
          <cell r="N13591">
            <v>9999</v>
          </cell>
          <cell r="O13591">
            <v>9999</v>
          </cell>
          <cell r="P13591">
            <v>9999</v>
          </cell>
          <cell r="Q13591">
            <v>9999</v>
          </cell>
          <cell r="R13591">
            <v>9999</v>
          </cell>
          <cell r="S13591">
            <v>9999</v>
          </cell>
          <cell r="T13591">
            <v>9999</v>
          </cell>
          <cell r="U13591">
            <v>9999</v>
          </cell>
        </row>
        <row r="13592">
          <cell r="N13592">
            <v>9999</v>
          </cell>
          <cell r="O13592">
            <v>9999</v>
          </cell>
          <cell r="P13592">
            <v>9999</v>
          </cell>
          <cell r="Q13592">
            <v>9999</v>
          </cell>
          <cell r="R13592">
            <v>9999</v>
          </cell>
          <cell r="S13592">
            <v>9999</v>
          </cell>
          <cell r="T13592">
            <v>9999</v>
          </cell>
          <cell r="U13592">
            <v>9999</v>
          </cell>
        </row>
        <row r="13593">
          <cell r="N13593">
            <v>9999</v>
          </cell>
          <cell r="O13593">
            <v>9999</v>
          </cell>
          <cell r="P13593">
            <v>9999</v>
          </cell>
          <cell r="Q13593">
            <v>9999</v>
          </cell>
          <cell r="R13593">
            <v>9999</v>
          </cell>
          <cell r="S13593">
            <v>9999</v>
          </cell>
          <cell r="T13593">
            <v>9999</v>
          </cell>
          <cell r="U13593">
            <v>9999</v>
          </cell>
        </row>
        <row r="13594">
          <cell r="N13594">
            <v>9999</v>
          </cell>
          <cell r="O13594">
            <v>9999</v>
          </cell>
          <cell r="P13594">
            <v>9999</v>
          </cell>
          <cell r="Q13594">
            <v>9999</v>
          </cell>
          <cell r="R13594">
            <v>9999</v>
          </cell>
          <cell r="S13594">
            <v>9999</v>
          </cell>
          <cell r="T13594">
            <v>9999</v>
          </cell>
          <cell r="U13594">
            <v>9999</v>
          </cell>
        </row>
        <row r="13595">
          <cell r="N13595">
            <v>9999</v>
          </cell>
          <cell r="O13595">
            <v>9999</v>
          </cell>
          <cell r="P13595">
            <v>9999</v>
          </cell>
          <cell r="Q13595">
            <v>9999</v>
          </cell>
          <cell r="R13595">
            <v>9999</v>
          </cell>
          <cell r="S13595">
            <v>9999</v>
          </cell>
          <cell r="T13595">
            <v>9999</v>
          </cell>
          <cell r="U13595">
            <v>9999</v>
          </cell>
        </row>
        <row r="13596">
          <cell r="N13596">
            <v>9999</v>
          </cell>
          <cell r="O13596">
            <v>9999</v>
          </cell>
          <cell r="P13596">
            <v>9999</v>
          </cell>
          <cell r="Q13596">
            <v>9999</v>
          </cell>
          <cell r="R13596">
            <v>9999</v>
          </cell>
          <cell r="S13596">
            <v>9999</v>
          </cell>
          <cell r="T13596">
            <v>9999</v>
          </cell>
          <cell r="U13596">
            <v>9999</v>
          </cell>
        </row>
        <row r="13597">
          <cell r="N13597">
            <v>9999</v>
          </cell>
          <cell r="O13597">
            <v>9999</v>
          </cell>
          <cell r="P13597">
            <v>9999</v>
          </cell>
          <cell r="Q13597">
            <v>9999</v>
          </cell>
          <cell r="R13597">
            <v>9999</v>
          </cell>
          <cell r="S13597">
            <v>9999</v>
          </cell>
          <cell r="T13597">
            <v>9999</v>
          </cell>
          <cell r="U13597">
            <v>9999</v>
          </cell>
        </row>
        <row r="13598">
          <cell r="N13598">
            <v>9999</v>
          </cell>
          <cell r="O13598">
            <v>9999</v>
          </cell>
          <cell r="P13598">
            <v>9999</v>
          </cell>
          <cell r="Q13598">
            <v>9999</v>
          </cell>
          <cell r="R13598">
            <v>9999</v>
          </cell>
          <cell r="S13598">
            <v>9999</v>
          </cell>
          <cell r="T13598">
            <v>9999</v>
          </cell>
          <cell r="U13598">
            <v>9999</v>
          </cell>
        </row>
        <row r="13599">
          <cell r="N13599">
            <v>9999</v>
          </cell>
          <cell r="O13599">
            <v>9999</v>
          </cell>
          <cell r="P13599">
            <v>9999</v>
          </cell>
          <cell r="Q13599">
            <v>9999</v>
          </cell>
          <cell r="R13599">
            <v>9999</v>
          </cell>
          <cell r="S13599">
            <v>9999</v>
          </cell>
          <cell r="T13599">
            <v>9999</v>
          </cell>
          <cell r="U13599">
            <v>9999</v>
          </cell>
        </row>
        <row r="13600">
          <cell r="N13600">
            <v>9999</v>
          </cell>
          <cell r="O13600">
            <v>9999</v>
          </cell>
          <cell r="P13600">
            <v>9999</v>
          </cell>
          <cell r="Q13600">
            <v>9999</v>
          </cell>
          <cell r="R13600">
            <v>9999</v>
          </cell>
          <cell r="S13600">
            <v>9999</v>
          </cell>
          <cell r="T13600">
            <v>9999</v>
          </cell>
          <cell r="U13600">
            <v>9999</v>
          </cell>
        </row>
        <row r="13601">
          <cell r="N13601">
            <v>9999</v>
          </cell>
          <cell r="O13601">
            <v>9999</v>
          </cell>
          <cell r="P13601">
            <v>9999</v>
          </cell>
          <cell r="Q13601">
            <v>9999</v>
          </cell>
          <cell r="R13601">
            <v>9999</v>
          </cell>
          <cell r="S13601">
            <v>9999</v>
          </cell>
          <cell r="T13601">
            <v>9999</v>
          </cell>
          <cell r="U13601">
            <v>9999</v>
          </cell>
        </row>
        <row r="13602">
          <cell r="N13602">
            <v>9999</v>
          </cell>
          <cell r="O13602">
            <v>9999</v>
          </cell>
          <cell r="P13602">
            <v>9999</v>
          </cell>
          <cell r="Q13602">
            <v>9999</v>
          </cell>
          <cell r="R13602">
            <v>9999</v>
          </cell>
          <cell r="S13602">
            <v>9999</v>
          </cell>
          <cell r="T13602">
            <v>9999</v>
          </cell>
          <cell r="U13602">
            <v>9999</v>
          </cell>
        </row>
        <row r="13603">
          <cell r="N13603">
            <v>9999</v>
          </cell>
          <cell r="O13603">
            <v>9999</v>
          </cell>
          <cell r="P13603">
            <v>9999</v>
          </cell>
          <cell r="Q13603">
            <v>9999</v>
          </cell>
          <cell r="R13603">
            <v>9999</v>
          </cell>
          <cell r="S13603">
            <v>9999</v>
          </cell>
          <cell r="T13603">
            <v>9999</v>
          </cell>
          <cell r="U13603">
            <v>9999</v>
          </cell>
        </row>
        <row r="13604">
          <cell r="N13604">
            <v>9999</v>
          </cell>
          <cell r="O13604">
            <v>9999</v>
          </cell>
          <cell r="P13604">
            <v>9999</v>
          </cell>
          <cell r="Q13604">
            <v>9999</v>
          </cell>
          <cell r="R13604">
            <v>9999</v>
          </cell>
          <cell r="S13604">
            <v>9999</v>
          </cell>
          <cell r="T13604">
            <v>9999</v>
          </cell>
          <cell r="U13604">
            <v>9999</v>
          </cell>
        </row>
        <row r="13605">
          <cell r="N13605">
            <v>9999</v>
          </cell>
          <cell r="O13605">
            <v>9999</v>
          </cell>
          <cell r="P13605">
            <v>9999</v>
          </cell>
          <cell r="Q13605">
            <v>9999</v>
          </cell>
          <cell r="R13605">
            <v>9999</v>
          </cell>
          <cell r="S13605">
            <v>9999</v>
          </cell>
          <cell r="T13605">
            <v>9999</v>
          </cell>
          <cell r="U13605">
            <v>9999</v>
          </cell>
        </row>
        <row r="13606">
          <cell r="N13606">
            <v>9999</v>
          </cell>
          <cell r="O13606">
            <v>9999</v>
          </cell>
          <cell r="P13606">
            <v>9999</v>
          </cell>
          <cell r="Q13606">
            <v>9999</v>
          </cell>
          <cell r="R13606">
            <v>9999</v>
          </cell>
          <cell r="S13606">
            <v>9999</v>
          </cell>
          <cell r="T13606">
            <v>9999</v>
          </cell>
          <cell r="U13606">
            <v>9999</v>
          </cell>
        </row>
        <row r="13607">
          <cell r="N13607">
            <v>9999</v>
          </cell>
          <cell r="O13607">
            <v>9999</v>
          </cell>
          <cell r="P13607">
            <v>9999</v>
          </cell>
          <cell r="Q13607">
            <v>9999</v>
          </cell>
          <cell r="R13607">
            <v>9999</v>
          </cell>
          <cell r="S13607">
            <v>9999</v>
          </cell>
          <cell r="T13607">
            <v>9999</v>
          </cell>
          <cell r="U13607">
            <v>9999</v>
          </cell>
        </row>
        <row r="13608">
          <cell r="N13608">
            <v>9999</v>
          </cell>
          <cell r="O13608">
            <v>9999</v>
          </cell>
          <cell r="P13608">
            <v>9999</v>
          </cell>
          <cell r="Q13608">
            <v>9999</v>
          </cell>
          <cell r="R13608">
            <v>9999</v>
          </cell>
          <cell r="S13608">
            <v>9999</v>
          </cell>
          <cell r="T13608">
            <v>9999</v>
          </cell>
          <cell r="U13608">
            <v>9999</v>
          </cell>
        </row>
        <row r="13609">
          <cell r="N13609">
            <v>9999</v>
          </cell>
          <cell r="O13609">
            <v>9999</v>
          </cell>
          <cell r="P13609">
            <v>9999</v>
          </cell>
          <cell r="Q13609">
            <v>9999</v>
          </cell>
          <cell r="R13609">
            <v>9999</v>
          </cell>
          <cell r="S13609">
            <v>9999</v>
          </cell>
          <cell r="T13609">
            <v>9999</v>
          </cell>
          <cell r="U13609">
            <v>9999</v>
          </cell>
        </row>
        <row r="13610">
          <cell r="N13610">
            <v>9999</v>
          </cell>
          <cell r="O13610">
            <v>9999</v>
          </cell>
          <cell r="P13610">
            <v>9999</v>
          </cell>
          <cell r="Q13610">
            <v>9999</v>
          </cell>
          <cell r="R13610">
            <v>9999</v>
          </cell>
          <cell r="S13610">
            <v>9999</v>
          </cell>
          <cell r="T13610">
            <v>9999</v>
          </cell>
          <cell r="U13610">
            <v>9999</v>
          </cell>
        </row>
        <row r="13611">
          <cell r="N13611">
            <v>9999</v>
          </cell>
          <cell r="O13611">
            <v>9999</v>
          </cell>
          <cell r="P13611">
            <v>9999</v>
          </cell>
          <cell r="Q13611">
            <v>9999</v>
          </cell>
          <cell r="R13611">
            <v>9999</v>
          </cell>
          <cell r="S13611">
            <v>9999</v>
          </cell>
          <cell r="T13611">
            <v>9999</v>
          </cell>
          <cell r="U13611">
            <v>9999</v>
          </cell>
        </row>
        <row r="13612">
          <cell r="N13612">
            <v>9999</v>
          </cell>
          <cell r="O13612">
            <v>9999</v>
          </cell>
          <cell r="P13612">
            <v>9999</v>
          </cell>
          <cell r="Q13612">
            <v>9999</v>
          </cell>
          <cell r="R13612">
            <v>9999</v>
          </cell>
          <cell r="S13612">
            <v>9999</v>
          </cell>
          <cell r="T13612">
            <v>9999</v>
          </cell>
          <cell r="U13612">
            <v>9999</v>
          </cell>
        </row>
        <row r="13613">
          <cell r="N13613">
            <v>9999</v>
          </cell>
          <cell r="O13613">
            <v>9999</v>
          </cell>
          <cell r="P13613">
            <v>9999</v>
          </cell>
          <cell r="Q13613">
            <v>9999</v>
          </cell>
          <cell r="R13613">
            <v>9999</v>
          </cell>
          <cell r="S13613">
            <v>9999</v>
          </cell>
          <cell r="T13613">
            <v>9999</v>
          </cell>
          <cell r="U13613">
            <v>9999</v>
          </cell>
        </row>
        <row r="13614">
          <cell r="N13614">
            <v>9999</v>
          </cell>
          <cell r="O13614">
            <v>9999</v>
          </cell>
          <cell r="P13614">
            <v>9999</v>
          </cell>
          <cell r="Q13614">
            <v>9999</v>
          </cell>
          <cell r="R13614">
            <v>9999</v>
          </cell>
          <cell r="S13614">
            <v>9999</v>
          </cell>
          <cell r="T13614">
            <v>9999</v>
          </cell>
          <cell r="U13614">
            <v>9999</v>
          </cell>
        </row>
        <row r="13615">
          <cell r="N13615">
            <v>9999</v>
          </cell>
          <cell r="O13615">
            <v>9999</v>
          </cell>
          <cell r="P13615">
            <v>9999</v>
          </cell>
          <cell r="Q13615">
            <v>9999</v>
          </cell>
          <cell r="R13615">
            <v>9999</v>
          </cell>
          <cell r="S13615">
            <v>9999</v>
          </cell>
          <cell r="T13615">
            <v>9999</v>
          </cell>
          <cell r="U13615">
            <v>9999</v>
          </cell>
        </row>
        <row r="13616">
          <cell r="N13616">
            <v>9999</v>
          </cell>
          <cell r="O13616">
            <v>9999</v>
          </cell>
          <cell r="P13616">
            <v>9999</v>
          </cell>
          <cell r="Q13616">
            <v>9999</v>
          </cell>
          <cell r="R13616">
            <v>9999</v>
          </cell>
          <cell r="S13616">
            <v>9999</v>
          </cell>
          <cell r="T13616">
            <v>9999</v>
          </cell>
          <cell r="U13616">
            <v>9999</v>
          </cell>
        </row>
        <row r="13617">
          <cell r="N13617">
            <v>9999</v>
          </cell>
          <cell r="O13617">
            <v>9999</v>
          </cell>
          <cell r="P13617">
            <v>9999</v>
          </cell>
          <cell r="Q13617">
            <v>9999</v>
          </cell>
          <cell r="R13617">
            <v>9999</v>
          </cell>
          <cell r="S13617">
            <v>9999</v>
          </cell>
          <cell r="T13617">
            <v>9999</v>
          </cell>
          <cell r="U13617">
            <v>9999</v>
          </cell>
        </row>
        <row r="13618">
          <cell r="N13618">
            <v>9999</v>
          </cell>
          <cell r="O13618">
            <v>9999</v>
          </cell>
          <cell r="P13618">
            <v>9999</v>
          </cell>
          <cell r="Q13618">
            <v>9999</v>
          </cell>
          <cell r="R13618">
            <v>9999</v>
          </cell>
          <cell r="S13618">
            <v>9999</v>
          </cell>
          <cell r="T13618">
            <v>9999</v>
          </cell>
          <cell r="U13618">
            <v>9999</v>
          </cell>
        </row>
        <row r="13619">
          <cell r="N13619">
            <v>9999</v>
          </cell>
          <cell r="O13619">
            <v>9999</v>
          </cell>
          <cell r="P13619">
            <v>9999</v>
          </cell>
          <cell r="Q13619">
            <v>9999</v>
          </cell>
          <cell r="R13619">
            <v>9999</v>
          </cell>
          <cell r="S13619">
            <v>9999</v>
          </cell>
          <cell r="T13619">
            <v>9999</v>
          </cell>
          <cell r="U13619">
            <v>9999</v>
          </cell>
        </row>
        <row r="13620">
          <cell r="N13620">
            <v>9999</v>
          </cell>
          <cell r="O13620">
            <v>9999</v>
          </cell>
          <cell r="P13620">
            <v>9999</v>
          </cell>
          <cell r="Q13620">
            <v>9999</v>
          </cell>
          <cell r="R13620">
            <v>9999</v>
          </cell>
          <cell r="S13620">
            <v>9999</v>
          </cell>
          <cell r="T13620">
            <v>9999</v>
          </cell>
          <cell r="U13620">
            <v>9999</v>
          </cell>
        </row>
        <row r="13621">
          <cell r="N13621">
            <v>9999</v>
          </cell>
          <cell r="O13621">
            <v>9999</v>
          </cell>
          <cell r="P13621">
            <v>9999</v>
          </cell>
          <cell r="Q13621">
            <v>9999</v>
          </cell>
          <cell r="R13621">
            <v>9999</v>
          </cell>
          <cell r="S13621">
            <v>9999</v>
          </cell>
          <cell r="T13621">
            <v>9999</v>
          </cell>
          <cell r="U13621">
            <v>9999</v>
          </cell>
        </row>
        <row r="13622">
          <cell r="N13622">
            <v>9999</v>
          </cell>
          <cell r="O13622">
            <v>9999</v>
          </cell>
          <cell r="P13622">
            <v>9999</v>
          </cell>
          <cell r="Q13622">
            <v>9999</v>
          </cell>
          <cell r="R13622">
            <v>9999</v>
          </cell>
          <cell r="S13622">
            <v>9999</v>
          </cell>
          <cell r="T13622">
            <v>9999</v>
          </cell>
          <cell r="U13622">
            <v>9999</v>
          </cell>
        </row>
        <row r="13623">
          <cell r="N13623">
            <v>9999</v>
          </cell>
          <cell r="O13623">
            <v>9999</v>
          </cell>
          <cell r="P13623">
            <v>9999</v>
          </cell>
          <cell r="Q13623">
            <v>9999</v>
          </cell>
          <cell r="R13623">
            <v>9999</v>
          </cell>
          <cell r="S13623">
            <v>9999</v>
          </cell>
          <cell r="T13623">
            <v>9999</v>
          </cell>
          <cell r="U13623">
            <v>9999</v>
          </cell>
        </row>
        <row r="13624">
          <cell r="N13624">
            <v>9999</v>
          </cell>
          <cell r="O13624">
            <v>9999</v>
          </cell>
          <cell r="P13624">
            <v>9999</v>
          </cell>
          <cell r="Q13624">
            <v>9999</v>
          </cell>
          <cell r="R13624">
            <v>9999</v>
          </cell>
          <cell r="S13624">
            <v>9999</v>
          </cell>
          <cell r="T13624">
            <v>9999</v>
          </cell>
          <cell r="U13624">
            <v>9999</v>
          </cell>
        </row>
        <row r="13625">
          <cell r="N13625">
            <v>9999</v>
          </cell>
          <cell r="O13625">
            <v>9999</v>
          </cell>
          <cell r="P13625">
            <v>9999</v>
          </cell>
          <cell r="Q13625">
            <v>9999</v>
          </cell>
          <cell r="R13625">
            <v>9999</v>
          </cell>
          <cell r="S13625">
            <v>9999</v>
          </cell>
          <cell r="T13625">
            <v>9999</v>
          </cell>
          <cell r="U13625">
            <v>9999</v>
          </cell>
        </row>
        <row r="13626">
          <cell r="N13626">
            <v>9999</v>
          </cell>
          <cell r="O13626">
            <v>9999</v>
          </cell>
          <cell r="P13626">
            <v>9999</v>
          </cell>
          <cell r="Q13626">
            <v>9999</v>
          </cell>
          <cell r="R13626">
            <v>9999</v>
          </cell>
          <cell r="S13626">
            <v>9999</v>
          </cell>
          <cell r="T13626">
            <v>9999</v>
          </cell>
          <cell r="U13626">
            <v>9999</v>
          </cell>
        </row>
        <row r="13627">
          <cell r="N13627">
            <v>9999</v>
          </cell>
          <cell r="O13627">
            <v>9999</v>
          </cell>
          <cell r="P13627">
            <v>9999</v>
          </cell>
          <cell r="Q13627">
            <v>9999</v>
          </cell>
          <cell r="R13627">
            <v>9999</v>
          </cell>
          <cell r="S13627">
            <v>9999</v>
          </cell>
          <cell r="T13627">
            <v>9999</v>
          </cell>
          <cell r="U13627">
            <v>9999</v>
          </cell>
        </row>
        <row r="13628">
          <cell r="N13628">
            <v>9999</v>
          </cell>
          <cell r="O13628">
            <v>9999</v>
          </cell>
          <cell r="P13628">
            <v>9999</v>
          </cell>
          <cell r="Q13628">
            <v>9999</v>
          </cell>
          <cell r="R13628">
            <v>9999</v>
          </cell>
          <cell r="S13628">
            <v>9999</v>
          </cell>
          <cell r="T13628">
            <v>9999</v>
          </cell>
          <cell r="U13628">
            <v>9999</v>
          </cell>
        </row>
        <row r="13629">
          <cell r="N13629">
            <v>9999</v>
          </cell>
          <cell r="O13629">
            <v>9999</v>
          </cell>
          <cell r="P13629">
            <v>9999</v>
          </cell>
          <cell r="Q13629">
            <v>9999</v>
          </cell>
          <cell r="R13629">
            <v>9999</v>
          </cell>
          <cell r="S13629">
            <v>9999</v>
          </cell>
          <cell r="T13629">
            <v>9999</v>
          </cell>
          <cell r="U13629">
            <v>9999</v>
          </cell>
        </row>
        <row r="13630">
          <cell r="N13630">
            <v>9999</v>
          </cell>
          <cell r="O13630">
            <v>9999</v>
          </cell>
          <cell r="P13630">
            <v>9999</v>
          </cell>
          <cell r="Q13630">
            <v>9999</v>
          </cell>
          <cell r="R13630">
            <v>9999</v>
          </cell>
          <cell r="S13630">
            <v>9999</v>
          </cell>
          <cell r="T13630">
            <v>9999</v>
          </cell>
          <cell r="U13630">
            <v>9999</v>
          </cell>
        </row>
        <row r="13631">
          <cell r="N13631">
            <v>9999</v>
          </cell>
          <cell r="O13631">
            <v>9999</v>
          </cell>
          <cell r="P13631">
            <v>9999</v>
          </cell>
          <cell r="Q13631">
            <v>9999</v>
          </cell>
          <cell r="R13631">
            <v>9999</v>
          </cell>
          <cell r="S13631">
            <v>9999</v>
          </cell>
          <cell r="T13631">
            <v>9999</v>
          </cell>
          <cell r="U13631">
            <v>9999</v>
          </cell>
        </row>
        <row r="13632">
          <cell r="N13632">
            <v>9999</v>
          </cell>
          <cell r="O13632">
            <v>9999</v>
          </cell>
          <cell r="P13632">
            <v>9999</v>
          </cell>
          <cell r="Q13632">
            <v>9999</v>
          </cell>
          <cell r="R13632">
            <v>9999</v>
          </cell>
          <cell r="S13632">
            <v>9999</v>
          </cell>
          <cell r="T13632">
            <v>9999</v>
          </cell>
          <cell r="U13632">
            <v>9999</v>
          </cell>
        </row>
        <row r="13633">
          <cell r="N13633">
            <v>9999</v>
          </cell>
          <cell r="O13633">
            <v>9999</v>
          </cell>
          <cell r="P13633">
            <v>9999</v>
          </cell>
          <cell r="Q13633">
            <v>9999</v>
          </cell>
          <cell r="R13633">
            <v>9999</v>
          </cell>
          <cell r="S13633">
            <v>9999</v>
          </cell>
          <cell r="T13633">
            <v>9999</v>
          </cell>
          <cell r="U13633">
            <v>9999</v>
          </cell>
        </row>
        <row r="13634">
          <cell r="N13634">
            <v>9999</v>
          </cell>
          <cell r="O13634">
            <v>9999</v>
          </cell>
          <cell r="P13634">
            <v>9999</v>
          </cell>
          <cell r="Q13634">
            <v>9999</v>
          </cell>
          <cell r="R13634">
            <v>9999</v>
          </cell>
          <cell r="S13634">
            <v>9999</v>
          </cell>
          <cell r="T13634">
            <v>9999</v>
          </cell>
          <cell r="U13634">
            <v>9999</v>
          </cell>
        </row>
        <row r="13635">
          <cell r="N13635">
            <v>9999</v>
          </cell>
          <cell r="O13635">
            <v>9999</v>
          </cell>
          <cell r="P13635">
            <v>9999</v>
          </cell>
          <cell r="Q13635">
            <v>9999</v>
          </cell>
          <cell r="R13635">
            <v>9999</v>
          </cell>
          <cell r="S13635">
            <v>9999</v>
          </cell>
          <cell r="T13635">
            <v>9999</v>
          </cell>
          <cell r="U13635">
            <v>9999</v>
          </cell>
        </row>
        <row r="13636">
          <cell r="N13636">
            <v>9999</v>
          </cell>
          <cell r="O13636">
            <v>9999</v>
          </cell>
          <cell r="P13636">
            <v>9999</v>
          </cell>
          <cell r="Q13636">
            <v>9999</v>
          </cell>
          <cell r="R13636">
            <v>9999</v>
          </cell>
          <cell r="S13636">
            <v>9999</v>
          </cell>
          <cell r="T13636">
            <v>9999</v>
          </cell>
          <cell r="U13636">
            <v>9999</v>
          </cell>
        </row>
        <row r="13637">
          <cell r="N13637">
            <v>9999</v>
          </cell>
          <cell r="O13637">
            <v>9999</v>
          </cell>
          <cell r="P13637">
            <v>9999</v>
          </cell>
          <cell r="Q13637">
            <v>9999</v>
          </cell>
          <cell r="R13637">
            <v>9999</v>
          </cell>
          <cell r="S13637">
            <v>9999</v>
          </cell>
          <cell r="T13637">
            <v>9999</v>
          </cell>
          <cell r="U13637">
            <v>9999</v>
          </cell>
        </row>
        <row r="13638">
          <cell r="N13638">
            <v>9999</v>
          </cell>
          <cell r="O13638">
            <v>9999</v>
          </cell>
          <cell r="P13638">
            <v>9999</v>
          </cell>
          <cell r="Q13638">
            <v>9999</v>
          </cell>
          <cell r="R13638">
            <v>9999</v>
          </cell>
          <cell r="S13638">
            <v>9999</v>
          </cell>
          <cell r="T13638">
            <v>9999</v>
          </cell>
          <cell r="U13638">
            <v>9999</v>
          </cell>
        </row>
        <row r="13639">
          <cell r="N13639">
            <v>9999</v>
          </cell>
          <cell r="O13639">
            <v>9999</v>
          </cell>
          <cell r="P13639">
            <v>9999</v>
          </cell>
          <cell r="Q13639">
            <v>9999</v>
          </cell>
          <cell r="R13639">
            <v>9999</v>
          </cell>
          <cell r="S13639">
            <v>9999</v>
          </cell>
          <cell r="T13639">
            <v>9999</v>
          </cell>
          <cell r="U13639">
            <v>9999</v>
          </cell>
        </row>
        <row r="13640">
          <cell r="N13640">
            <v>9999</v>
          </cell>
          <cell r="O13640">
            <v>9999</v>
          </cell>
          <cell r="P13640">
            <v>9999</v>
          </cell>
          <cell r="Q13640">
            <v>9999</v>
          </cell>
          <cell r="R13640">
            <v>9999</v>
          </cell>
          <cell r="S13640">
            <v>9999</v>
          </cell>
          <cell r="T13640">
            <v>9999</v>
          </cell>
          <cell r="U13640">
            <v>9999</v>
          </cell>
        </row>
        <row r="13641">
          <cell r="N13641">
            <v>9999</v>
          </cell>
          <cell r="O13641">
            <v>9999</v>
          </cell>
          <cell r="P13641">
            <v>9999</v>
          </cell>
          <cell r="Q13641">
            <v>9999</v>
          </cell>
          <cell r="R13641">
            <v>9999</v>
          </cell>
          <cell r="S13641">
            <v>9999</v>
          </cell>
          <cell r="T13641">
            <v>9999</v>
          </cell>
          <cell r="U13641">
            <v>9999</v>
          </cell>
        </row>
        <row r="13642">
          <cell r="N13642">
            <v>9999</v>
          </cell>
          <cell r="O13642">
            <v>9999</v>
          </cell>
          <cell r="P13642">
            <v>9999</v>
          </cell>
          <cell r="Q13642">
            <v>9999</v>
          </cell>
          <cell r="R13642">
            <v>9999</v>
          </cell>
          <cell r="S13642">
            <v>9999</v>
          </cell>
          <cell r="T13642">
            <v>9999</v>
          </cell>
          <cell r="U13642">
            <v>9999</v>
          </cell>
        </row>
        <row r="13643">
          <cell r="N13643">
            <v>9999</v>
          </cell>
          <cell r="O13643">
            <v>9999</v>
          </cell>
          <cell r="P13643">
            <v>9999</v>
          </cell>
          <cell r="Q13643">
            <v>9999</v>
          </cell>
          <cell r="R13643">
            <v>9999</v>
          </cell>
          <cell r="S13643">
            <v>9999</v>
          </cell>
          <cell r="T13643">
            <v>9999</v>
          </cell>
          <cell r="U13643">
            <v>9999</v>
          </cell>
        </row>
        <row r="13644">
          <cell r="N13644">
            <v>9999</v>
          </cell>
          <cell r="O13644">
            <v>9999</v>
          </cell>
          <cell r="P13644">
            <v>9999</v>
          </cell>
          <cell r="Q13644">
            <v>9999</v>
          </cell>
          <cell r="R13644">
            <v>9999</v>
          </cell>
          <cell r="S13644">
            <v>9999</v>
          </cell>
          <cell r="T13644">
            <v>9999</v>
          </cell>
          <cell r="U13644">
            <v>9999</v>
          </cell>
        </row>
        <row r="13645">
          <cell r="N13645">
            <v>9999</v>
          </cell>
          <cell r="O13645">
            <v>9999</v>
          </cell>
          <cell r="P13645">
            <v>9999</v>
          </cell>
          <cell r="Q13645">
            <v>9999</v>
          </cell>
          <cell r="R13645">
            <v>9999</v>
          </cell>
          <cell r="S13645">
            <v>9999</v>
          </cell>
          <cell r="T13645">
            <v>9999</v>
          </cell>
          <cell r="U13645">
            <v>9999</v>
          </cell>
        </row>
        <row r="13646">
          <cell r="N13646">
            <v>9999</v>
          </cell>
          <cell r="O13646">
            <v>9999</v>
          </cell>
          <cell r="P13646">
            <v>9999</v>
          </cell>
          <cell r="Q13646">
            <v>9999</v>
          </cell>
          <cell r="R13646">
            <v>9999</v>
          </cell>
          <cell r="S13646">
            <v>9999</v>
          </cell>
          <cell r="T13646">
            <v>9999</v>
          </cell>
          <cell r="U13646">
            <v>9999</v>
          </cell>
        </row>
        <row r="13647">
          <cell r="N13647">
            <v>9999</v>
          </cell>
          <cell r="O13647">
            <v>9999</v>
          </cell>
          <cell r="P13647">
            <v>9999</v>
          </cell>
          <cell r="Q13647">
            <v>9999</v>
          </cell>
          <cell r="R13647">
            <v>9999</v>
          </cell>
          <cell r="S13647">
            <v>9999</v>
          </cell>
          <cell r="T13647">
            <v>9999</v>
          </cell>
          <cell r="U13647">
            <v>9999</v>
          </cell>
        </row>
        <row r="13648">
          <cell r="N13648">
            <v>9999</v>
          </cell>
          <cell r="O13648">
            <v>9999</v>
          </cell>
          <cell r="P13648">
            <v>9999</v>
          </cell>
          <cell r="Q13648">
            <v>9999</v>
          </cell>
          <cell r="R13648">
            <v>9999</v>
          </cell>
          <cell r="S13648">
            <v>9999</v>
          </cell>
          <cell r="T13648">
            <v>9999</v>
          </cell>
          <cell r="U13648">
            <v>9999</v>
          </cell>
        </row>
        <row r="13649">
          <cell r="N13649">
            <v>9999</v>
          </cell>
          <cell r="O13649">
            <v>9999</v>
          </cell>
          <cell r="P13649">
            <v>9999</v>
          </cell>
          <cell r="Q13649">
            <v>9999</v>
          </cell>
          <cell r="R13649">
            <v>9999</v>
          </cell>
          <cell r="S13649">
            <v>9999</v>
          </cell>
          <cell r="T13649">
            <v>9999</v>
          </cell>
          <cell r="U13649">
            <v>9999</v>
          </cell>
        </row>
        <row r="13650">
          <cell r="N13650">
            <v>9999</v>
          </cell>
          <cell r="O13650">
            <v>9999</v>
          </cell>
          <cell r="P13650">
            <v>9999</v>
          </cell>
          <cell r="Q13650">
            <v>9999</v>
          </cell>
          <cell r="R13650">
            <v>9999</v>
          </cell>
          <cell r="S13650">
            <v>9999</v>
          </cell>
          <cell r="T13650">
            <v>9999</v>
          </cell>
          <cell r="U13650">
            <v>9999</v>
          </cell>
        </row>
        <row r="13651">
          <cell r="N13651">
            <v>9999</v>
          </cell>
          <cell r="O13651">
            <v>9999</v>
          </cell>
          <cell r="P13651">
            <v>9999</v>
          </cell>
          <cell r="Q13651">
            <v>9999</v>
          </cell>
          <cell r="R13651">
            <v>9999</v>
          </cell>
          <cell r="S13651">
            <v>9999</v>
          </cell>
          <cell r="T13651">
            <v>9999</v>
          </cell>
          <cell r="U13651">
            <v>9999</v>
          </cell>
        </row>
        <row r="13652">
          <cell r="N13652">
            <v>9999</v>
          </cell>
          <cell r="O13652">
            <v>9999</v>
          </cell>
          <cell r="P13652">
            <v>9999</v>
          </cell>
          <cell r="Q13652">
            <v>9999</v>
          </cell>
          <cell r="R13652">
            <v>9999</v>
          </cell>
          <cell r="S13652">
            <v>9999</v>
          </cell>
          <cell r="T13652">
            <v>9999</v>
          </cell>
          <cell r="U13652">
            <v>9999</v>
          </cell>
        </row>
        <row r="13653">
          <cell r="N13653">
            <v>9999</v>
          </cell>
          <cell r="O13653">
            <v>9999</v>
          </cell>
          <cell r="P13653">
            <v>9999</v>
          </cell>
          <cell r="Q13653">
            <v>9999</v>
          </cell>
          <cell r="R13653">
            <v>9999</v>
          </cell>
          <cell r="S13653">
            <v>9999</v>
          </cell>
          <cell r="T13653">
            <v>9999</v>
          </cell>
          <cell r="U13653">
            <v>9999</v>
          </cell>
        </row>
        <row r="13654">
          <cell r="N13654">
            <v>9999</v>
          </cell>
          <cell r="O13654">
            <v>9999</v>
          </cell>
          <cell r="P13654">
            <v>9999</v>
          </cell>
          <cell r="Q13654">
            <v>9999</v>
          </cell>
          <cell r="R13654">
            <v>9999</v>
          </cell>
          <cell r="S13654">
            <v>9999</v>
          </cell>
          <cell r="T13654">
            <v>9999</v>
          </cell>
          <cell r="U13654">
            <v>9999</v>
          </cell>
        </row>
        <row r="13655">
          <cell r="N13655">
            <v>9999</v>
          </cell>
          <cell r="O13655">
            <v>9999</v>
          </cell>
          <cell r="P13655">
            <v>9999</v>
          </cell>
          <cell r="Q13655">
            <v>9999</v>
          </cell>
          <cell r="R13655">
            <v>9999</v>
          </cell>
          <cell r="S13655">
            <v>9999</v>
          </cell>
          <cell r="T13655">
            <v>9999</v>
          </cell>
          <cell r="U13655">
            <v>9999</v>
          </cell>
        </row>
        <row r="13656">
          <cell r="N13656">
            <v>9999</v>
          </cell>
          <cell r="O13656">
            <v>9999</v>
          </cell>
          <cell r="P13656">
            <v>9999</v>
          </cell>
          <cell r="Q13656">
            <v>9999</v>
          </cell>
          <cell r="R13656">
            <v>9999</v>
          </cell>
          <cell r="S13656">
            <v>9999</v>
          </cell>
          <cell r="T13656">
            <v>9999</v>
          </cell>
          <cell r="U13656">
            <v>9999</v>
          </cell>
        </row>
        <row r="13657">
          <cell r="N13657">
            <v>9999</v>
          </cell>
          <cell r="O13657">
            <v>9999</v>
          </cell>
          <cell r="P13657">
            <v>9999</v>
          </cell>
          <cell r="Q13657">
            <v>9999</v>
          </cell>
          <cell r="R13657">
            <v>9999</v>
          </cell>
          <cell r="S13657">
            <v>9999</v>
          </cell>
          <cell r="T13657">
            <v>9999</v>
          </cell>
          <cell r="U13657">
            <v>9999</v>
          </cell>
        </row>
        <row r="13658">
          <cell r="N13658">
            <v>9999</v>
          </cell>
          <cell r="O13658">
            <v>9999</v>
          </cell>
          <cell r="P13658">
            <v>9999</v>
          </cell>
          <cell r="Q13658">
            <v>9999</v>
          </cell>
          <cell r="R13658">
            <v>9999</v>
          </cell>
          <cell r="S13658">
            <v>9999</v>
          </cell>
          <cell r="T13658">
            <v>9999</v>
          </cell>
          <cell r="U13658">
            <v>9999</v>
          </cell>
        </row>
        <row r="13659">
          <cell r="N13659">
            <v>9999</v>
          </cell>
          <cell r="O13659">
            <v>9999</v>
          </cell>
          <cell r="P13659">
            <v>9999</v>
          </cell>
          <cell r="Q13659">
            <v>9999</v>
          </cell>
          <cell r="R13659">
            <v>9999</v>
          </cell>
          <cell r="S13659">
            <v>9999</v>
          </cell>
          <cell r="T13659">
            <v>9999</v>
          </cell>
          <cell r="U13659">
            <v>9999</v>
          </cell>
        </row>
        <row r="13660">
          <cell r="N13660">
            <v>9999</v>
          </cell>
          <cell r="O13660">
            <v>9999</v>
          </cell>
          <cell r="P13660">
            <v>9999</v>
          </cell>
          <cell r="Q13660">
            <v>9999</v>
          </cell>
          <cell r="R13660">
            <v>9999</v>
          </cell>
          <cell r="S13660">
            <v>9999</v>
          </cell>
          <cell r="T13660">
            <v>9999</v>
          </cell>
          <cell r="U13660">
            <v>9999</v>
          </cell>
        </row>
        <row r="13661">
          <cell r="N13661">
            <v>9999</v>
          </cell>
          <cell r="O13661">
            <v>9999</v>
          </cell>
          <cell r="P13661">
            <v>9999</v>
          </cell>
          <cell r="Q13661">
            <v>9999</v>
          </cell>
          <cell r="R13661">
            <v>9999</v>
          </cell>
          <cell r="S13661">
            <v>9999</v>
          </cell>
          <cell r="T13661">
            <v>9999</v>
          </cell>
          <cell r="U13661">
            <v>9999</v>
          </cell>
        </row>
        <row r="13662">
          <cell r="N13662">
            <v>9999</v>
          </cell>
          <cell r="O13662">
            <v>9999</v>
          </cell>
          <cell r="P13662">
            <v>9999</v>
          </cell>
          <cell r="Q13662">
            <v>9999</v>
          </cell>
          <cell r="R13662">
            <v>9999</v>
          </cell>
          <cell r="S13662">
            <v>9999</v>
          </cell>
          <cell r="T13662">
            <v>9999</v>
          </cell>
          <cell r="U13662">
            <v>9999</v>
          </cell>
        </row>
        <row r="13663">
          <cell r="N13663">
            <v>9999</v>
          </cell>
          <cell r="O13663">
            <v>9999</v>
          </cell>
          <cell r="P13663">
            <v>9999</v>
          </cell>
          <cell r="Q13663">
            <v>9999</v>
          </cell>
          <cell r="R13663">
            <v>9999</v>
          </cell>
          <cell r="S13663">
            <v>9999</v>
          </cell>
          <cell r="T13663">
            <v>9999</v>
          </cell>
          <cell r="U13663">
            <v>9999</v>
          </cell>
        </row>
        <row r="13664">
          <cell r="N13664">
            <v>9999</v>
          </cell>
          <cell r="O13664">
            <v>9999</v>
          </cell>
          <cell r="P13664">
            <v>9999</v>
          </cell>
          <cell r="Q13664">
            <v>9999</v>
          </cell>
          <cell r="R13664">
            <v>9999</v>
          </cell>
          <cell r="S13664">
            <v>9999</v>
          </cell>
          <cell r="T13664">
            <v>9999</v>
          </cell>
          <cell r="U13664">
            <v>9999</v>
          </cell>
        </row>
        <row r="13665">
          <cell r="N13665">
            <v>9999</v>
          </cell>
          <cell r="O13665">
            <v>9999</v>
          </cell>
          <cell r="P13665">
            <v>9999</v>
          </cell>
          <cell r="Q13665">
            <v>9999</v>
          </cell>
          <cell r="R13665">
            <v>9999</v>
          </cell>
          <cell r="S13665">
            <v>9999</v>
          </cell>
          <cell r="T13665">
            <v>9999</v>
          </cell>
          <cell r="U13665">
            <v>9999</v>
          </cell>
        </row>
        <row r="13666">
          <cell r="N13666">
            <v>9999</v>
          </cell>
          <cell r="O13666">
            <v>9999</v>
          </cell>
          <cell r="P13666">
            <v>9999</v>
          </cell>
          <cell r="Q13666">
            <v>9999</v>
          </cell>
          <cell r="R13666">
            <v>9999</v>
          </cell>
          <cell r="S13666">
            <v>9999</v>
          </cell>
          <cell r="T13666">
            <v>9999</v>
          </cell>
          <cell r="U13666">
            <v>9999</v>
          </cell>
        </row>
        <row r="13667">
          <cell r="N13667">
            <v>9999</v>
          </cell>
          <cell r="O13667">
            <v>9999</v>
          </cell>
          <cell r="P13667">
            <v>9999</v>
          </cell>
          <cell r="Q13667">
            <v>9999</v>
          </cell>
          <cell r="R13667">
            <v>9999</v>
          </cell>
          <cell r="S13667">
            <v>9999</v>
          </cell>
          <cell r="T13667">
            <v>9999</v>
          </cell>
          <cell r="U13667">
            <v>9999</v>
          </cell>
        </row>
        <row r="13668">
          <cell r="N13668">
            <v>9999</v>
          </cell>
          <cell r="O13668">
            <v>9999</v>
          </cell>
          <cell r="P13668">
            <v>9999</v>
          </cell>
          <cell r="Q13668">
            <v>9999</v>
          </cell>
          <cell r="R13668">
            <v>9999</v>
          </cell>
          <cell r="S13668">
            <v>9999</v>
          </cell>
          <cell r="T13668">
            <v>9999</v>
          </cell>
          <cell r="U13668">
            <v>9999</v>
          </cell>
        </row>
        <row r="13669">
          <cell r="N13669">
            <v>9999</v>
          </cell>
          <cell r="O13669">
            <v>9999</v>
          </cell>
          <cell r="P13669">
            <v>9999</v>
          </cell>
          <cell r="Q13669">
            <v>9999</v>
          </cell>
          <cell r="R13669">
            <v>9999</v>
          </cell>
          <cell r="S13669">
            <v>9999</v>
          </cell>
          <cell r="T13669">
            <v>9999</v>
          </cell>
          <cell r="U13669">
            <v>9999</v>
          </cell>
        </row>
        <row r="13670">
          <cell r="N13670">
            <v>9999</v>
          </cell>
          <cell r="O13670">
            <v>9999</v>
          </cell>
          <cell r="P13670">
            <v>9999</v>
          </cell>
          <cell r="Q13670">
            <v>9999</v>
          </cell>
          <cell r="R13670">
            <v>9999</v>
          </cell>
          <cell r="S13670">
            <v>9999</v>
          </cell>
          <cell r="T13670">
            <v>9999</v>
          </cell>
          <cell r="U13670">
            <v>9999</v>
          </cell>
        </row>
        <row r="13671">
          <cell r="N13671">
            <v>9999</v>
          </cell>
          <cell r="O13671">
            <v>9999</v>
          </cell>
          <cell r="P13671">
            <v>9999</v>
          </cell>
          <cell r="Q13671">
            <v>9999</v>
          </cell>
          <cell r="R13671">
            <v>9999</v>
          </cell>
          <cell r="S13671">
            <v>9999</v>
          </cell>
          <cell r="T13671">
            <v>9999</v>
          </cell>
          <cell r="U13671">
            <v>9999</v>
          </cell>
        </row>
        <row r="13672">
          <cell r="N13672">
            <v>9999</v>
          </cell>
          <cell r="O13672">
            <v>9999</v>
          </cell>
          <cell r="P13672">
            <v>9999</v>
          </cell>
          <cell r="Q13672">
            <v>9999</v>
          </cell>
          <cell r="R13672">
            <v>9999</v>
          </cell>
          <cell r="S13672">
            <v>9999</v>
          </cell>
          <cell r="T13672">
            <v>9999</v>
          </cell>
          <cell r="U13672">
            <v>9999</v>
          </cell>
        </row>
        <row r="13673">
          <cell r="N13673">
            <v>9999</v>
          </cell>
          <cell r="O13673">
            <v>9999</v>
          </cell>
          <cell r="P13673">
            <v>9999</v>
          </cell>
          <cell r="Q13673">
            <v>9999</v>
          </cell>
          <cell r="R13673">
            <v>9999</v>
          </cell>
          <cell r="S13673">
            <v>9999</v>
          </cell>
          <cell r="T13673">
            <v>9999</v>
          </cell>
          <cell r="U13673">
            <v>9999</v>
          </cell>
        </row>
        <row r="13674">
          <cell r="N13674">
            <v>9999</v>
          </cell>
          <cell r="O13674">
            <v>9999</v>
          </cell>
          <cell r="P13674">
            <v>9999</v>
          </cell>
          <cell r="Q13674">
            <v>9999</v>
          </cell>
          <cell r="R13674">
            <v>9999</v>
          </cell>
          <cell r="S13674">
            <v>9999</v>
          </cell>
          <cell r="T13674">
            <v>9999</v>
          </cell>
          <cell r="U13674">
            <v>9999</v>
          </cell>
        </row>
        <row r="13675">
          <cell r="N13675">
            <v>9999</v>
          </cell>
          <cell r="O13675">
            <v>9999</v>
          </cell>
          <cell r="P13675">
            <v>9999</v>
          </cell>
          <cell r="Q13675">
            <v>9999</v>
          </cell>
          <cell r="R13675">
            <v>9999</v>
          </cell>
          <cell r="S13675">
            <v>9999</v>
          </cell>
          <cell r="T13675">
            <v>9999</v>
          </cell>
          <cell r="U13675">
            <v>9999</v>
          </cell>
        </row>
        <row r="13676">
          <cell r="N13676">
            <v>9999</v>
          </cell>
          <cell r="O13676">
            <v>9999</v>
          </cell>
          <cell r="P13676">
            <v>9999</v>
          </cell>
          <cell r="Q13676">
            <v>9999</v>
          </cell>
          <cell r="R13676">
            <v>9999</v>
          </cell>
          <cell r="S13676">
            <v>9999</v>
          </cell>
          <cell r="T13676">
            <v>9999</v>
          </cell>
          <cell r="U13676">
            <v>9999</v>
          </cell>
        </row>
        <row r="13677">
          <cell r="N13677">
            <v>9999</v>
          </cell>
          <cell r="O13677">
            <v>9999</v>
          </cell>
          <cell r="P13677">
            <v>9999</v>
          </cell>
          <cell r="Q13677">
            <v>9999</v>
          </cell>
          <cell r="R13677">
            <v>9999</v>
          </cell>
          <cell r="S13677">
            <v>9999</v>
          </cell>
          <cell r="T13677">
            <v>9999</v>
          </cell>
          <cell r="U13677">
            <v>9999</v>
          </cell>
        </row>
        <row r="13678">
          <cell r="N13678">
            <v>9999</v>
          </cell>
          <cell r="O13678">
            <v>9999</v>
          </cell>
          <cell r="P13678">
            <v>9999</v>
          </cell>
          <cell r="Q13678">
            <v>9999</v>
          </cell>
          <cell r="R13678">
            <v>9999</v>
          </cell>
          <cell r="S13678">
            <v>9999</v>
          </cell>
          <cell r="T13678">
            <v>9999</v>
          </cell>
          <cell r="U13678">
            <v>9999</v>
          </cell>
        </row>
        <row r="13679">
          <cell r="N13679">
            <v>9999</v>
          </cell>
          <cell r="O13679">
            <v>9999</v>
          </cell>
          <cell r="P13679">
            <v>9999</v>
          </cell>
          <cell r="Q13679">
            <v>9999</v>
          </cell>
          <cell r="R13679">
            <v>9999</v>
          </cell>
          <cell r="S13679">
            <v>9999</v>
          </cell>
          <cell r="T13679">
            <v>9999</v>
          </cell>
          <cell r="U13679">
            <v>9999</v>
          </cell>
        </row>
        <row r="13680">
          <cell r="N13680">
            <v>9999</v>
          </cell>
          <cell r="O13680">
            <v>9999</v>
          </cell>
          <cell r="P13680">
            <v>9999</v>
          </cell>
          <cell r="Q13680">
            <v>9999</v>
          </cell>
          <cell r="R13680">
            <v>9999</v>
          </cell>
          <cell r="S13680">
            <v>9999</v>
          </cell>
          <cell r="T13680">
            <v>9999</v>
          </cell>
          <cell r="U13680">
            <v>9999</v>
          </cell>
        </row>
        <row r="13681">
          <cell r="N13681">
            <v>9999</v>
          </cell>
          <cell r="O13681">
            <v>9999</v>
          </cell>
          <cell r="P13681">
            <v>9999</v>
          </cell>
          <cell r="Q13681">
            <v>9999</v>
          </cell>
          <cell r="R13681">
            <v>9999</v>
          </cell>
          <cell r="S13681">
            <v>9999</v>
          </cell>
          <cell r="T13681">
            <v>9999</v>
          </cell>
          <cell r="U13681">
            <v>9999</v>
          </cell>
        </row>
        <row r="13682">
          <cell r="N13682">
            <v>9999</v>
          </cell>
          <cell r="O13682">
            <v>9999</v>
          </cell>
          <cell r="P13682">
            <v>9999</v>
          </cell>
          <cell r="Q13682">
            <v>9999</v>
          </cell>
          <cell r="R13682">
            <v>9999</v>
          </cell>
          <cell r="S13682">
            <v>9999</v>
          </cell>
          <cell r="T13682">
            <v>9999</v>
          </cell>
          <cell r="U13682">
            <v>9999</v>
          </cell>
        </row>
        <row r="13683">
          <cell r="N13683">
            <v>9999</v>
          </cell>
          <cell r="O13683">
            <v>9999</v>
          </cell>
          <cell r="P13683">
            <v>9999</v>
          </cell>
          <cell r="Q13683">
            <v>9999</v>
          </cell>
          <cell r="R13683">
            <v>9999</v>
          </cell>
          <cell r="S13683">
            <v>9999</v>
          </cell>
          <cell r="T13683">
            <v>9999</v>
          </cell>
          <cell r="U13683">
            <v>9999</v>
          </cell>
        </row>
        <row r="13684">
          <cell r="N13684">
            <v>9999</v>
          </cell>
          <cell r="O13684">
            <v>9999</v>
          </cell>
          <cell r="P13684">
            <v>9999</v>
          </cell>
          <cell r="Q13684">
            <v>9999</v>
          </cell>
          <cell r="R13684">
            <v>9999</v>
          </cell>
          <cell r="S13684">
            <v>9999</v>
          </cell>
          <cell r="T13684">
            <v>9999</v>
          </cell>
          <cell r="U13684">
            <v>9999</v>
          </cell>
        </row>
        <row r="13685">
          <cell r="N13685">
            <v>9999</v>
          </cell>
          <cell r="O13685">
            <v>9999</v>
          </cell>
          <cell r="P13685">
            <v>9999</v>
          </cell>
          <cell r="Q13685">
            <v>9999</v>
          </cell>
          <cell r="R13685">
            <v>9999</v>
          </cell>
          <cell r="S13685">
            <v>9999</v>
          </cell>
          <cell r="T13685">
            <v>9999</v>
          </cell>
          <cell r="U13685">
            <v>9999</v>
          </cell>
        </row>
        <row r="13686">
          <cell r="N13686">
            <v>9999</v>
          </cell>
          <cell r="O13686">
            <v>9999</v>
          </cell>
          <cell r="P13686">
            <v>9999</v>
          </cell>
          <cell r="Q13686">
            <v>9999</v>
          </cell>
          <cell r="R13686">
            <v>9999</v>
          </cell>
          <cell r="S13686">
            <v>9999</v>
          </cell>
          <cell r="T13686">
            <v>9999</v>
          </cell>
          <cell r="U13686">
            <v>9999</v>
          </cell>
        </row>
        <row r="13687">
          <cell r="N13687">
            <v>9999</v>
          </cell>
          <cell r="O13687">
            <v>9999</v>
          </cell>
          <cell r="P13687">
            <v>9999</v>
          </cell>
          <cell r="Q13687">
            <v>9999</v>
          </cell>
          <cell r="R13687">
            <v>9999</v>
          </cell>
          <cell r="S13687">
            <v>9999</v>
          </cell>
          <cell r="T13687">
            <v>9999</v>
          </cell>
          <cell r="U13687">
            <v>9999</v>
          </cell>
        </row>
        <row r="13688">
          <cell r="N13688">
            <v>9999</v>
          </cell>
          <cell r="O13688">
            <v>9999</v>
          </cell>
          <cell r="P13688">
            <v>9999</v>
          </cell>
          <cell r="Q13688">
            <v>9999</v>
          </cell>
          <cell r="R13688">
            <v>9999</v>
          </cell>
          <cell r="S13688">
            <v>9999</v>
          </cell>
          <cell r="T13688">
            <v>9999</v>
          </cell>
          <cell r="U13688">
            <v>9999</v>
          </cell>
        </row>
        <row r="13689">
          <cell r="N13689">
            <v>9999</v>
          </cell>
          <cell r="O13689">
            <v>9999</v>
          </cell>
          <cell r="P13689">
            <v>9999</v>
          </cell>
          <cell r="Q13689">
            <v>9999</v>
          </cell>
          <cell r="R13689">
            <v>9999</v>
          </cell>
          <cell r="S13689">
            <v>9999</v>
          </cell>
          <cell r="T13689">
            <v>9999</v>
          </cell>
          <cell r="U13689">
            <v>9999</v>
          </cell>
        </row>
        <row r="13690">
          <cell r="N13690">
            <v>9999</v>
          </cell>
          <cell r="O13690">
            <v>9999</v>
          </cell>
          <cell r="P13690">
            <v>9999</v>
          </cell>
          <cell r="Q13690">
            <v>9999</v>
          </cell>
          <cell r="R13690">
            <v>9999</v>
          </cell>
          <cell r="S13690">
            <v>9999</v>
          </cell>
          <cell r="T13690">
            <v>9999</v>
          </cell>
          <cell r="U13690">
            <v>9999</v>
          </cell>
        </row>
        <row r="13691">
          <cell r="N13691">
            <v>9999</v>
          </cell>
          <cell r="O13691">
            <v>9999</v>
          </cell>
          <cell r="P13691">
            <v>9999</v>
          </cell>
          <cell r="Q13691">
            <v>9999</v>
          </cell>
          <cell r="R13691">
            <v>9999</v>
          </cell>
          <cell r="S13691">
            <v>9999</v>
          </cell>
          <cell r="T13691">
            <v>9999</v>
          </cell>
          <cell r="U13691">
            <v>9999</v>
          </cell>
        </row>
        <row r="13692">
          <cell r="N13692">
            <v>9999</v>
          </cell>
          <cell r="O13692">
            <v>9999</v>
          </cell>
          <cell r="P13692">
            <v>9999</v>
          </cell>
          <cell r="Q13692">
            <v>9999</v>
          </cell>
          <cell r="R13692">
            <v>9999</v>
          </cell>
          <cell r="S13692">
            <v>9999</v>
          </cell>
          <cell r="T13692">
            <v>9999</v>
          </cell>
          <cell r="U13692">
            <v>9999</v>
          </cell>
        </row>
        <row r="13693">
          <cell r="N13693">
            <v>9999</v>
          </cell>
          <cell r="O13693">
            <v>9999</v>
          </cell>
          <cell r="P13693">
            <v>9999</v>
          </cell>
          <cell r="Q13693">
            <v>9999</v>
          </cell>
          <cell r="R13693">
            <v>9999</v>
          </cell>
          <cell r="S13693">
            <v>9999</v>
          </cell>
          <cell r="T13693">
            <v>9999</v>
          </cell>
          <cell r="U13693">
            <v>9999</v>
          </cell>
        </row>
        <row r="13694">
          <cell r="N13694">
            <v>9999</v>
          </cell>
          <cell r="O13694">
            <v>9999</v>
          </cell>
          <cell r="P13694">
            <v>9999</v>
          </cell>
          <cell r="Q13694">
            <v>9999</v>
          </cell>
          <cell r="R13694">
            <v>9999</v>
          </cell>
          <cell r="S13694">
            <v>9999</v>
          </cell>
          <cell r="T13694">
            <v>9999</v>
          </cell>
          <cell r="U13694">
            <v>9999</v>
          </cell>
        </row>
        <row r="13695">
          <cell r="N13695">
            <v>9999</v>
          </cell>
          <cell r="O13695">
            <v>9999</v>
          </cell>
          <cell r="P13695">
            <v>9999</v>
          </cell>
          <cell r="Q13695">
            <v>9999</v>
          </cell>
          <cell r="R13695">
            <v>9999</v>
          </cell>
          <cell r="S13695">
            <v>9999</v>
          </cell>
          <cell r="T13695">
            <v>9999</v>
          </cell>
          <cell r="U13695">
            <v>9999</v>
          </cell>
        </row>
        <row r="13696">
          <cell r="N13696">
            <v>9999</v>
          </cell>
          <cell r="O13696">
            <v>9999</v>
          </cell>
          <cell r="P13696">
            <v>9999</v>
          </cell>
          <cell r="Q13696">
            <v>9999</v>
          </cell>
          <cell r="R13696">
            <v>9999</v>
          </cell>
          <cell r="S13696">
            <v>9999</v>
          </cell>
          <cell r="T13696">
            <v>9999</v>
          </cell>
          <cell r="U13696">
            <v>9999</v>
          </cell>
        </row>
        <row r="13697">
          <cell r="N13697">
            <v>9999</v>
          </cell>
          <cell r="O13697">
            <v>9999</v>
          </cell>
          <cell r="P13697">
            <v>9999</v>
          </cell>
          <cell r="Q13697">
            <v>9999</v>
          </cell>
          <cell r="R13697">
            <v>9999</v>
          </cell>
          <cell r="S13697">
            <v>9999</v>
          </cell>
          <cell r="T13697">
            <v>9999</v>
          </cell>
          <cell r="U13697">
            <v>9999</v>
          </cell>
        </row>
        <row r="13698">
          <cell r="N13698">
            <v>9999</v>
          </cell>
          <cell r="O13698">
            <v>9999</v>
          </cell>
          <cell r="P13698">
            <v>9999</v>
          </cell>
          <cell r="Q13698">
            <v>9999</v>
          </cell>
          <cell r="R13698">
            <v>9999</v>
          </cell>
          <cell r="S13698">
            <v>9999</v>
          </cell>
          <cell r="T13698">
            <v>9999</v>
          </cell>
          <cell r="U13698">
            <v>9999</v>
          </cell>
        </row>
        <row r="13699">
          <cell r="N13699">
            <v>9999</v>
          </cell>
          <cell r="O13699">
            <v>9999</v>
          </cell>
          <cell r="P13699">
            <v>9999</v>
          </cell>
          <cell r="Q13699">
            <v>9999</v>
          </cell>
          <cell r="R13699">
            <v>9999</v>
          </cell>
          <cell r="S13699">
            <v>9999</v>
          </cell>
          <cell r="T13699">
            <v>9999</v>
          </cell>
          <cell r="U13699">
            <v>9999</v>
          </cell>
        </row>
        <row r="13700">
          <cell r="N13700">
            <v>9999</v>
          </cell>
          <cell r="O13700">
            <v>9999</v>
          </cell>
          <cell r="P13700">
            <v>9999</v>
          </cell>
          <cell r="Q13700">
            <v>9999</v>
          </cell>
          <cell r="R13700">
            <v>9999</v>
          </cell>
          <cell r="S13700">
            <v>9999</v>
          </cell>
          <cell r="T13700">
            <v>9999</v>
          </cell>
          <cell r="U13700">
            <v>9999</v>
          </cell>
        </row>
        <row r="13701">
          <cell r="N13701">
            <v>9999</v>
          </cell>
          <cell r="O13701">
            <v>9999</v>
          </cell>
          <cell r="P13701">
            <v>9999</v>
          </cell>
          <cell r="Q13701">
            <v>9999</v>
          </cell>
          <cell r="R13701">
            <v>9999</v>
          </cell>
          <cell r="S13701">
            <v>9999</v>
          </cell>
          <cell r="T13701">
            <v>9999</v>
          </cell>
          <cell r="U13701">
            <v>9999</v>
          </cell>
        </row>
        <row r="13702">
          <cell r="N13702">
            <v>9999</v>
          </cell>
          <cell r="O13702">
            <v>9999</v>
          </cell>
          <cell r="P13702">
            <v>9999</v>
          </cell>
          <cell r="Q13702">
            <v>9999</v>
          </cell>
          <cell r="R13702">
            <v>9999</v>
          </cell>
          <cell r="S13702">
            <v>9999</v>
          </cell>
          <cell r="T13702">
            <v>9999</v>
          </cell>
          <cell r="U13702">
            <v>9999</v>
          </cell>
        </row>
        <row r="13703">
          <cell r="N13703">
            <v>9999</v>
          </cell>
          <cell r="O13703">
            <v>9999</v>
          </cell>
          <cell r="P13703">
            <v>9999</v>
          </cell>
          <cell r="Q13703">
            <v>9999</v>
          </cell>
          <cell r="R13703">
            <v>9999</v>
          </cell>
          <cell r="S13703">
            <v>9999</v>
          </cell>
          <cell r="T13703">
            <v>9999</v>
          </cell>
          <cell r="U13703">
            <v>9999</v>
          </cell>
        </row>
        <row r="13704">
          <cell r="N13704">
            <v>9999</v>
          </cell>
          <cell r="O13704">
            <v>9999</v>
          </cell>
          <cell r="P13704">
            <v>9999</v>
          </cell>
          <cell r="Q13704">
            <v>9999</v>
          </cell>
          <cell r="R13704">
            <v>9999</v>
          </cell>
          <cell r="S13704">
            <v>9999</v>
          </cell>
          <cell r="T13704">
            <v>9999</v>
          </cell>
          <cell r="U13704">
            <v>9999</v>
          </cell>
        </row>
        <row r="13705">
          <cell r="N13705">
            <v>9999</v>
          </cell>
          <cell r="O13705">
            <v>9999</v>
          </cell>
          <cell r="P13705">
            <v>9999</v>
          </cell>
          <cell r="Q13705">
            <v>9999</v>
          </cell>
          <cell r="R13705">
            <v>9999</v>
          </cell>
          <cell r="S13705">
            <v>9999</v>
          </cell>
          <cell r="T13705">
            <v>9999</v>
          </cell>
          <cell r="U13705">
            <v>9999</v>
          </cell>
        </row>
        <row r="13706">
          <cell r="N13706">
            <v>9999</v>
          </cell>
          <cell r="O13706">
            <v>9999</v>
          </cell>
          <cell r="P13706">
            <v>9999</v>
          </cell>
          <cell r="Q13706">
            <v>9999</v>
          </cell>
          <cell r="R13706">
            <v>9999</v>
          </cell>
          <cell r="S13706">
            <v>9999</v>
          </cell>
          <cell r="T13706">
            <v>9999</v>
          </cell>
          <cell r="U13706">
            <v>9999</v>
          </cell>
        </row>
        <row r="13707">
          <cell r="N13707">
            <v>9999</v>
          </cell>
          <cell r="O13707">
            <v>9999</v>
          </cell>
          <cell r="P13707">
            <v>9999</v>
          </cell>
          <cell r="Q13707">
            <v>9999</v>
          </cell>
          <cell r="R13707">
            <v>9999</v>
          </cell>
          <cell r="S13707">
            <v>9999</v>
          </cell>
          <cell r="T13707">
            <v>9999</v>
          </cell>
          <cell r="U13707">
            <v>9999</v>
          </cell>
        </row>
        <row r="13708">
          <cell r="N13708">
            <v>9999</v>
          </cell>
          <cell r="O13708">
            <v>9999</v>
          </cell>
          <cell r="P13708">
            <v>9999</v>
          </cell>
          <cell r="Q13708">
            <v>9999</v>
          </cell>
          <cell r="R13708">
            <v>9999</v>
          </cell>
          <cell r="S13708">
            <v>9999</v>
          </cell>
          <cell r="T13708">
            <v>9999</v>
          </cell>
          <cell r="U13708">
            <v>9999</v>
          </cell>
        </row>
        <row r="13709">
          <cell r="N13709">
            <v>9999</v>
          </cell>
          <cell r="O13709">
            <v>9999</v>
          </cell>
          <cell r="P13709">
            <v>9999</v>
          </cell>
          <cell r="Q13709">
            <v>9999</v>
          </cell>
          <cell r="R13709">
            <v>9999</v>
          </cell>
          <cell r="S13709">
            <v>9999</v>
          </cell>
          <cell r="T13709">
            <v>9999</v>
          </cell>
          <cell r="U13709">
            <v>9999</v>
          </cell>
        </row>
        <row r="13710">
          <cell r="N13710">
            <v>9999</v>
          </cell>
          <cell r="O13710">
            <v>9999</v>
          </cell>
          <cell r="P13710">
            <v>9999</v>
          </cell>
          <cell r="Q13710">
            <v>9999</v>
          </cell>
          <cell r="R13710">
            <v>9999</v>
          </cell>
          <cell r="S13710">
            <v>9999</v>
          </cell>
          <cell r="T13710">
            <v>9999</v>
          </cell>
          <cell r="U13710">
            <v>9999</v>
          </cell>
        </row>
        <row r="13711">
          <cell r="N13711">
            <v>9999</v>
          </cell>
          <cell r="O13711">
            <v>9999</v>
          </cell>
          <cell r="P13711">
            <v>9999</v>
          </cell>
          <cell r="Q13711">
            <v>9999</v>
          </cell>
          <cell r="R13711">
            <v>9999</v>
          </cell>
          <cell r="S13711">
            <v>9999</v>
          </cell>
          <cell r="T13711">
            <v>9999</v>
          </cell>
          <cell r="U13711">
            <v>9999</v>
          </cell>
        </row>
        <row r="13712">
          <cell r="N13712">
            <v>9999</v>
          </cell>
          <cell r="O13712">
            <v>9999</v>
          </cell>
          <cell r="P13712">
            <v>9999</v>
          </cell>
          <cell r="Q13712">
            <v>9999</v>
          </cell>
          <cell r="R13712">
            <v>9999</v>
          </cell>
          <cell r="S13712">
            <v>9999</v>
          </cell>
          <cell r="T13712">
            <v>9999</v>
          </cell>
          <cell r="U13712">
            <v>9999</v>
          </cell>
        </row>
        <row r="13713">
          <cell r="N13713">
            <v>9999</v>
          </cell>
          <cell r="O13713">
            <v>9999</v>
          </cell>
          <cell r="P13713">
            <v>9999</v>
          </cell>
          <cell r="Q13713">
            <v>9999</v>
          </cell>
          <cell r="R13713">
            <v>9999</v>
          </cell>
          <cell r="S13713">
            <v>9999</v>
          </cell>
          <cell r="T13713">
            <v>9999</v>
          </cell>
          <cell r="U13713">
            <v>9999</v>
          </cell>
        </row>
        <row r="13714">
          <cell r="N13714">
            <v>9999</v>
          </cell>
          <cell r="O13714">
            <v>9999</v>
          </cell>
          <cell r="P13714">
            <v>9999</v>
          </cell>
          <cell r="Q13714">
            <v>9999</v>
          </cell>
          <cell r="R13714">
            <v>9999</v>
          </cell>
          <cell r="S13714">
            <v>9999</v>
          </cell>
          <cell r="T13714">
            <v>9999</v>
          </cell>
          <cell r="U13714">
            <v>9999</v>
          </cell>
        </row>
        <row r="13715">
          <cell r="N13715">
            <v>9999</v>
          </cell>
          <cell r="O13715">
            <v>9999</v>
          </cell>
          <cell r="P13715">
            <v>9999</v>
          </cell>
          <cell r="Q13715">
            <v>9999</v>
          </cell>
          <cell r="R13715">
            <v>9999</v>
          </cell>
          <cell r="S13715">
            <v>9999</v>
          </cell>
          <cell r="T13715">
            <v>9999</v>
          </cell>
          <cell r="U13715">
            <v>9999</v>
          </cell>
        </row>
        <row r="13716">
          <cell r="N13716">
            <v>9999</v>
          </cell>
          <cell r="O13716">
            <v>9999</v>
          </cell>
          <cell r="P13716">
            <v>9999</v>
          </cell>
          <cell r="Q13716">
            <v>9999</v>
          </cell>
          <cell r="R13716">
            <v>9999</v>
          </cell>
          <cell r="S13716">
            <v>9999</v>
          </cell>
          <cell r="T13716">
            <v>9999</v>
          </cell>
          <cell r="U13716">
            <v>9999</v>
          </cell>
        </row>
        <row r="13717">
          <cell r="N13717">
            <v>9999</v>
          </cell>
          <cell r="O13717">
            <v>9999</v>
          </cell>
          <cell r="P13717">
            <v>9999</v>
          </cell>
          <cell r="Q13717">
            <v>9999</v>
          </cell>
          <cell r="R13717">
            <v>9999</v>
          </cell>
          <cell r="S13717">
            <v>9999</v>
          </cell>
          <cell r="T13717">
            <v>9999</v>
          </cell>
          <cell r="U13717">
            <v>9999</v>
          </cell>
        </row>
        <row r="13718">
          <cell r="N13718">
            <v>9999</v>
          </cell>
          <cell r="O13718">
            <v>9999</v>
          </cell>
          <cell r="P13718">
            <v>9999</v>
          </cell>
          <cell r="Q13718">
            <v>9999</v>
          </cell>
          <cell r="R13718">
            <v>9999</v>
          </cell>
          <cell r="S13718">
            <v>9999</v>
          </cell>
          <cell r="T13718">
            <v>9999</v>
          </cell>
          <cell r="U13718">
            <v>9999</v>
          </cell>
        </row>
        <row r="13719">
          <cell r="N13719">
            <v>9999</v>
          </cell>
          <cell r="O13719">
            <v>9999</v>
          </cell>
          <cell r="P13719">
            <v>9999</v>
          </cell>
          <cell r="Q13719">
            <v>9999</v>
          </cell>
          <cell r="R13719">
            <v>9999</v>
          </cell>
          <cell r="S13719">
            <v>9999</v>
          </cell>
          <cell r="T13719">
            <v>9999</v>
          </cell>
          <cell r="U13719">
            <v>9999</v>
          </cell>
        </row>
        <row r="13720">
          <cell r="N13720">
            <v>9999</v>
          </cell>
          <cell r="O13720">
            <v>9999</v>
          </cell>
          <cell r="P13720">
            <v>9999</v>
          </cell>
          <cell r="Q13720">
            <v>9999</v>
          </cell>
          <cell r="R13720">
            <v>9999</v>
          </cell>
          <cell r="S13720">
            <v>9999</v>
          </cell>
          <cell r="T13720">
            <v>9999</v>
          </cell>
          <cell r="U13720">
            <v>9999</v>
          </cell>
        </row>
        <row r="13721">
          <cell r="N13721">
            <v>9999</v>
          </cell>
          <cell r="O13721">
            <v>9999</v>
          </cell>
          <cell r="P13721">
            <v>9999</v>
          </cell>
          <cell r="Q13721">
            <v>9999</v>
          </cell>
          <cell r="R13721">
            <v>9999</v>
          </cell>
          <cell r="S13721">
            <v>9999</v>
          </cell>
          <cell r="T13721">
            <v>9999</v>
          </cell>
          <cell r="U13721">
            <v>9999</v>
          </cell>
        </row>
        <row r="13722">
          <cell r="N13722">
            <v>9999</v>
          </cell>
          <cell r="O13722">
            <v>9999</v>
          </cell>
          <cell r="P13722">
            <v>9999</v>
          </cell>
          <cell r="Q13722">
            <v>9999</v>
          </cell>
          <cell r="R13722">
            <v>9999</v>
          </cell>
          <cell r="S13722">
            <v>9999</v>
          </cell>
          <cell r="T13722">
            <v>9999</v>
          </cell>
          <cell r="U13722">
            <v>9999</v>
          </cell>
        </row>
        <row r="13723">
          <cell r="N13723">
            <v>9999</v>
          </cell>
          <cell r="O13723">
            <v>9999</v>
          </cell>
          <cell r="P13723">
            <v>9999</v>
          </cell>
          <cell r="Q13723">
            <v>9999</v>
          </cell>
          <cell r="R13723">
            <v>9999</v>
          </cell>
          <cell r="S13723">
            <v>9999</v>
          </cell>
          <cell r="T13723">
            <v>9999</v>
          </cell>
          <cell r="U13723">
            <v>9999</v>
          </cell>
        </row>
        <row r="13724">
          <cell r="N13724">
            <v>9999</v>
          </cell>
          <cell r="O13724">
            <v>9999</v>
          </cell>
          <cell r="P13724">
            <v>9999</v>
          </cell>
          <cell r="Q13724">
            <v>9999</v>
          </cell>
          <cell r="R13724">
            <v>9999</v>
          </cell>
          <cell r="S13724">
            <v>9999</v>
          </cell>
          <cell r="T13724">
            <v>9999</v>
          </cell>
          <cell r="U13724">
            <v>9999</v>
          </cell>
        </row>
        <row r="13725">
          <cell r="N13725">
            <v>9999</v>
          </cell>
          <cell r="O13725">
            <v>9999</v>
          </cell>
          <cell r="P13725">
            <v>9999</v>
          </cell>
          <cell r="Q13725">
            <v>9999</v>
          </cell>
          <cell r="R13725">
            <v>9999</v>
          </cell>
          <cell r="S13725">
            <v>9999</v>
          </cell>
          <cell r="T13725">
            <v>9999</v>
          </cell>
          <cell r="U13725">
            <v>9999</v>
          </cell>
        </row>
        <row r="13726">
          <cell r="N13726">
            <v>9999</v>
          </cell>
          <cell r="O13726">
            <v>9999</v>
          </cell>
          <cell r="P13726">
            <v>9999</v>
          </cell>
          <cell r="Q13726">
            <v>9999</v>
          </cell>
          <cell r="R13726">
            <v>9999</v>
          </cell>
          <cell r="S13726">
            <v>9999</v>
          </cell>
          <cell r="T13726">
            <v>9999</v>
          </cell>
          <cell r="U13726">
            <v>9999</v>
          </cell>
        </row>
        <row r="13727">
          <cell r="N13727">
            <v>9999</v>
          </cell>
          <cell r="O13727">
            <v>9999</v>
          </cell>
          <cell r="P13727">
            <v>9999</v>
          </cell>
          <cell r="Q13727">
            <v>9999</v>
          </cell>
          <cell r="R13727">
            <v>9999</v>
          </cell>
          <cell r="S13727">
            <v>9999</v>
          </cell>
          <cell r="T13727">
            <v>9999</v>
          </cell>
          <cell r="U13727">
            <v>9999</v>
          </cell>
        </row>
        <row r="13728">
          <cell r="N13728">
            <v>9999</v>
          </cell>
          <cell r="O13728">
            <v>9999</v>
          </cell>
          <cell r="P13728">
            <v>9999</v>
          </cell>
          <cell r="Q13728">
            <v>9999</v>
          </cell>
          <cell r="R13728">
            <v>9999</v>
          </cell>
          <cell r="S13728">
            <v>9999</v>
          </cell>
          <cell r="T13728">
            <v>9999</v>
          </cell>
          <cell r="U13728">
            <v>9999</v>
          </cell>
        </row>
        <row r="13729">
          <cell r="N13729">
            <v>9999</v>
          </cell>
          <cell r="O13729">
            <v>9999</v>
          </cell>
          <cell r="P13729">
            <v>9999</v>
          </cell>
          <cell r="Q13729">
            <v>9999</v>
          </cell>
          <cell r="R13729">
            <v>9999</v>
          </cell>
          <cell r="S13729">
            <v>9999</v>
          </cell>
          <cell r="T13729">
            <v>9999</v>
          </cell>
          <cell r="U13729">
            <v>9999</v>
          </cell>
        </row>
        <row r="13730">
          <cell r="N13730">
            <v>9999</v>
          </cell>
          <cell r="O13730">
            <v>9999</v>
          </cell>
          <cell r="P13730">
            <v>9999</v>
          </cell>
          <cell r="Q13730">
            <v>9999</v>
          </cell>
          <cell r="R13730">
            <v>9999</v>
          </cell>
          <cell r="S13730">
            <v>9999</v>
          </cell>
          <cell r="T13730">
            <v>9999</v>
          </cell>
          <cell r="U13730">
            <v>9999</v>
          </cell>
        </row>
        <row r="13731">
          <cell r="N13731">
            <v>9999</v>
          </cell>
          <cell r="O13731">
            <v>9999</v>
          </cell>
          <cell r="P13731">
            <v>9999</v>
          </cell>
          <cell r="Q13731">
            <v>9999</v>
          </cell>
          <cell r="R13731">
            <v>9999</v>
          </cell>
          <cell r="S13731">
            <v>9999</v>
          </cell>
          <cell r="T13731">
            <v>9999</v>
          </cell>
          <cell r="U13731">
            <v>9999</v>
          </cell>
        </row>
        <row r="13732">
          <cell r="N13732">
            <v>9999</v>
          </cell>
          <cell r="O13732">
            <v>9999</v>
          </cell>
          <cell r="P13732">
            <v>9999</v>
          </cell>
          <cell r="Q13732">
            <v>9999</v>
          </cell>
          <cell r="R13732">
            <v>9999</v>
          </cell>
          <cell r="S13732">
            <v>9999</v>
          </cell>
          <cell r="T13732">
            <v>9999</v>
          </cell>
          <cell r="U13732">
            <v>9999</v>
          </cell>
        </row>
        <row r="13733">
          <cell r="N13733">
            <v>9999</v>
          </cell>
          <cell r="O13733">
            <v>9999</v>
          </cell>
          <cell r="P13733">
            <v>9999</v>
          </cell>
          <cell r="Q13733">
            <v>9999</v>
          </cell>
          <cell r="R13733">
            <v>9999</v>
          </cell>
          <cell r="S13733">
            <v>9999</v>
          </cell>
          <cell r="T13733">
            <v>9999</v>
          </cell>
          <cell r="U13733">
            <v>9999</v>
          </cell>
        </row>
        <row r="13734">
          <cell r="N13734">
            <v>9999</v>
          </cell>
          <cell r="O13734">
            <v>9999</v>
          </cell>
          <cell r="P13734">
            <v>9999</v>
          </cell>
          <cell r="Q13734">
            <v>9999</v>
          </cell>
          <cell r="R13734">
            <v>9999</v>
          </cell>
          <cell r="S13734">
            <v>9999</v>
          </cell>
          <cell r="T13734">
            <v>9999</v>
          </cell>
          <cell r="U13734">
            <v>9999</v>
          </cell>
        </row>
        <row r="13735">
          <cell r="N13735">
            <v>9999</v>
          </cell>
          <cell r="O13735">
            <v>9999</v>
          </cell>
          <cell r="P13735">
            <v>9999</v>
          </cell>
          <cell r="Q13735">
            <v>9999</v>
          </cell>
          <cell r="R13735">
            <v>9999</v>
          </cell>
          <cell r="S13735">
            <v>9999</v>
          </cell>
          <cell r="T13735">
            <v>9999</v>
          </cell>
          <cell r="U13735">
            <v>9999</v>
          </cell>
        </row>
        <row r="13736">
          <cell r="N13736">
            <v>9999</v>
          </cell>
          <cell r="O13736">
            <v>9999</v>
          </cell>
          <cell r="P13736">
            <v>9999</v>
          </cell>
          <cell r="Q13736">
            <v>9999</v>
          </cell>
          <cell r="R13736">
            <v>9999</v>
          </cell>
          <cell r="S13736">
            <v>9999</v>
          </cell>
          <cell r="T13736">
            <v>9999</v>
          </cell>
          <cell r="U13736">
            <v>9999</v>
          </cell>
        </row>
        <row r="13737">
          <cell r="N13737">
            <v>9999</v>
          </cell>
          <cell r="O13737">
            <v>9999</v>
          </cell>
          <cell r="P13737">
            <v>9999</v>
          </cell>
          <cell r="Q13737">
            <v>9999</v>
          </cell>
          <cell r="R13737">
            <v>9999</v>
          </cell>
          <cell r="S13737">
            <v>9999</v>
          </cell>
          <cell r="T13737">
            <v>9999</v>
          </cell>
          <cell r="U13737">
            <v>9999</v>
          </cell>
        </row>
        <row r="13738">
          <cell r="N13738">
            <v>9999</v>
          </cell>
          <cell r="O13738">
            <v>9999</v>
          </cell>
          <cell r="P13738">
            <v>9999</v>
          </cell>
          <cell r="Q13738">
            <v>9999</v>
          </cell>
          <cell r="R13738">
            <v>9999</v>
          </cell>
          <cell r="S13738">
            <v>9999</v>
          </cell>
          <cell r="T13738">
            <v>9999</v>
          </cell>
          <cell r="U13738">
            <v>9999</v>
          </cell>
        </row>
        <row r="13739">
          <cell r="N13739">
            <v>9999</v>
          </cell>
          <cell r="O13739">
            <v>9999</v>
          </cell>
          <cell r="P13739">
            <v>9999</v>
          </cell>
          <cell r="Q13739">
            <v>9999</v>
          </cell>
          <cell r="R13739">
            <v>9999</v>
          </cell>
          <cell r="S13739">
            <v>9999</v>
          </cell>
          <cell r="T13739">
            <v>9999</v>
          </cell>
          <cell r="U13739">
            <v>9999</v>
          </cell>
        </row>
        <row r="13740">
          <cell r="N13740">
            <v>9999</v>
          </cell>
          <cell r="O13740">
            <v>9999</v>
          </cell>
          <cell r="P13740">
            <v>9999</v>
          </cell>
          <cell r="Q13740">
            <v>9999</v>
          </cell>
          <cell r="R13740">
            <v>9999</v>
          </cell>
          <cell r="S13740">
            <v>9999</v>
          </cell>
          <cell r="T13740">
            <v>9999</v>
          </cell>
          <cell r="U13740">
            <v>9999</v>
          </cell>
        </row>
        <row r="13741">
          <cell r="N13741">
            <v>9999</v>
          </cell>
          <cell r="O13741">
            <v>9999</v>
          </cell>
          <cell r="P13741">
            <v>9999</v>
          </cell>
          <cell r="Q13741">
            <v>9999</v>
          </cell>
          <cell r="R13741">
            <v>9999</v>
          </cell>
          <cell r="S13741">
            <v>9999</v>
          </cell>
          <cell r="T13741">
            <v>9999</v>
          </cell>
          <cell r="U13741">
            <v>9999</v>
          </cell>
        </row>
        <row r="13742">
          <cell r="N13742">
            <v>9999</v>
          </cell>
          <cell r="O13742">
            <v>9999</v>
          </cell>
          <cell r="P13742">
            <v>9999</v>
          </cell>
          <cell r="Q13742">
            <v>9999</v>
          </cell>
          <cell r="R13742">
            <v>9999</v>
          </cell>
          <cell r="S13742">
            <v>9999</v>
          </cell>
          <cell r="T13742">
            <v>9999</v>
          </cell>
          <cell r="U13742">
            <v>9999</v>
          </cell>
        </row>
        <row r="13743">
          <cell r="N13743">
            <v>9999</v>
          </cell>
          <cell r="O13743">
            <v>9999</v>
          </cell>
          <cell r="P13743">
            <v>9999</v>
          </cell>
          <cell r="Q13743">
            <v>9999</v>
          </cell>
          <cell r="R13743">
            <v>9999</v>
          </cell>
          <cell r="S13743">
            <v>9999</v>
          </cell>
          <cell r="T13743">
            <v>9999</v>
          </cell>
          <cell r="U13743">
            <v>9999</v>
          </cell>
        </row>
        <row r="13744">
          <cell r="N13744">
            <v>9999</v>
          </cell>
          <cell r="O13744">
            <v>9999</v>
          </cell>
          <cell r="P13744">
            <v>9999</v>
          </cell>
          <cell r="Q13744">
            <v>9999</v>
          </cell>
          <cell r="R13744">
            <v>9999</v>
          </cell>
          <cell r="S13744">
            <v>9999</v>
          </cell>
          <cell r="T13744">
            <v>9999</v>
          </cell>
          <cell r="U13744">
            <v>9999</v>
          </cell>
        </row>
        <row r="13745">
          <cell r="N13745">
            <v>9999</v>
          </cell>
          <cell r="O13745">
            <v>9999</v>
          </cell>
          <cell r="P13745">
            <v>9999</v>
          </cell>
          <cell r="Q13745">
            <v>9999</v>
          </cell>
          <cell r="R13745">
            <v>9999</v>
          </cell>
          <cell r="S13745">
            <v>9999</v>
          </cell>
          <cell r="T13745">
            <v>9999</v>
          </cell>
          <cell r="U13745">
            <v>9999</v>
          </cell>
        </row>
        <row r="13746">
          <cell r="N13746">
            <v>9999</v>
          </cell>
          <cell r="O13746">
            <v>9999</v>
          </cell>
          <cell r="P13746">
            <v>9999</v>
          </cell>
          <cell r="Q13746">
            <v>9999</v>
          </cell>
          <cell r="R13746">
            <v>9999</v>
          </cell>
          <cell r="S13746">
            <v>9999</v>
          </cell>
          <cell r="T13746">
            <v>9999</v>
          </cell>
          <cell r="U13746">
            <v>9999</v>
          </cell>
        </row>
        <row r="13747">
          <cell r="N13747">
            <v>9999</v>
          </cell>
          <cell r="O13747">
            <v>9999</v>
          </cell>
          <cell r="P13747">
            <v>9999</v>
          </cell>
          <cell r="Q13747">
            <v>9999</v>
          </cell>
          <cell r="R13747">
            <v>9999</v>
          </cell>
          <cell r="S13747">
            <v>9999</v>
          </cell>
          <cell r="T13747">
            <v>9999</v>
          </cell>
          <cell r="U13747">
            <v>9999</v>
          </cell>
        </row>
        <row r="13748">
          <cell r="N13748">
            <v>9999</v>
          </cell>
          <cell r="O13748">
            <v>9999</v>
          </cell>
          <cell r="P13748">
            <v>9999</v>
          </cell>
          <cell r="Q13748">
            <v>9999</v>
          </cell>
          <cell r="R13748">
            <v>9999</v>
          </cell>
          <cell r="S13748">
            <v>9999</v>
          </cell>
          <cell r="T13748">
            <v>9999</v>
          </cell>
          <cell r="U13748">
            <v>9999</v>
          </cell>
        </row>
        <row r="13749">
          <cell r="N13749">
            <v>9999</v>
          </cell>
          <cell r="O13749">
            <v>9999</v>
          </cell>
          <cell r="P13749">
            <v>9999</v>
          </cell>
          <cell r="Q13749">
            <v>9999</v>
          </cell>
          <cell r="R13749">
            <v>9999</v>
          </cell>
          <cell r="S13749">
            <v>9999</v>
          </cell>
          <cell r="T13749">
            <v>9999</v>
          </cell>
          <cell r="U13749">
            <v>9999</v>
          </cell>
        </row>
        <row r="13750">
          <cell r="N13750">
            <v>9999</v>
          </cell>
          <cell r="O13750">
            <v>9999</v>
          </cell>
          <cell r="P13750">
            <v>9999</v>
          </cell>
          <cell r="Q13750">
            <v>9999</v>
          </cell>
          <cell r="R13750">
            <v>9999</v>
          </cell>
          <cell r="S13750">
            <v>9999</v>
          </cell>
          <cell r="T13750">
            <v>9999</v>
          </cell>
          <cell r="U13750">
            <v>9999</v>
          </cell>
        </row>
        <row r="13751">
          <cell r="N13751">
            <v>9999</v>
          </cell>
          <cell r="O13751">
            <v>9999</v>
          </cell>
          <cell r="P13751">
            <v>9999</v>
          </cell>
          <cell r="Q13751">
            <v>9999</v>
          </cell>
          <cell r="R13751">
            <v>9999</v>
          </cell>
          <cell r="S13751">
            <v>9999</v>
          </cell>
          <cell r="T13751">
            <v>9999</v>
          </cell>
          <cell r="U13751">
            <v>9999</v>
          </cell>
        </row>
        <row r="13752">
          <cell r="N13752">
            <v>9999</v>
          </cell>
          <cell r="O13752">
            <v>9999</v>
          </cell>
          <cell r="P13752">
            <v>9999</v>
          </cell>
          <cell r="Q13752">
            <v>9999</v>
          </cell>
          <cell r="R13752">
            <v>9999</v>
          </cell>
          <cell r="S13752">
            <v>9999</v>
          </cell>
          <cell r="T13752">
            <v>9999</v>
          </cell>
          <cell r="U13752">
            <v>9999</v>
          </cell>
        </row>
        <row r="13753">
          <cell r="N13753">
            <v>9999</v>
          </cell>
          <cell r="O13753">
            <v>9999</v>
          </cell>
          <cell r="P13753">
            <v>9999</v>
          </cell>
          <cell r="Q13753">
            <v>9999</v>
          </cell>
          <cell r="R13753">
            <v>9999</v>
          </cell>
          <cell r="S13753">
            <v>9999</v>
          </cell>
          <cell r="T13753">
            <v>9999</v>
          </cell>
          <cell r="U13753">
            <v>9999</v>
          </cell>
        </row>
        <row r="13754">
          <cell r="N13754">
            <v>9999</v>
          </cell>
          <cell r="O13754">
            <v>9999</v>
          </cell>
          <cell r="P13754">
            <v>9999</v>
          </cell>
          <cell r="Q13754">
            <v>9999</v>
          </cell>
          <cell r="R13754">
            <v>9999</v>
          </cell>
          <cell r="S13754">
            <v>9999</v>
          </cell>
          <cell r="T13754">
            <v>9999</v>
          </cell>
          <cell r="U13754">
            <v>9999</v>
          </cell>
        </row>
        <row r="13755">
          <cell r="N13755">
            <v>9999</v>
          </cell>
          <cell r="O13755">
            <v>9999</v>
          </cell>
          <cell r="P13755">
            <v>9999</v>
          </cell>
          <cell r="Q13755">
            <v>9999</v>
          </cell>
          <cell r="R13755">
            <v>9999</v>
          </cell>
          <cell r="S13755">
            <v>9999</v>
          </cell>
          <cell r="T13755">
            <v>9999</v>
          </cell>
          <cell r="U13755">
            <v>9999</v>
          </cell>
        </row>
        <row r="13756">
          <cell r="N13756">
            <v>9999</v>
          </cell>
          <cell r="O13756">
            <v>9999</v>
          </cell>
          <cell r="P13756">
            <v>9999</v>
          </cell>
          <cell r="Q13756">
            <v>9999</v>
          </cell>
          <cell r="R13756">
            <v>9999</v>
          </cell>
          <cell r="S13756">
            <v>9999</v>
          </cell>
          <cell r="T13756">
            <v>9999</v>
          </cell>
          <cell r="U13756">
            <v>9999</v>
          </cell>
        </row>
        <row r="13757">
          <cell r="N13757">
            <v>9999</v>
          </cell>
          <cell r="O13757">
            <v>9999</v>
          </cell>
          <cell r="P13757">
            <v>9999</v>
          </cell>
          <cell r="Q13757">
            <v>9999</v>
          </cell>
          <cell r="R13757">
            <v>9999</v>
          </cell>
          <cell r="S13757">
            <v>9999</v>
          </cell>
          <cell r="T13757">
            <v>9999</v>
          </cell>
          <cell r="U13757">
            <v>9999</v>
          </cell>
        </row>
        <row r="13758">
          <cell r="N13758">
            <v>9999</v>
          </cell>
          <cell r="O13758">
            <v>9999</v>
          </cell>
          <cell r="P13758">
            <v>9999</v>
          </cell>
          <cell r="Q13758">
            <v>9999</v>
          </cell>
          <cell r="R13758">
            <v>9999</v>
          </cell>
          <cell r="S13758">
            <v>9999</v>
          </cell>
          <cell r="T13758">
            <v>9999</v>
          </cell>
          <cell r="U13758">
            <v>9999</v>
          </cell>
        </row>
        <row r="13759">
          <cell r="N13759">
            <v>9999</v>
          </cell>
          <cell r="O13759">
            <v>9999</v>
          </cell>
          <cell r="P13759">
            <v>9999</v>
          </cell>
          <cell r="Q13759">
            <v>9999</v>
          </cell>
          <cell r="R13759">
            <v>9999</v>
          </cell>
          <cell r="S13759">
            <v>9999</v>
          </cell>
          <cell r="T13759">
            <v>9999</v>
          </cell>
          <cell r="U13759">
            <v>9999</v>
          </cell>
        </row>
        <row r="13760">
          <cell r="N13760">
            <v>9999</v>
          </cell>
          <cell r="O13760">
            <v>9999</v>
          </cell>
          <cell r="P13760">
            <v>9999</v>
          </cell>
          <cell r="Q13760">
            <v>9999</v>
          </cell>
          <cell r="R13760">
            <v>9999</v>
          </cell>
          <cell r="S13760">
            <v>9999</v>
          </cell>
          <cell r="T13760">
            <v>9999</v>
          </cell>
          <cell r="U13760">
            <v>9999</v>
          </cell>
        </row>
        <row r="13761">
          <cell r="N13761">
            <v>9999</v>
          </cell>
          <cell r="O13761">
            <v>9999</v>
          </cell>
          <cell r="P13761">
            <v>9999</v>
          </cell>
          <cell r="Q13761">
            <v>9999</v>
          </cell>
          <cell r="R13761">
            <v>9999</v>
          </cell>
          <cell r="S13761">
            <v>9999</v>
          </cell>
          <cell r="T13761">
            <v>9999</v>
          </cell>
          <cell r="U13761">
            <v>9999</v>
          </cell>
        </row>
        <row r="13762">
          <cell r="N13762">
            <v>9999</v>
          </cell>
          <cell r="O13762">
            <v>9999</v>
          </cell>
          <cell r="P13762">
            <v>9999</v>
          </cell>
          <cell r="Q13762">
            <v>9999</v>
          </cell>
          <cell r="R13762">
            <v>9999</v>
          </cell>
          <cell r="S13762">
            <v>9999</v>
          </cell>
          <cell r="T13762">
            <v>9999</v>
          </cell>
          <cell r="U13762">
            <v>9999</v>
          </cell>
        </row>
        <row r="13763">
          <cell r="N13763">
            <v>9999</v>
          </cell>
          <cell r="O13763">
            <v>9999</v>
          </cell>
          <cell r="P13763">
            <v>9999</v>
          </cell>
          <cell r="Q13763">
            <v>9999</v>
          </cell>
          <cell r="R13763">
            <v>9999</v>
          </cell>
          <cell r="S13763">
            <v>9999</v>
          </cell>
          <cell r="T13763">
            <v>9999</v>
          </cell>
          <cell r="U13763">
            <v>9999</v>
          </cell>
        </row>
        <row r="13764">
          <cell r="N13764">
            <v>9999</v>
          </cell>
          <cell r="O13764">
            <v>9999</v>
          </cell>
          <cell r="P13764">
            <v>9999</v>
          </cell>
          <cell r="Q13764">
            <v>9999</v>
          </cell>
          <cell r="R13764">
            <v>9999</v>
          </cell>
          <cell r="S13764">
            <v>9999</v>
          </cell>
          <cell r="T13764">
            <v>9999</v>
          </cell>
          <cell r="U13764">
            <v>9999</v>
          </cell>
        </row>
        <row r="13765">
          <cell r="N13765">
            <v>9999</v>
          </cell>
          <cell r="O13765">
            <v>9999</v>
          </cell>
          <cell r="P13765">
            <v>9999</v>
          </cell>
          <cell r="Q13765">
            <v>9999</v>
          </cell>
          <cell r="R13765">
            <v>9999</v>
          </cell>
          <cell r="S13765">
            <v>9999</v>
          </cell>
          <cell r="T13765">
            <v>9999</v>
          </cell>
          <cell r="U13765">
            <v>9999</v>
          </cell>
        </row>
        <row r="13766">
          <cell r="N13766">
            <v>9999</v>
          </cell>
          <cell r="O13766">
            <v>9999</v>
          </cell>
          <cell r="P13766">
            <v>9999</v>
          </cell>
          <cell r="Q13766">
            <v>9999</v>
          </cell>
          <cell r="R13766">
            <v>9999</v>
          </cell>
          <cell r="S13766">
            <v>9999</v>
          </cell>
          <cell r="T13766">
            <v>9999</v>
          </cell>
          <cell r="U13766">
            <v>9999</v>
          </cell>
        </row>
        <row r="13767">
          <cell r="N13767">
            <v>9999</v>
          </cell>
          <cell r="O13767">
            <v>9999</v>
          </cell>
          <cell r="P13767">
            <v>9999</v>
          </cell>
          <cell r="Q13767">
            <v>9999</v>
          </cell>
          <cell r="R13767">
            <v>9999</v>
          </cell>
          <cell r="S13767">
            <v>9999</v>
          </cell>
          <cell r="T13767">
            <v>9999</v>
          </cell>
          <cell r="U13767">
            <v>9999</v>
          </cell>
        </row>
        <row r="13768">
          <cell r="N13768">
            <v>9999</v>
          </cell>
          <cell r="O13768">
            <v>9999</v>
          </cell>
          <cell r="P13768">
            <v>9999</v>
          </cell>
          <cell r="Q13768">
            <v>9999</v>
          </cell>
          <cell r="R13768">
            <v>9999</v>
          </cell>
          <cell r="S13768">
            <v>9999</v>
          </cell>
          <cell r="T13768">
            <v>9999</v>
          </cell>
          <cell r="U13768">
            <v>9999</v>
          </cell>
        </row>
        <row r="13769">
          <cell r="N13769">
            <v>9999</v>
          </cell>
          <cell r="O13769">
            <v>9999</v>
          </cell>
          <cell r="P13769">
            <v>9999</v>
          </cell>
          <cell r="Q13769">
            <v>9999</v>
          </cell>
          <cell r="R13769">
            <v>9999</v>
          </cell>
          <cell r="S13769">
            <v>9999</v>
          </cell>
          <cell r="T13769">
            <v>9999</v>
          </cell>
          <cell r="U13769">
            <v>9999</v>
          </cell>
        </row>
        <row r="13770">
          <cell r="N13770">
            <v>9999</v>
          </cell>
          <cell r="O13770">
            <v>9999</v>
          </cell>
          <cell r="P13770">
            <v>9999</v>
          </cell>
          <cell r="Q13770">
            <v>9999</v>
          </cell>
          <cell r="R13770">
            <v>9999</v>
          </cell>
          <cell r="S13770">
            <v>9999</v>
          </cell>
          <cell r="T13770">
            <v>9999</v>
          </cell>
          <cell r="U13770">
            <v>9999</v>
          </cell>
        </row>
        <row r="13771">
          <cell r="N13771">
            <v>9999</v>
          </cell>
          <cell r="O13771">
            <v>9999</v>
          </cell>
          <cell r="P13771">
            <v>9999</v>
          </cell>
          <cell r="Q13771">
            <v>9999</v>
          </cell>
          <cell r="R13771">
            <v>9999</v>
          </cell>
          <cell r="S13771">
            <v>9999</v>
          </cell>
          <cell r="T13771">
            <v>9999</v>
          </cell>
          <cell r="U13771">
            <v>9999</v>
          </cell>
        </row>
        <row r="13772">
          <cell r="N13772">
            <v>9999</v>
          </cell>
          <cell r="O13772">
            <v>9999</v>
          </cell>
          <cell r="P13772">
            <v>9999</v>
          </cell>
          <cell r="Q13772">
            <v>9999</v>
          </cell>
          <cell r="R13772">
            <v>9999</v>
          </cell>
          <cell r="S13772">
            <v>9999</v>
          </cell>
          <cell r="T13772">
            <v>9999</v>
          </cell>
          <cell r="U13772">
            <v>9999</v>
          </cell>
        </row>
        <row r="13773">
          <cell r="N13773">
            <v>9999</v>
          </cell>
          <cell r="O13773">
            <v>9999</v>
          </cell>
          <cell r="P13773">
            <v>9999</v>
          </cell>
          <cell r="Q13773">
            <v>9999</v>
          </cell>
          <cell r="R13773">
            <v>9999</v>
          </cell>
          <cell r="S13773">
            <v>9999</v>
          </cell>
          <cell r="T13773">
            <v>9999</v>
          </cell>
          <cell r="U13773">
            <v>9999</v>
          </cell>
        </row>
        <row r="13774">
          <cell r="N13774">
            <v>9999</v>
          </cell>
          <cell r="O13774">
            <v>9999</v>
          </cell>
          <cell r="P13774">
            <v>9999</v>
          </cell>
          <cell r="Q13774">
            <v>9999</v>
          </cell>
          <cell r="R13774">
            <v>9999</v>
          </cell>
          <cell r="S13774">
            <v>9999</v>
          </cell>
          <cell r="T13774">
            <v>9999</v>
          </cell>
          <cell r="U13774">
            <v>9999</v>
          </cell>
        </row>
        <row r="13775">
          <cell r="N13775">
            <v>9999</v>
          </cell>
          <cell r="O13775">
            <v>9999</v>
          </cell>
          <cell r="P13775">
            <v>9999</v>
          </cell>
          <cell r="Q13775">
            <v>9999</v>
          </cell>
          <cell r="R13775">
            <v>9999</v>
          </cell>
          <cell r="S13775">
            <v>9999</v>
          </cell>
          <cell r="T13775">
            <v>9999</v>
          </cell>
          <cell r="U13775">
            <v>9999</v>
          </cell>
        </row>
        <row r="13776">
          <cell r="N13776">
            <v>9999</v>
          </cell>
          <cell r="O13776">
            <v>9999</v>
          </cell>
          <cell r="P13776">
            <v>9999</v>
          </cell>
          <cell r="Q13776">
            <v>9999</v>
          </cell>
          <cell r="R13776">
            <v>9999</v>
          </cell>
          <cell r="S13776">
            <v>9999</v>
          </cell>
          <cell r="T13776">
            <v>9999</v>
          </cell>
          <cell r="U13776">
            <v>9999</v>
          </cell>
        </row>
        <row r="13777">
          <cell r="N13777">
            <v>9999</v>
          </cell>
          <cell r="O13777">
            <v>9999</v>
          </cell>
          <cell r="P13777">
            <v>9999</v>
          </cell>
          <cell r="Q13777">
            <v>9999</v>
          </cell>
          <cell r="R13777">
            <v>9999</v>
          </cell>
          <cell r="S13777">
            <v>9999</v>
          </cell>
          <cell r="T13777">
            <v>9999</v>
          </cell>
          <cell r="U13777">
            <v>9999</v>
          </cell>
        </row>
        <row r="13778">
          <cell r="N13778">
            <v>9999</v>
          </cell>
          <cell r="O13778">
            <v>9999</v>
          </cell>
          <cell r="P13778">
            <v>9999</v>
          </cell>
          <cell r="Q13778">
            <v>9999</v>
          </cell>
          <cell r="R13778">
            <v>9999</v>
          </cell>
          <cell r="S13778">
            <v>9999</v>
          </cell>
          <cell r="T13778">
            <v>9999</v>
          </cell>
          <cell r="U13778">
            <v>9999</v>
          </cell>
        </row>
        <row r="13779">
          <cell r="N13779">
            <v>9999</v>
          </cell>
          <cell r="O13779">
            <v>9999</v>
          </cell>
          <cell r="P13779">
            <v>9999</v>
          </cell>
          <cell r="Q13779">
            <v>9999</v>
          </cell>
          <cell r="R13779">
            <v>9999</v>
          </cell>
          <cell r="S13779">
            <v>9999</v>
          </cell>
          <cell r="T13779">
            <v>9999</v>
          </cell>
          <cell r="U13779">
            <v>9999</v>
          </cell>
        </row>
        <row r="13780">
          <cell r="N13780">
            <v>9999</v>
          </cell>
          <cell r="O13780">
            <v>9999</v>
          </cell>
          <cell r="P13780">
            <v>9999</v>
          </cell>
          <cell r="Q13780">
            <v>9999</v>
          </cell>
          <cell r="R13780">
            <v>9999</v>
          </cell>
          <cell r="S13780">
            <v>9999</v>
          </cell>
          <cell r="T13780">
            <v>9999</v>
          </cell>
          <cell r="U13780">
            <v>9999</v>
          </cell>
        </row>
        <row r="13781">
          <cell r="N13781">
            <v>9999</v>
          </cell>
          <cell r="O13781">
            <v>9999</v>
          </cell>
          <cell r="P13781">
            <v>9999</v>
          </cell>
          <cell r="Q13781">
            <v>9999</v>
          </cell>
          <cell r="R13781">
            <v>9999</v>
          </cell>
          <cell r="S13781">
            <v>9999</v>
          </cell>
          <cell r="T13781">
            <v>9999</v>
          </cell>
          <cell r="U13781">
            <v>9999</v>
          </cell>
        </row>
        <row r="13782">
          <cell r="N13782">
            <v>9999</v>
          </cell>
          <cell r="O13782">
            <v>9999</v>
          </cell>
          <cell r="P13782">
            <v>9999</v>
          </cell>
          <cell r="Q13782">
            <v>9999</v>
          </cell>
          <cell r="R13782">
            <v>9999</v>
          </cell>
          <cell r="S13782">
            <v>9999</v>
          </cell>
          <cell r="T13782">
            <v>9999</v>
          </cell>
          <cell r="U13782">
            <v>9999</v>
          </cell>
        </row>
        <row r="13783">
          <cell r="N13783">
            <v>9999</v>
          </cell>
          <cell r="O13783">
            <v>9999</v>
          </cell>
          <cell r="P13783">
            <v>9999</v>
          </cell>
          <cell r="Q13783">
            <v>9999</v>
          </cell>
          <cell r="R13783">
            <v>9999</v>
          </cell>
          <cell r="S13783">
            <v>9999</v>
          </cell>
          <cell r="T13783">
            <v>9999</v>
          </cell>
          <cell r="U13783">
            <v>9999</v>
          </cell>
        </row>
        <row r="13784">
          <cell r="N13784">
            <v>9999</v>
          </cell>
          <cell r="O13784">
            <v>9999</v>
          </cell>
          <cell r="P13784">
            <v>9999</v>
          </cell>
          <cell r="Q13784">
            <v>9999</v>
          </cell>
          <cell r="R13784">
            <v>9999</v>
          </cell>
          <cell r="S13784">
            <v>9999</v>
          </cell>
          <cell r="T13784">
            <v>9999</v>
          </cell>
          <cell r="U13784">
            <v>9999</v>
          </cell>
        </row>
        <row r="13785">
          <cell r="N13785">
            <v>9999</v>
          </cell>
          <cell r="O13785">
            <v>9999</v>
          </cell>
          <cell r="P13785">
            <v>9999</v>
          </cell>
          <cell r="Q13785">
            <v>9999</v>
          </cell>
          <cell r="R13785">
            <v>9999</v>
          </cell>
          <cell r="S13785">
            <v>9999</v>
          </cell>
          <cell r="T13785">
            <v>9999</v>
          </cell>
          <cell r="U13785">
            <v>9999</v>
          </cell>
        </row>
        <row r="13786">
          <cell r="N13786">
            <v>9999</v>
          </cell>
          <cell r="O13786">
            <v>9999</v>
          </cell>
          <cell r="P13786">
            <v>9999</v>
          </cell>
          <cell r="Q13786">
            <v>9999</v>
          </cell>
          <cell r="R13786">
            <v>9999</v>
          </cell>
          <cell r="S13786">
            <v>9999</v>
          </cell>
          <cell r="T13786">
            <v>9999</v>
          </cell>
          <cell r="U13786">
            <v>9999</v>
          </cell>
        </row>
        <row r="13787">
          <cell r="N13787">
            <v>9999</v>
          </cell>
          <cell r="O13787">
            <v>9999</v>
          </cell>
          <cell r="P13787">
            <v>9999</v>
          </cell>
          <cell r="Q13787">
            <v>9999</v>
          </cell>
          <cell r="R13787">
            <v>9999</v>
          </cell>
          <cell r="S13787">
            <v>9999</v>
          </cell>
          <cell r="T13787">
            <v>9999</v>
          </cell>
          <cell r="U13787">
            <v>9999</v>
          </cell>
        </row>
        <row r="13788">
          <cell r="N13788">
            <v>9999</v>
          </cell>
          <cell r="O13788">
            <v>9999</v>
          </cell>
          <cell r="P13788">
            <v>9999</v>
          </cell>
          <cell r="Q13788">
            <v>9999</v>
          </cell>
          <cell r="R13788">
            <v>9999</v>
          </cell>
          <cell r="S13788">
            <v>9999</v>
          </cell>
          <cell r="T13788">
            <v>9999</v>
          </cell>
          <cell r="U13788">
            <v>9999</v>
          </cell>
        </row>
        <row r="13789">
          <cell r="N13789">
            <v>9999</v>
          </cell>
          <cell r="O13789">
            <v>9999</v>
          </cell>
          <cell r="P13789">
            <v>9999</v>
          </cell>
          <cell r="Q13789">
            <v>9999</v>
          </cell>
          <cell r="R13789">
            <v>9999</v>
          </cell>
          <cell r="S13789">
            <v>9999</v>
          </cell>
          <cell r="T13789">
            <v>9999</v>
          </cell>
          <cell r="U13789">
            <v>9999</v>
          </cell>
        </row>
        <row r="13790">
          <cell r="N13790">
            <v>9999</v>
          </cell>
          <cell r="O13790">
            <v>9999</v>
          </cell>
          <cell r="P13790">
            <v>9999</v>
          </cell>
          <cell r="Q13790">
            <v>9999</v>
          </cell>
          <cell r="R13790">
            <v>9999</v>
          </cell>
          <cell r="S13790">
            <v>9999</v>
          </cell>
          <cell r="T13790">
            <v>9999</v>
          </cell>
          <cell r="U13790">
            <v>9999</v>
          </cell>
        </row>
        <row r="13791">
          <cell r="N13791">
            <v>9999</v>
          </cell>
          <cell r="O13791">
            <v>9999</v>
          </cell>
          <cell r="P13791">
            <v>9999</v>
          </cell>
          <cell r="Q13791">
            <v>9999</v>
          </cell>
          <cell r="R13791">
            <v>9999</v>
          </cell>
          <cell r="S13791">
            <v>9999</v>
          </cell>
          <cell r="T13791">
            <v>9999</v>
          </cell>
          <cell r="U13791">
            <v>9999</v>
          </cell>
        </row>
        <row r="13792">
          <cell r="N13792">
            <v>9999</v>
          </cell>
          <cell r="O13792">
            <v>9999</v>
          </cell>
          <cell r="P13792">
            <v>9999</v>
          </cell>
          <cell r="Q13792">
            <v>9999</v>
          </cell>
          <cell r="R13792">
            <v>9999</v>
          </cell>
          <cell r="S13792">
            <v>9999</v>
          </cell>
          <cell r="T13792">
            <v>9999</v>
          </cell>
          <cell r="U13792">
            <v>9999</v>
          </cell>
        </row>
        <row r="13793">
          <cell r="N13793">
            <v>9999</v>
          </cell>
          <cell r="O13793">
            <v>9999</v>
          </cell>
          <cell r="P13793">
            <v>9999</v>
          </cell>
          <cell r="Q13793">
            <v>9999</v>
          </cell>
          <cell r="R13793">
            <v>9999</v>
          </cell>
          <cell r="S13793">
            <v>9999</v>
          </cell>
          <cell r="T13793">
            <v>9999</v>
          </cell>
          <cell r="U13793">
            <v>9999</v>
          </cell>
        </row>
        <row r="13794">
          <cell r="N13794">
            <v>9999</v>
          </cell>
          <cell r="O13794">
            <v>9999</v>
          </cell>
          <cell r="P13794">
            <v>9999</v>
          </cell>
          <cell r="Q13794">
            <v>9999</v>
          </cell>
          <cell r="R13794">
            <v>9999</v>
          </cell>
          <cell r="S13794">
            <v>9999</v>
          </cell>
          <cell r="T13794">
            <v>9999</v>
          </cell>
          <cell r="U13794">
            <v>9999</v>
          </cell>
        </row>
        <row r="13795">
          <cell r="N13795">
            <v>9999</v>
          </cell>
          <cell r="O13795">
            <v>9999</v>
          </cell>
          <cell r="P13795">
            <v>9999</v>
          </cell>
          <cell r="Q13795">
            <v>9999</v>
          </cell>
          <cell r="R13795">
            <v>9999</v>
          </cell>
          <cell r="S13795">
            <v>9999</v>
          </cell>
          <cell r="T13795">
            <v>9999</v>
          </cell>
          <cell r="U13795">
            <v>9999</v>
          </cell>
        </row>
        <row r="13796">
          <cell r="N13796">
            <v>9999</v>
          </cell>
          <cell r="O13796">
            <v>9999</v>
          </cell>
          <cell r="P13796">
            <v>9999</v>
          </cell>
          <cell r="Q13796">
            <v>9999</v>
          </cell>
          <cell r="R13796">
            <v>9999</v>
          </cell>
          <cell r="S13796">
            <v>9999</v>
          </cell>
          <cell r="T13796">
            <v>9999</v>
          </cell>
          <cell r="U13796">
            <v>9999</v>
          </cell>
        </row>
        <row r="13797">
          <cell r="N13797">
            <v>9999</v>
          </cell>
          <cell r="O13797">
            <v>9999</v>
          </cell>
          <cell r="P13797">
            <v>9999</v>
          </cell>
          <cell r="Q13797">
            <v>9999</v>
          </cell>
          <cell r="R13797">
            <v>9999</v>
          </cell>
          <cell r="S13797">
            <v>9999</v>
          </cell>
          <cell r="T13797">
            <v>9999</v>
          </cell>
          <cell r="U13797">
            <v>9999</v>
          </cell>
        </row>
        <row r="13798">
          <cell r="N13798">
            <v>9999</v>
          </cell>
          <cell r="O13798">
            <v>9999</v>
          </cell>
          <cell r="P13798">
            <v>9999</v>
          </cell>
          <cell r="Q13798">
            <v>9999</v>
          </cell>
          <cell r="R13798">
            <v>9999</v>
          </cell>
          <cell r="S13798">
            <v>9999</v>
          </cell>
          <cell r="T13798">
            <v>9999</v>
          </cell>
          <cell r="U13798">
            <v>9999</v>
          </cell>
        </row>
        <row r="13799">
          <cell r="N13799">
            <v>9999</v>
          </cell>
          <cell r="O13799">
            <v>9999</v>
          </cell>
          <cell r="P13799">
            <v>9999</v>
          </cell>
          <cell r="Q13799">
            <v>9999</v>
          </cell>
          <cell r="R13799">
            <v>9999</v>
          </cell>
          <cell r="S13799">
            <v>9999</v>
          </cell>
          <cell r="T13799">
            <v>9999</v>
          </cell>
          <cell r="U13799">
            <v>9999</v>
          </cell>
        </row>
        <row r="13800">
          <cell r="N13800">
            <v>9999</v>
          </cell>
          <cell r="O13800">
            <v>9999</v>
          </cell>
          <cell r="P13800">
            <v>9999</v>
          </cell>
          <cell r="Q13800">
            <v>9999</v>
          </cell>
          <cell r="R13800">
            <v>9999</v>
          </cell>
          <cell r="S13800">
            <v>9999</v>
          </cell>
          <cell r="T13800">
            <v>9999</v>
          </cell>
          <cell r="U13800">
            <v>9999</v>
          </cell>
        </row>
        <row r="13801">
          <cell r="N13801">
            <v>9999</v>
          </cell>
          <cell r="O13801">
            <v>9999</v>
          </cell>
          <cell r="P13801">
            <v>9999</v>
          </cell>
          <cell r="Q13801">
            <v>9999</v>
          </cell>
          <cell r="R13801">
            <v>9999</v>
          </cell>
          <cell r="S13801">
            <v>9999</v>
          </cell>
          <cell r="T13801">
            <v>9999</v>
          </cell>
          <cell r="U13801">
            <v>9999</v>
          </cell>
        </row>
        <row r="13802">
          <cell r="N13802">
            <v>9999</v>
          </cell>
          <cell r="O13802">
            <v>9999</v>
          </cell>
          <cell r="P13802">
            <v>9999</v>
          </cell>
          <cell r="Q13802">
            <v>9999</v>
          </cell>
          <cell r="R13802">
            <v>9999</v>
          </cell>
          <cell r="S13802">
            <v>9999</v>
          </cell>
          <cell r="T13802">
            <v>9999</v>
          </cell>
          <cell r="U13802">
            <v>9999</v>
          </cell>
        </row>
        <row r="13803">
          <cell r="N13803">
            <v>9999</v>
          </cell>
          <cell r="O13803">
            <v>9999</v>
          </cell>
          <cell r="P13803">
            <v>9999</v>
          </cell>
          <cell r="Q13803">
            <v>9999</v>
          </cell>
          <cell r="R13803">
            <v>9999</v>
          </cell>
          <cell r="S13803">
            <v>9999</v>
          </cell>
          <cell r="T13803">
            <v>9999</v>
          </cell>
          <cell r="U13803">
            <v>9999</v>
          </cell>
        </row>
        <row r="13804">
          <cell r="N13804">
            <v>9999</v>
          </cell>
          <cell r="O13804">
            <v>9999</v>
          </cell>
          <cell r="P13804">
            <v>9999</v>
          </cell>
          <cell r="Q13804">
            <v>9999</v>
          </cell>
          <cell r="R13804">
            <v>9999</v>
          </cell>
          <cell r="S13804">
            <v>9999</v>
          </cell>
          <cell r="T13804">
            <v>9999</v>
          </cell>
          <cell r="U13804">
            <v>9999</v>
          </cell>
        </row>
        <row r="13805">
          <cell r="N13805">
            <v>9999</v>
          </cell>
          <cell r="O13805">
            <v>9999</v>
          </cell>
          <cell r="P13805">
            <v>9999</v>
          </cell>
          <cell r="Q13805">
            <v>9999</v>
          </cell>
          <cell r="R13805">
            <v>9999</v>
          </cell>
          <cell r="S13805">
            <v>9999</v>
          </cell>
          <cell r="T13805">
            <v>9999</v>
          </cell>
          <cell r="U13805">
            <v>9999</v>
          </cell>
        </row>
        <row r="13806">
          <cell r="N13806">
            <v>9999</v>
          </cell>
          <cell r="O13806">
            <v>9999</v>
          </cell>
          <cell r="P13806">
            <v>9999</v>
          </cell>
          <cell r="Q13806">
            <v>9999</v>
          </cell>
          <cell r="R13806">
            <v>9999</v>
          </cell>
          <cell r="S13806">
            <v>9999</v>
          </cell>
          <cell r="T13806">
            <v>9999</v>
          </cell>
          <cell r="U13806">
            <v>9999</v>
          </cell>
        </row>
        <row r="13807">
          <cell r="N13807">
            <v>9999</v>
          </cell>
          <cell r="O13807">
            <v>9999</v>
          </cell>
          <cell r="P13807">
            <v>9999</v>
          </cell>
          <cell r="Q13807">
            <v>9999</v>
          </cell>
          <cell r="R13807">
            <v>9999</v>
          </cell>
          <cell r="S13807">
            <v>9999</v>
          </cell>
          <cell r="T13807">
            <v>9999</v>
          </cell>
          <cell r="U13807">
            <v>9999</v>
          </cell>
        </row>
        <row r="13808">
          <cell r="N13808">
            <v>9999</v>
          </cell>
          <cell r="O13808">
            <v>9999</v>
          </cell>
          <cell r="P13808">
            <v>9999</v>
          </cell>
          <cell r="Q13808">
            <v>9999</v>
          </cell>
          <cell r="R13808">
            <v>9999</v>
          </cell>
          <cell r="S13808">
            <v>9999</v>
          </cell>
          <cell r="T13808">
            <v>9999</v>
          </cell>
          <cell r="U13808">
            <v>9999</v>
          </cell>
        </row>
        <row r="13809">
          <cell r="N13809">
            <v>9999</v>
          </cell>
          <cell r="O13809">
            <v>9999</v>
          </cell>
          <cell r="P13809">
            <v>9999</v>
          </cell>
          <cell r="Q13809">
            <v>9999</v>
          </cell>
          <cell r="R13809">
            <v>9999</v>
          </cell>
          <cell r="S13809">
            <v>9999</v>
          </cell>
          <cell r="T13809">
            <v>9999</v>
          </cell>
          <cell r="U13809">
            <v>9999</v>
          </cell>
        </row>
        <row r="13810">
          <cell r="N13810">
            <v>9999</v>
          </cell>
          <cell r="O13810">
            <v>9999</v>
          </cell>
          <cell r="P13810">
            <v>9999</v>
          </cell>
          <cell r="Q13810">
            <v>9999</v>
          </cell>
          <cell r="R13810">
            <v>9999</v>
          </cell>
          <cell r="S13810">
            <v>9999</v>
          </cell>
          <cell r="T13810">
            <v>9999</v>
          </cell>
          <cell r="U13810">
            <v>9999</v>
          </cell>
        </row>
        <row r="13811">
          <cell r="N13811">
            <v>9999</v>
          </cell>
          <cell r="O13811">
            <v>9999</v>
          </cell>
          <cell r="P13811">
            <v>9999</v>
          </cell>
          <cell r="Q13811">
            <v>9999</v>
          </cell>
          <cell r="R13811">
            <v>9999</v>
          </cell>
          <cell r="S13811">
            <v>9999</v>
          </cell>
          <cell r="T13811">
            <v>9999</v>
          </cell>
          <cell r="U13811">
            <v>9999</v>
          </cell>
        </row>
        <row r="13812">
          <cell r="N13812">
            <v>9999</v>
          </cell>
          <cell r="O13812">
            <v>9999</v>
          </cell>
          <cell r="P13812">
            <v>9999</v>
          </cell>
          <cell r="Q13812">
            <v>9999</v>
          </cell>
          <cell r="R13812">
            <v>9999</v>
          </cell>
          <cell r="S13812">
            <v>9999</v>
          </cell>
          <cell r="T13812">
            <v>9999</v>
          </cell>
          <cell r="U13812">
            <v>9999</v>
          </cell>
        </row>
        <row r="13813">
          <cell r="N13813">
            <v>9999</v>
          </cell>
          <cell r="O13813">
            <v>9999</v>
          </cell>
          <cell r="P13813">
            <v>9999</v>
          </cell>
          <cell r="Q13813">
            <v>9999</v>
          </cell>
          <cell r="R13813">
            <v>9999</v>
          </cell>
          <cell r="S13813">
            <v>9999</v>
          </cell>
          <cell r="T13813">
            <v>9999</v>
          </cell>
          <cell r="U13813">
            <v>9999</v>
          </cell>
        </row>
        <row r="13814">
          <cell r="N13814">
            <v>9999</v>
          </cell>
          <cell r="O13814">
            <v>9999</v>
          </cell>
          <cell r="P13814">
            <v>9999</v>
          </cell>
          <cell r="Q13814">
            <v>9999</v>
          </cell>
          <cell r="R13814">
            <v>9999</v>
          </cell>
          <cell r="S13814">
            <v>9999</v>
          </cell>
          <cell r="T13814">
            <v>9999</v>
          </cell>
          <cell r="U13814">
            <v>9999</v>
          </cell>
        </row>
        <row r="13815">
          <cell r="N13815">
            <v>9999</v>
          </cell>
          <cell r="O13815">
            <v>9999</v>
          </cell>
          <cell r="P13815">
            <v>9999</v>
          </cell>
          <cell r="Q13815">
            <v>9999</v>
          </cell>
          <cell r="R13815">
            <v>9999</v>
          </cell>
          <cell r="S13815">
            <v>9999</v>
          </cell>
          <cell r="T13815">
            <v>9999</v>
          </cell>
          <cell r="U13815">
            <v>9999</v>
          </cell>
        </row>
        <row r="13816">
          <cell r="N13816">
            <v>9999</v>
          </cell>
          <cell r="O13816">
            <v>9999</v>
          </cell>
          <cell r="P13816">
            <v>9999</v>
          </cell>
          <cell r="Q13816">
            <v>9999</v>
          </cell>
          <cell r="R13816">
            <v>9999</v>
          </cell>
          <cell r="S13816">
            <v>9999</v>
          </cell>
          <cell r="T13816">
            <v>9999</v>
          </cell>
          <cell r="U13816">
            <v>9999</v>
          </cell>
        </row>
        <row r="13817">
          <cell r="N13817">
            <v>9999</v>
          </cell>
          <cell r="O13817">
            <v>9999</v>
          </cell>
          <cell r="P13817">
            <v>9999</v>
          </cell>
          <cell r="Q13817">
            <v>9999</v>
          </cell>
          <cell r="R13817">
            <v>9999</v>
          </cell>
          <cell r="S13817">
            <v>9999</v>
          </cell>
          <cell r="T13817">
            <v>9999</v>
          </cell>
          <cell r="U13817">
            <v>9999</v>
          </cell>
        </row>
        <row r="13818">
          <cell r="N13818">
            <v>9999</v>
          </cell>
          <cell r="O13818">
            <v>9999</v>
          </cell>
          <cell r="P13818">
            <v>9999</v>
          </cell>
          <cell r="Q13818">
            <v>9999</v>
          </cell>
          <cell r="R13818">
            <v>9999</v>
          </cell>
          <cell r="S13818">
            <v>9999</v>
          </cell>
          <cell r="T13818">
            <v>9999</v>
          </cell>
          <cell r="U13818">
            <v>9999</v>
          </cell>
        </row>
        <row r="13819">
          <cell r="N13819">
            <v>9999</v>
          </cell>
          <cell r="O13819">
            <v>9999</v>
          </cell>
          <cell r="P13819">
            <v>9999</v>
          </cell>
          <cell r="Q13819">
            <v>9999</v>
          </cell>
          <cell r="R13819">
            <v>9999</v>
          </cell>
          <cell r="S13819">
            <v>9999</v>
          </cell>
          <cell r="T13819">
            <v>9999</v>
          </cell>
          <cell r="U13819">
            <v>9999</v>
          </cell>
        </row>
        <row r="13820">
          <cell r="N13820">
            <v>9999</v>
          </cell>
          <cell r="O13820">
            <v>9999</v>
          </cell>
          <cell r="P13820">
            <v>9999</v>
          </cell>
          <cell r="Q13820">
            <v>9999</v>
          </cell>
          <cell r="R13820">
            <v>9999</v>
          </cell>
          <cell r="S13820">
            <v>9999</v>
          </cell>
          <cell r="T13820">
            <v>9999</v>
          </cell>
          <cell r="U13820">
            <v>9999</v>
          </cell>
        </row>
        <row r="13821">
          <cell r="N13821">
            <v>9999</v>
          </cell>
          <cell r="O13821">
            <v>9999</v>
          </cell>
          <cell r="P13821">
            <v>9999</v>
          </cell>
          <cell r="Q13821">
            <v>9999</v>
          </cell>
          <cell r="R13821">
            <v>9999</v>
          </cell>
          <cell r="S13821">
            <v>9999</v>
          </cell>
          <cell r="T13821">
            <v>9999</v>
          </cell>
          <cell r="U13821">
            <v>9999</v>
          </cell>
        </row>
        <row r="13822">
          <cell r="N13822">
            <v>9999</v>
          </cell>
          <cell r="O13822">
            <v>9999</v>
          </cell>
          <cell r="P13822">
            <v>9999</v>
          </cell>
          <cell r="Q13822">
            <v>9999</v>
          </cell>
          <cell r="R13822">
            <v>9999</v>
          </cell>
          <cell r="S13822">
            <v>9999</v>
          </cell>
          <cell r="T13822">
            <v>9999</v>
          </cell>
          <cell r="U13822">
            <v>9999</v>
          </cell>
        </row>
        <row r="13823">
          <cell r="N13823">
            <v>9999</v>
          </cell>
          <cell r="O13823">
            <v>9999</v>
          </cell>
          <cell r="P13823">
            <v>9999</v>
          </cell>
          <cell r="Q13823">
            <v>9999</v>
          </cell>
          <cell r="R13823">
            <v>9999</v>
          </cell>
          <cell r="S13823">
            <v>9999</v>
          </cell>
          <cell r="T13823">
            <v>9999</v>
          </cell>
          <cell r="U13823">
            <v>9999</v>
          </cell>
        </row>
        <row r="13824">
          <cell r="N13824">
            <v>9999</v>
          </cell>
          <cell r="O13824">
            <v>9999</v>
          </cell>
          <cell r="P13824">
            <v>9999</v>
          </cell>
          <cell r="Q13824">
            <v>9999</v>
          </cell>
          <cell r="R13824">
            <v>9999</v>
          </cell>
          <cell r="S13824">
            <v>9999</v>
          </cell>
          <cell r="T13824">
            <v>9999</v>
          </cell>
          <cell r="U13824">
            <v>9999</v>
          </cell>
        </row>
        <row r="13825">
          <cell r="N13825">
            <v>9999</v>
          </cell>
          <cell r="O13825">
            <v>9999</v>
          </cell>
          <cell r="P13825">
            <v>9999</v>
          </cell>
          <cell r="Q13825">
            <v>9999</v>
          </cell>
          <cell r="R13825">
            <v>9999</v>
          </cell>
          <cell r="S13825">
            <v>9999</v>
          </cell>
          <cell r="T13825">
            <v>9999</v>
          </cell>
          <cell r="U13825">
            <v>9999</v>
          </cell>
        </row>
        <row r="13826">
          <cell r="N13826">
            <v>9999</v>
          </cell>
          <cell r="O13826">
            <v>9999</v>
          </cell>
          <cell r="P13826">
            <v>9999</v>
          </cell>
          <cell r="Q13826">
            <v>9999</v>
          </cell>
          <cell r="R13826">
            <v>9999</v>
          </cell>
          <cell r="S13826">
            <v>9999</v>
          </cell>
          <cell r="T13826">
            <v>9999</v>
          </cell>
          <cell r="U13826">
            <v>9999</v>
          </cell>
        </row>
        <row r="13827">
          <cell r="N13827">
            <v>9999</v>
          </cell>
          <cell r="O13827">
            <v>9999</v>
          </cell>
          <cell r="P13827">
            <v>9999</v>
          </cell>
          <cell r="Q13827">
            <v>9999</v>
          </cell>
          <cell r="R13827">
            <v>9999</v>
          </cell>
          <cell r="S13827">
            <v>9999</v>
          </cell>
          <cell r="T13827">
            <v>9999</v>
          </cell>
          <cell r="U13827">
            <v>9999</v>
          </cell>
        </row>
        <row r="13828">
          <cell r="N13828">
            <v>9999</v>
          </cell>
          <cell r="O13828">
            <v>9999</v>
          </cell>
          <cell r="P13828">
            <v>9999</v>
          </cell>
          <cell r="Q13828">
            <v>9999</v>
          </cell>
          <cell r="R13828">
            <v>9999</v>
          </cell>
          <cell r="S13828">
            <v>9999</v>
          </cell>
          <cell r="T13828">
            <v>9999</v>
          </cell>
          <cell r="U13828">
            <v>9999</v>
          </cell>
        </row>
        <row r="13829">
          <cell r="N13829">
            <v>9999</v>
          </cell>
          <cell r="O13829">
            <v>9999</v>
          </cell>
          <cell r="P13829">
            <v>9999</v>
          </cell>
          <cell r="Q13829">
            <v>9999</v>
          </cell>
          <cell r="R13829">
            <v>9999</v>
          </cell>
          <cell r="S13829">
            <v>9999</v>
          </cell>
          <cell r="T13829">
            <v>9999</v>
          </cell>
          <cell r="U13829">
            <v>9999</v>
          </cell>
        </row>
        <row r="13830">
          <cell r="N13830">
            <v>9999</v>
          </cell>
          <cell r="O13830">
            <v>9999</v>
          </cell>
          <cell r="P13830">
            <v>9999</v>
          </cell>
          <cell r="Q13830">
            <v>9999</v>
          </cell>
          <cell r="R13830">
            <v>9999</v>
          </cell>
          <cell r="S13830">
            <v>9999</v>
          </cell>
          <cell r="T13830">
            <v>9999</v>
          </cell>
          <cell r="U13830">
            <v>9999</v>
          </cell>
        </row>
        <row r="13831">
          <cell r="N13831">
            <v>9999</v>
          </cell>
          <cell r="O13831">
            <v>9999</v>
          </cell>
          <cell r="P13831">
            <v>9999</v>
          </cell>
          <cell r="Q13831">
            <v>9999</v>
          </cell>
          <cell r="R13831">
            <v>9999</v>
          </cell>
          <cell r="S13831">
            <v>9999</v>
          </cell>
          <cell r="T13831">
            <v>9999</v>
          </cell>
          <cell r="U13831">
            <v>9999</v>
          </cell>
        </row>
        <row r="13832">
          <cell r="N13832">
            <v>9999</v>
          </cell>
          <cell r="O13832">
            <v>9999</v>
          </cell>
          <cell r="P13832">
            <v>9999</v>
          </cell>
          <cell r="Q13832">
            <v>9999</v>
          </cell>
          <cell r="R13832">
            <v>9999</v>
          </cell>
          <cell r="S13832">
            <v>9999</v>
          </cell>
          <cell r="T13832">
            <v>9999</v>
          </cell>
          <cell r="U13832">
            <v>9999</v>
          </cell>
        </row>
        <row r="13833">
          <cell r="N13833">
            <v>9999</v>
          </cell>
          <cell r="O13833">
            <v>9999</v>
          </cell>
          <cell r="P13833">
            <v>9999</v>
          </cell>
          <cell r="Q13833">
            <v>9999</v>
          </cell>
          <cell r="R13833">
            <v>9999</v>
          </cell>
          <cell r="S13833">
            <v>9999</v>
          </cell>
          <cell r="T13833">
            <v>9999</v>
          </cell>
          <cell r="U13833">
            <v>9999</v>
          </cell>
        </row>
        <row r="13834">
          <cell r="N13834">
            <v>9999</v>
          </cell>
          <cell r="O13834">
            <v>9999</v>
          </cell>
          <cell r="P13834">
            <v>9999</v>
          </cell>
          <cell r="Q13834">
            <v>9999</v>
          </cell>
          <cell r="R13834">
            <v>9999</v>
          </cell>
          <cell r="S13834">
            <v>9999</v>
          </cell>
          <cell r="T13834">
            <v>9999</v>
          </cell>
          <cell r="U13834">
            <v>9999</v>
          </cell>
        </row>
        <row r="13835">
          <cell r="N13835">
            <v>9999</v>
          </cell>
          <cell r="O13835">
            <v>9999</v>
          </cell>
          <cell r="P13835">
            <v>9999</v>
          </cell>
          <cell r="Q13835">
            <v>9999</v>
          </cell>
          <cell r="R13835">
            <v>9999</v>
          </cell>
          <cell r="S13835">
            <v>9999</v>
          </cell>
          <cell r="T13835">
            <v>9999</v>
          </cell>
          <cell r="U13835">
            <v>9999</v>
          </cell>
        </row>
        <row r="13836">
          <cell r="N13836">
            <v>9999</v>
          </cell>
          <cell r="O13836">
            <v>9999</v>
          </cell>
          <cell r="P13836">
            <v>9999</v>
          </cell>
          <cell r="Q13836">
            <v>9999</v>
          </cell>
          <cell r="R13836">
            <v>9999</v>
          </cell>
          <cell r="S13836">
            <v>9999</v>
          </cell>
          <cell r="T13836">
            <v>9999</v>
          </cell>
          <cell r="U13836">
            <v>9999</v>
          </cell>
        </row>
        <row r="13837">
          <cell r="N13837">
            <v>9999</v>
          </cell>
          <cell r="O13837">
            <v>9999</v>
          </cell>
          <cell r="P13837">
            <v>9999</v>
          </cell>
          <cell r="Q13837">
            <v>9999</v>
          </cell>
          <cell r="R13837">
            <v>9999</v>
          </cell>
          <cell r="S13837">
            <v>9999</v>
          </cell>
          <cell r="T13837">
            <v>9999</v>
          </cell>
          <cell r="U13837">
            <v>9999</v>
          </cell>
        </row>
        <row r="13838">
          <cell r="N13838">
            <v>9999</v>
          </cell>
          <cell r="O13838">
            <v>9999</v>
          </cell>
          <cell r="P13838">
            <v>9999</v>
          </cell>
          <cell r="Q13838">
            <v>9999</v>
          </cell>
          <cell r="R13838">
            <v>9999</v>
          </cell>
          <cell r="S13838">
            <v>9999</v>
          </cell>
          <cell r="T13838">
            <v>9999</v>
          </cell>
          <cell r="U13838">
            <v>9999</v>
          </cell>
        </row>
        <row r="13839">
          <cell r="N13839">
            <v>9999</v>
          </cell>
          <cell r="O13839">
            <v>9999</v>
          </cell>
          <cell r="P13839">
            <v>9999</v>
          </cell>
          <cell r="Q13839">
            <v>9999</v>
          </cell>
          <cell r="R13839">
            <v>9999</v>
          </cell>
          <cell r="S13839">
            <v>9999</v>
          </cell>
          <cell r="T13839">
            <v>9999</v>
          </cell>
          <cell r="U13839">
            <v>9999</v>
          </cell>
        </row>
        <row r="13840">
          <cell r="N13840">
            <v>9999</v>
          </cell>
          <cell r="O13840">
            <v>9999</v>
          </cell>
          <cell r="P13840">
            <v>9999</v>
          </cell>
          <cell r="Q13840">
            <v>9999</v>
          </cell>
          <cell r="R13840">
            <v>9999</v>
          </cell>
          <cell r="S13840">
            <v>9999</v>
          </cell>
          <cell r="T13840">
            <v>9999</v>
          </cell>
          <cell r="U13840">
            <v>9999</v>
          </cell>
        </row>
        <row r="13841">
          <cell r="N13841">
            <v>9999</v>
          </cell>
          <cell r="O13841">
            <v>9999</v>
          </cell>
          <cell r="P13841">
            <v>9999</v>
          </cell>
          <cell r="Q13841">
            <v>9999</v>
          </cell>
          <cell r="R13841">
            <v>9999</v>
          </cell>
          <cell r="S13841">
            <v>9999</v>
          </cell>
          <cell r="T13841">
            <v>9999</v>
          </cell>
          <cell r="U13841">
            <v>9999</v>
          </cell>
        </row>
        <row r="13842">
          <cell r="N13842">
            <v>9999</v>
          </cell>
          <cell r="O13842">
            <v>9999</v>
          </cell>
          <cell r="P13842">
            <v>9999</v>
          </cell>
          <cell r="Q13842">
            <v>9999</v>
          </cell>
          <cell r="R13842">
            <v>9999</v>
          </cell>
          <cell r="S13842">
            <v>9999</v>
          </cell>
          <cell r="T13842">
            <v>9999</v>
          </cell>
          <cell r="U13842">
            <v>9999</v>
          </cell>
        </row>
        <row r="13843">
          <cell r="N13843">
            <v>9999</v>
          </cell>
          <cell r="O13843">
            <v>9999</v>
          </cell>
          <cell r="P13843">
            <v>9999</v>
          </cell>
          <cell r="Q13843">
            <v>9999</v>
          </cell>
          <cell r="R13843">
            <v>9999</v>
          </cell>
          <cell r="S13843">
            <v>9999</v>
          </cell>
          <cell r="T13843">
            <v>9999</v>
          </cell>
          <cell r="U13843">
            <v>9999</v>
          </cell>
        </row>
        <row r="13844">
          <cell r="N13844">
            <v>9999</v>
          </cell>
          <cell r="O13844">
            <v>9999</v>
          </cell>
          <cell r="P13844">
            <v>9999</v>
          </cell>
          <cell r="Q13844">
            <v>9999</v>
          </cell>
          <cell r="R13844">
            <v>9999</v>
          </cell>
          <cell r="S13844">
            <v>9999</v>
          </cell>
          <cell r="T13844">
            <v>9999</v>
          </cell>
          <cell r="U13844">
            <v>9999</v>
          </cell>
        </row>
        <row r="13845">
          <cell r="N13845">
            <v>9999</v>
          </cell>
          <cell r="O13845">
            <v>9999</v>
          </cell>
          <cell r="P13845">
            <v>9999</v>
          </cell>
          <cell r="Q13845">
            <v>9999</v>
          </cell>
          <cell r="R13845">
            <v>9999</v>
          </cell>
          <cell r="S13845">
            <v>9999</v>
          </cell>
          <cell r="T13845">
            <v>9999</v>
          </cell>
          <cell r="U13845">
            <v>9999</v>
          </cell>
        </row>
        <row r="13846">
          <cell r="N13846">
            <v>9999</v>
          </cell>
          <cell r="O13846">
            <v>9999</v>
          </cell>
          <cell r="P13846">
            <v>9999</v>
          </cell>
          <cell r="Q13846">
            <v>9999</v>
          </cell>
          <cell r="R13846">
            <v>9999</v>
          </cell>
          <cell r="S13846">
            <v>9999</v>
          </cell>
          <cell r="T13846">
            <v>9999</v>
          </cell>
          <cell r="U13846">
            <v>9999</v>
          </cell>
        </row>
        <row r="13847">
          <cell r="N13847">
            <v>9999</v>
          </cell>
          <cell r="O13847">
            <v>9999</v>
          </cell>
          <cell r="P13847">
            <v>9999</v>
          </cell>
          <cell r="Q13847">
            <v>9999</v>
          </cell>
          <cell r="R13847">
            <v>9999</v>
          </cell>
          <cell r="S13847">
            <v>9999</v>
          </cell>
          <cell r="T13847">
            <v>9999</v>
          </cell>
          <cell r="U13847">
            <v>9999</v>
          </cell>
        </row>
        <row r="13848">
          <cell r="N13848">
            <v>9999</v>
          </cell>
          <cell r="O13848">
            <v>9999</v>
          </cell>
          <cell r="P13848">
            <v>9999</v>
          </cell>
          <cell r="Q13848">
            <v>9999</v>
          </cell>
          <cell r="R13848">
            <v>9999</v>
          </cell>
          <cell r="S13848">
            <v>9999</v>
          </cell>
          <cell r="T13848">
            <v>9999</v>
          </cell>
          <cell r="U13848">
            <v>9999</v>
          </cell>
        </row>
        <row r="13849">
          <cell r="N13849">
            <v>9999</v>
          </cell>
          <cell r="O13849">
            <v>9999</v>
          </cell>
          <cell r="P13849">
            <v>9999</v>
          </cell>
          <cell r="Q13849">
            <v>9999</v>
          </cell>
          <cell r="R13849">
            <v>9999</v>
          </cell>
          <cell r="S13849">
            <v>9999</v>
          </cell>
          <cell r="T13849">
            <v>9999</v>
          </cell>
          <cell r="U13849">
            <v>9999</v>
          </cell>
        </row>
        <row r="13850">
          <cell r="N13850">
            <v>9999</v>
          </cell>
          <cell r="O13850">
            <v>9999</v>
          </cell>
          <cell r="P13850">
            <v>9999</v>
          </cell>
          <cell r="Q13850">
            <v>9999</v>
          </cell>
          <cell r="R13850">
            <v>9999</v>
          </cell>
          <cell r="S13850">
            <v>9999</v>
          </cell>
          <cell r="T13850">
            <v>9999</v>
          </cell>
          <cell r="U13850">
            <v>9999</v>
          </cell>
        </row>
        <row r="13851">
          <cell r="N13851">
            <v>9999</v>
          </cell>
          <cell r="O13851">
            <v>9999</v>
          </cell>
          <cell r="P13851">
            <v>9999</v>
          </cell>
          <cell r="Q13851">
            <v>9999</v>
          </cell>
          <cell r="R13851">
            <v>9999</v>
          </cell>
          <cell r="S13851">
            <v>9999</v>
          </cell>
          <cell r="T13851">
            <v>9999</v>
          </cell>
          <cell r="U13851">
            <v>9999</v>
          </cell>
        </row>
        <row r="13852">
          <cell r="N13852">
            <v>9999</v>
          </cell>
          <cell r="O13852">
            <v>9999</v>
          </cell>
          <cell r="P13852">
            <v>9999</v>
          </cell>
          <cell r="Q13852">
            <v>9999</v>
          </cell>
          <cell r="R13852">
            <v>9999</v>
          </cell>
          <cell r="S13852">
            <v>9999</v>
          </cell>
          <cell r="T13852">
            <v>9999</v>
          </cell>
          <cell r="U13852">
            <v>9999</v>
          </cell>
        </row>
        <row r="13853">
          <cell r="N13853">
            <v>9999</v>
          </cell>
          <cell r="O13853">
            <v>9999</v>
          </cell>
          <cell r="P13853">
            <v>9999</v>
          </cell>
          <cell r="Q13853">
            <v>9999</v>
          </cell>
          <cell r="R13853">
            <v>9999</v>
          </cell>
          <cell r="S13853">
            <v>9999</v>
          </cell>
          <cell r="T13853">
            <v>9999</v>
          </cell>
          <cell r="U13853">
            <v>9999</v>
          </cell>
        </row>
        <row r="13854">
          <cell r="N13854">
            <v>9999</v>
          </cell>
          <cell r="O13854">
            <v>9999</v>
          </cell>
          <cell r="P13854">
            <v>9999</v>
          </cell>
          <cell r="Q13854">
            <v>9999</v>
          </cell>
          <cell r="R13854">
            <v>9999</v>
          </cell>
          <cell r="S13854">
            <v>9999</v>
          </cell>
          <cell r="T13854">
            <v>9999</v>
          </cell>
          <cell r="U13854">
            <v>9999</v>
          </cell>
        </row>
        <row r="13855">
          <cell r="N13855">
            <v>9999</v>
          </cell>
          <cell r="O13855">
            <v>9999</v>
          </cell>
          <cell r="P13855">
            <v>9999</v>
          </cell>
          <cell r="Q13855">
            <v>9999</v>
          </cell>
          <cell r="R13855">
            <v>9999</v>
          </cell>
          <cell r="S13855">
            <v>9999</v>
          </cell>
          <cell r="T13855">
            <v>9999</v>
          </cell>
          <cell r="U13855">
            <v>9999</v>
          </cell>
        </row>
        <row r="13856">
          <cell r="N13856">
            <v>9999</v>
          </cell>
          <cell r="O13856">
            <v>9999</v>
          </cell>
          <cell r="P13856">
            <v>9999</v>
          </cell>
          <cell r="Q13856">
            <v>9999</v>
          </cell>
          <cell r="R13856">
            <v>9999</v>
          </cell>
          <cell r="S13856">
            <v>9999</v>
          </cell>
          <cell r="T13856">
            <v>9999</v>
          </cell>
          <cell r="U13856">
            <v>9999</v>
          </cell>
        </row>
        <row r="13857">
          <cell r="N13857">
            <v>9999</v>
          </cell>
          <cell r="O13857">
            <v>9999</v>
          </cell>
          <cell r="P13857">
            <v>9999</v>
          </cell>
          <cell r="Q13857">
            <v>9999</v>
          </cell>
          <cell r="R13857">
            <v>9999</v>
          </cell>
          <cell r="S13857">
            <v>9999</v>
          </cell>
          <cell r="T13857">
            <v>9999</v>
          </cell>
          <cell r="U13857">
            <v>9999</v>
          </cell>
        </row>
        <row r="13858">
          <cell r="N13858">
            <v>9999</v>
          </cell>
          <cell r="O13858">
            <v>9999</v>
          </cell>
          <cell r="P13858">
            <v>9999</v>
          </cell>
          <cell r="Q13858">
            <v>9999</v>
          </cell>
          <cell r="R13858">
            <v>9999</v>
          </cell>
          <cell r="S13858">
            <v>9999</v>
          </cell>
          <cell r="T13858">
            <v>9999</v>
          </cell>
          <cell r="U13858">
            <v>9999</v>
          </cell>
        </row>
        <row r="13859">
          <cell r="N13859">
            <v>9999</v>
          </cell>
          <cell r="O13859">
            <v>9999</v>
          </cell>
          <cell r="P13859">
            <v>9999</v>
          </cell>
          <cell r="Q13859">
            <v>9999</v>
          </cell>
          <cell r="R13859">
            <v>9999</v>
          </cell>
          <cell r="S13859">
            <v>9999</v>
          </cell>
          <cell r="T13859">
            <v>9999</v>
          </cell>
          <cell r="U13859">
            <v>9999</v>
          </cell>
        </row>
        <row r="13860">
          <cell r="N13860">
            <v>9999</v>
          </cell>
          <cell r="O13860">
            <v>9999</v>
          </cell>
          <cell r="P13860">
            <v>9999</v>
          </cell>
          <cell r="Q13860">
            <v>9999</v>
          </cell>
          <cell r="R13860">
            <v>9999</v>
          </cell>
          <cell r="S13860">
            <v>9999</v>
          </cell>
          <cell r="T13860">
            <v>9999</v>
          </cell>
          <cell r="U13860">
            <v>9999</v>
          </cell>
        </row>
        <row r="13861">
          <cell r="N13861">
            <v>9999</v>
          </cell>
          <cell r="O13861">
            <v>9999</v>
          </cell>
          <cell r="P13861">
            <v>9999</v>
          </cell>
          <cell r="Q13861">
            <v>9999</v>
          </cell>
          <cell r="R13861">
            <v>9999</v>
          </cell>
          <cell r="S13861">
            <v>9999</v>
          </cell>
          <cell r="T13861">
            <v>9999</v>
          </cell>
          <cell r="U13861">
            <v>9999</v>
          </cell>
        </row>
        <row r="13862">
          <cell r="N13862">
            <v>9999</v>
          </cell>
          <cell r="O13862">
            <v>9999</v>
          </cell>
          <cell r="P13862">
            <v>9999</v>
          </cell>
          <cell r="Q13862">
            <v>9999</v>
          </cell>
          <cell r="R13862">
            <v>9999</v>
          </cell>
          <cell r="S13862">
            <v>9999</v>
          </cell>
          <cell r="T13862">
            <v>9999</v>
          </cell>
          <cell r="U13862">
            <v>9999</v>
          </cell>
        </row>
        <row r="13863">
          <cell r="N13863">
            <v>9999</v>
          </cell>
          <cell r="O13863">
            <v>9999</v>
          </cell>
          <cell r="P13863">
            <v>9999</v>
          </cell>
          <cell r="Q13863">
            <v>9999</v>
          </cell>
          <cell r="R13863">
            <v>9999</v>
          </cell>
          <cell r="S13863">
            <v>9999</v>
          </cell>
          <cell r="T13863">
            <v>9999</v>
          </cell>
          <cell r="U13863">
            <v>9999</v>
          </cell>
        </row>
        <row r="13864">
          <cell r="N13864">
            <v>9999</v>
          </cell>
          <cell r="O13864">
            <v>9999</v>
          </cell>
          <cell r="P13864">
            <v>9999</v>
          </cell>
          <cell r="Q13864">
            <v>9999</v>
          </cell>
          <cell r="R13864">
            <v>9999</v>
          </cell>
          <cell r="S13864">
            <v>9999</v>
          </cell>
          <cell r="T13864">
            <v>9999</v>
          </cell>
          <cell r="U13864">
            <v>9999</v>
          </cell>
        </row>
        <row r="13865">
          <cell r="N13865">
            <v>9999</v>
          </cell>
          <cell r="O13865">
            <v>9999</v>
          </cell>
          <cell r="P13865">
            <v>9999</v>
          </cell>
          <cell r="Q13865">
            <v>9999</v>
          </cell>
          <cell r="R13865">
            <v>9999</v>
          </cell>
          <cell r="S13865">
            <v>9999</v>
          </cell>
          <cell r="T13865">
            <v>9999</v>
          </cell>
          <cell r="U13865">
            <v>9999</v>
          </cell>
        </row>
        <row r="13866">
          <cell r="N13866">
            <v>9999</v>
          </cell>
          <cell r="O13866">
            <v>9999</v>
          </cell>
          <cell r="P13866">
            <v>9999</v>
          </cell>
          <cell r="Q13866">
            <v>9999</v>
          </cell>
          <cell r="R13866">
            <v>9999</v>
          </cell>
          <cell r="S13866">
            <v>9999</v>
          </cell>
          <cell r="T13866">
            <v>9999</v>
          </cell>
          <cell r="U13866">
            <v>9999</v>
          </cell>
        </row>
        <row r="13867">
          <cell r="N13867">
            <v>9999</v>
          </cell>
          <cell r="O13867">
            <v>9999</v>
          </cell>
          <cell r="P13867">
            <v>9999</v>
          </cell>
          <cell r="Q13867">
            <v>9999</v>
          </cell>
          <cell r="R13867">
            <v>9999</v>
          </cell>
          <cell r="S13867">
            <v>9999</v>
          </cell>
          <cell r="T13867">
            <v>9999</v>
          </cell>
          <cell r="U13867">
            <v>9999</v>
          </cell>
        </row>
        <row r="13868">
          <cell r="N13868">
            <v>9999</v>
          </cell>
          <cell r="O13868">
            <v>9999</v>
          </cell>
          <cell r="P13868">
            <v>9999</v>
          </cell>
          <cell r="Q13868">
            <v>9999</v>
          </cell>
          <cell r="R13868">
            <v>9999</v>
          </cell>
          <cell r="S13868">
            <v>9999</v>
          </cell>
          <cell r="T13868">
            <v>9999</v>
          </cell>
          <cell r="U13868">
            <v>9999</v>
          </cell>
        </row>
        <row r="13869">
          <cell r="N13869">
            <v>9999</v>
          </cell>
          <cell r="O13869">
            <v>9999</v>
          </cell>
          <cell r="P13869">
            <v>9999</v>
          </cell>
          <cell r="Q13869">
            <v>9999</v>
          </cell>
          <cell r="R13869">
            <v>9999</v>
          </cell>
          <cell r="S13869">
            <v>9999</v>
          </cell>
          <cell r="T13869">
            <v>9999</v>
          </cell>
          <cell r="U13869">
            <v>9999</v>
          </cell>
        </row>
        <row r="13870">
          <cell r="N13870">
            <v>9999</v>
          </cell>
          <cell r="O13870">
            <v>9999</v>
          </cell>
          <cell r="P13870">
            <v>9999</v>
          </cell>
          <cell r="Q13870">
            <v>9999</v>
          </cell>
          <cell r="R13870">
            <v>9999</v>
          </cell>
          <cell r="S13870">
            <v>9999</v>
          </cell>
          <cell r="T13870">
            <v>9999</v>
          </cell>
          <cell r="U13870">
            <v>9999</v>
          </cell>
        </row>
        <row r="13871">
          <cell r="N13871">
            <v>9999</v>
          </cell>
          <cell r="O13871">
            <v>9999</v>
          </cell>
          <cell r="P13871">
            <v>9999</v>
          </cell>
          <cell r="Q13871">
            <v>9999</v>
          </cell>
          <cell r="R13871">
            <v>9999</v>
          </cell>
          <cell r="S13871">
            <v>9999</v>
          </cell>
          <cell r="T13871">
            <v>9999</v>
          </cell>
          <cell r="U13871">
            <v>9999</v>
          </cell>
        </row>
        <row r="13872">
          <cell r="N13872">
            <v>9999</v>
          </cell>
          <cell r="O13872">
            <v>9999</v>
          </cell>
          <cell r="P13872">
            <v>9999</v>
          </cell>
          <cell r="Q13872">
            <v>9999</v>
          </cell>
          <cell r="R13872">
            <v>9999</v>
          </cell>
          <cell r="S13872">
            <v>9999</v>
          </cell>
          <cell r="T13872">
            <v>9999</v>
          </cell>
          <cell r="U13872">
            <v>9999</v>
          </cell>
        </row>
        <row r="13873">
          <cell r="N13873">
            <v>9999</v>
          </cell>
          <cell r="O13873">
            <v>9999</v>
          </cell>
          <cell r="P13873">
            <v>9999</v>
          </cell>
          <cell r="Q13873">
            <v>9999</v>
          </cell>
          <cell r="R13873">
            <v>9999</v>
          </cell>
          <cell r="S13873">
            <v>9999</v>
          </cell>
          <cell r="T13873">
            <v>9999</v>
          </cell>
          <cell r="U13873">
            <v>9999</v>
          </cell>
        </row>
        <row r="13874">
          <cell r="N13874">
            <v>9999</v>
          </cell>
          <cell r="O13874">
            <v>9999</v>
          </cell>
          <cell r="P13874">
            <v>9999</v>
          </cell>
          <cell r="Q13874">
            <v>9999</v>
          </cell>
          <cell r="R13874">
            <v>9999</v>
          </cell>
          <cell r="S13874">
            <v>9999</v>
          </cell>
          <cell r="T13874">
            <v>9999</v>
          </cell>
          <cell r="U13874">
            <v>9999</v>
          </cell>
        </row>
        <row r="13875">
          <cell r="N13875">
            <v>9999</v>
          </cell>
          <cell r="O13875">
            <v>9999</v>
          </cell>
          <cell r="P13875">
            <v>9999</v>
          </cell>
          <cell r="Q13875">
            <v>9999</v>
          </cell>
          <cell r="R13875">
            <v>9999</v>
          </cell>
          <cell r="S13875">
            <v>9999</v>
          </cell>
          <cell r="T13875">
            <v>9999</v>
          </cell>
          <cell r="U13875">
            <v>9999</v>
          </cell>
        </row>
        <row r="13876">
          <cell r="N13876">
            <v>9999</v>
          </cell>
          <cell r="O13876">
            <v>9999</v>
          </cell>
          <cell r="P13876">
            <v>9999</v>
          </cell>
          <cell r="Q13876">
            <v>9999</v>
          </cell>
          <cell r="R13876">
            <v>9999</v>
          </cell>
          <cell r="S13876">
            <v>9999</v>
          </cell>
          <cell r="T13876">
            <v>9999</v>
          </cell>
          <cell r="U13876">
            <v>9999</v>
          </cell>
        </row>
        <row r="13877">
          <cell r="N13877">
            <v>9999</v>
          </cell>
          <cell r="O13877">
            <v>9999</v>
          </cell>
          <cell r="P13877">
            <v>9999</v>
          </cell>
          <cell r="Q13877">
            <v>9999</v>
          </cell>
          <cell r="R13877">
            <v>9999</v>
          </cell>
          <cell r="S13877">
            <v>9999</v>
          </cell>
          <cell r="T13877">
            <v>9999</v>
          </cell>
          <cell r="U13877">
            <v>9999</v>
          </cell>
        </row>
        <row r="13878">
          <cell r="N13878">
            <v>9999</v>
          </cell>
          <cell r="O13878">
            <v>9999</v>
          </cell>
          <cell r="P13878">
            <v>9999</v>
          </cell>
          <cell r="Q13878">
            <v>9999</v>
          </cell>
          <cell r="R13878">
            <v>9999</v>
          </cell>
          <cell r="S13878">
            <v>9999</v>
          </cell>
          <cell r="T13878">
            <v>9999</v>
          </cell>
          <cell r="U13878">
            <v>9999</v>
          </cell>
        </row>
        <row r="13879">
          <cell r="N13879">
            <v>9999</v>
          </cell>
          <cell r="O13879">
            <v>9999</v>
          </cell>
          <cell r="P13879">
            <v>9999</v>
          </cell>
          <cell r="Q13879">
            <v>9999</v>
          </cell>
          <cell r="R13879">
            <v>9999</v>
          </cell>
          <cell r="S13879">
            <v>9999</v>
          </cell>
          <cell r="T13879">
            <v>9999</v>
          </cell>
          <cell r="U13879">
            <v>9999</v>
          </cell>
        </row>
        <row r="13880">
          <cell r="N13880">
            <v>9999</v>
          </cell>
          <cell r="O13880">
            <v>9999</v>
          </cell>
          <cell r="P13880">
            <v>9999</v>
          </cell>
          <cell r="Q13880">
            <v>9999</v>
          </cell>
          <cell r="R13880">
            <v>9999</v>
          </cell>
          <cell r="S13880">
            <v>9999</v>
          </cell>
          <cell r="T13880">
            <v>9999</v>
          </cell>
          <cell r="U13880">
            <v>9999</v>
          </cell>
        </row>
        <row r="13881">
          <cell r="N13881">
            <v>9999</v>
          </cell>
          <cell r="O13881">
            <v>9999</v>
          </cell>
          <cell r="P13881">
            <v>9999</v>
          </cell>
          <cell r="Q13881">
            <v>9999</v>
          </cell>
          <cell r="R13881">
            <v>9999</v>
          </cell>
          <cell r="S13881">
            <v>9999</v>
          </cell>
          <cell r="T13881">
            <v>9999</v>
          </cell>
          <cell r="U13881">
            <v>9999</v>
          </cell>
        </row>
        <row r="13882">
          <cell r="N13882">
            <v>9999</v>
          </cell>
          <cell r="O13882">
            <v>9999</v>
          </cell>
          <cell r="P13882">
            <v>9999</v>
          </cell>
          <cell r="Q13882">
            <v>9999</v>
          </cell>
          <cell r="R13882">
            <v>9999</v>
          </cell>
          <cell r="S13882">
            <v>9999</v>
          </cell>
          <cell r="T13882">
            <v>9999</v>
          </cell>
          <cell r="U13882">
            <v>9999</v>
          </cell>
        </row>
        <row r="13883">
          <cell r="N13883">
            <v>9999</v>
          </cell>
          <cell r="O13883">
            <v>9999</v>
          </cell>
          <cell r="P13883">
            <v>9999</v>
          </cell>
          <cell r="Q13883">
            <v>9999</v>
          </cell>
          <cell r="R13883">
            <v>9999</v>
          </cell>
          <cell r="S13883">
            <v>9999</v>
          </cell>
          <cell r="T13883">
            <v>9999</v>
          </cell>
          <cell r="U13883">
            <v>9999</v>
          </cell>
        </row>
        <row r="13884">
          <cell r="N13884">
            <v>9999</v>
          </cell>
          <cell r="O13884">
            <v>9999</v>
          </cell>
          <cell r="P13884">
            <v>9999</v>
          </cell>
          <cell r="Q13884">
            <v>9999</v>
          </cell>
          <cell r="R13884">
            <v>9999</v>
          </cell>
          <cell r="S13884">
            <v>9999</v>
          </cell>
          <cell r="T13884">
            <v>9999</v>
          </cell>
          <cell r="U13884">
            <v>9999</v>
          </cell>
        </row>
        <row r="13885">
          <cell r="N13885">
            <v>9999</v>
          </cell>
          <cell r="O13885">
            <v>9999</v>
          </cell>
          <cell r="P13885">
            <v>9999</v>
          </cell>
          <cell r="Q13885">
            <v>9999</v>
          </cell>
          <cell r="R13885">
            <v>9999</v>
          </cell>
          <cell r="S13885">
            <v>9999</v>
          </cell>
          <cell r="T13885">
            <v>9999</v>
          </cell>
          <cell r="U13885">
            <v>9999</v>
          </cell>
        </row>
        <row r="13886">
          <cell r="N13886">
            <v>9999</v>
          </cell>
          <cell r="O13886">
            <v>9999</v>
          </cell>
          <cell r="P13886">
            <v>9999</v>
          </cell>
          <cell r="Q13886">
            <v>9999</v>
          </cell>
          <cell r="R13886">
            <v>9999</v>
          </cell>
          <cell r="S13886">
            <v>9999</v>
          </cell>
          <cell r="T13886">
            <v>9999</v>
          </cell>
          <cell r="U13886">
            <v>9999</v>
          </cell>
        </row>
        <row r="13887">
          <cell r="N13887">
            <v>9999</v>
          </cell>
          <cell r="O13887">
            <v>9999</v>
          </cell>
          <cell r="P13887">
            <v>9999</v>
          </cell>
          <cell r="Q13887">
            <v>9999</v>
          </cell>
          <cell r="R13887">
            <v>9999</v>
          </cell>
          <cell r="S13887">
            <v>9999</v>
          </cell>
          <cell r="T13887">
            <v>9999</v>
          </cell>
          <cell r="U13887">
            <v>9999</v>
          </cell>
        </row>
        <row r="13888">
          <cell r="N13888">
            <v>9999</v>
          </cell>
          <cell r="O13888">
            <v>9999</v>
          </cell>
          <cell r="P13888">
            <v>9999</v>
          </cell>
          <cell r="Q13888">
            <v>9999</v>
          </cell>
          <cell r="R13888">
            <v>9999</v>
          </cell>
          <cell r="S13888">
            <v>9999</v>
          </cell>
          <cell r="T13888">
            <v>9999</v>
          </cell>
          <cell r="U13888">
            <v>9999</v>
          </cell>
        </row>
        <row r="13889">
          <cell r="N13889">
            <v>9999</v>
          </cell>
          <cell r="O13889">
            <v>9999</v>
          </cell>
          <cell r="P13889">
            <v>9999</v>
          </cell>
          <cell r="Q13889">
            <v>9999</v>
          </cell>
          <cell r="R13889">
            <v>9999</v>
          </cell>
          <cell r="S13889">
            <v>9999</v>
          </cell>
          <cell r="T13889">
            <v>9999</v>
          </cell>
          <cell r="U13889">
            <v>9999</v>
          </cell>
        </row>
        <row r="13890">
          <cell r="N13890">
            <v>9999</v>
          </cell>
          <cell r="O13890">
            <v>9999</v>
          </cell>
          <cell r="P13890">
            <v>9999</v>
          </cell>
          <cell r="Q13890">
            <v>9999</v>
          </cell>
          <cell r="R13890">
            <v>9999</v>
          </cell>
          <cell r="S13890">
            <v>9999</v>
          </cell>
          <cell r="T13890">
            <v>9999</v>
          </cell>
          <cell r="U13890">
            <v>9999</v>
          </cell>
        </row>
        <row r="13891">
          <cell r="N13891">
            <v>9999</v>
          </cell>
          <cell r="O13891">
            <v>9999</v>
          </cell>
          <cell r="P13891">
            <v>9999</v>
          </cell>
          <cell r="Q13891">
            <v>9999</v>
          </cell>
          <cell r="R13891">
            <v>9999</v>
          </cell>
          <cell r="S13891">
            <v>9999</v>
          </cell>
          <cell r="T13891">
            <v>9999</v>
          </cell>
          <cell r="U13891">
            <v>9999</v>
          </cell>
        </row>
        <row r="13892">
          <cell r="N13892">
            <v>9999</v>
          </cell>
          <cell r="O13892">
            <v>9999</v>
          </cell>
          <cell r="P13892">
            <v>9999</v>
          </cell>
          <cell r="Q13892">
            <v>9999</v>
          </cell>
          <cell r="R13892">
            <v>9999</v>
          </cell>
          <cell r="S13892">
            <v>9999</v>
          </cell>
          <cell r="T13892">
            <v>9999</v>
          </cell>
          <cell r="U13892">
            <v>9999</v>
          </cell>
        </row>
        <row r="13893">
          <cell r="N13893">
            <v>9999</v>
          </cell>
          <cell r="O13893">
            <v>9999</v>
          </cell>
          <cell r="P13893">
            <v>9999</v>
          </cell>
          <cell r="Q13893">
            <v>9999</v>
          </cell>
          <cell r="R13893">
            <v>9999</v>
          </cell>
          <cell r="S13893">
            <v>9999</v>
          </cell>
          <cell r="T13893">
            <v>9999</v>
          </cell>
          <cell r="U13893">
            <v>9999</v>
          </cell>
        </row>
        <row r="13894">
          <cell r="N13894">
            <v>9999</v>
          </cell>
          <cell r="O13894">
            <v>9999</v>
          </cell>
          <cell r="P13894">
            <v>9999</v>
          </cell>
          <cell r="Q13894">
            <v>9999</v>
          </cell>
          <cell r="R13894">
            <v>9999</v>
          </cell>
          <cell r="S13894">
            <v>9999</v>
          </cell>
          <cell r="T13894">
            <v>9999</v>
          </cell>
          <cell r="U13894">
            <v>9999</v>
          </cell>
        </row>
        <row r="13895">
          <cell r="N13895">
            <v>9999</v>
          </cell>
          <cell r="O13895">
            <v>9999</v>
          </cell>
          <cell r="P13895">
            <v>9999</v>
          </cell>
          <cell r="Q13895">
            <v>9999</v>
          </cell>
          <cell r="R13895">
            <v>9999</v>
          </cell>
          <cell r="S13895">
            <v>9999</v>
          </cell>
          <cell r="T13895">
            <v>9999</v>
          </cell>
          <cell r="U13895">
            <v>9999</v>
          </cell>
        </row>
        <row r="13896">
          <cell r="N13896">
            <v>9999</v>
          </cell>
          <cell r="O13896">
            <v>9999</v>
          </cell>
          <cell r="P13896">
            <v>9999</v>
          </cell>
          <cell r="Q13896">
            <v>9999</v>
          </cell>
          <cell r="R13896">
            <v>9999</v>
          </cell>
          <cell r="S13896">
            <v>9999</v>
          </cell>
          <cell r="T13896">
            <v>9999</v>
          </cell>
          <cell r="U13896">
            <v>9999</v>
          </cell>
        </row>
        <row r="13897">
          <cell r="N13897">
            <v>9999</v>
          </cell>
          <cell r="O13897">
            <v>9999</v>
          </cell>
          <cell r="P13897">
            <v>9999</v>
          </cell>
          <cell r="Q13897">
            <v>9999</v>
          </cell>
          <cell r="R13897">
            <v>9999</v>
          </cell>
          <cell r="S13897">
            <v>9999</v>
          </cell>
          <cell r="T13897">
            <v>9999</v>
          </cell>
          <cell r="U13897">
            <v>9999</v>
          </cell>
        </row>
        <row r="13898">
          <cell r="N13898">
            <v>9999</v>
          </cell>
          <cell r="O13898">
            <v>9999</v>
          </cell>
          <cell r="P13898">
            <v>9999</v>
          </cell>
          <cell r="Q13898">
            <v>9999</v>
          </cell>
          <cell r="R13898">
            <v>9999</v>
          </cell>
          <cell r="S13898">
            <v>9999</v>
          </cell>
          <cell r="T13898">
            <v>9999</v>
          </cell>
          <cell r="U13898">
            <v>9999</v>
          </cell>
        </row>
        <row r="13899">
          <cell r="N13899">
            <v>9999</v>
          </cell>
          <cell r="O13899">
            <v>9999</v>
          </cell>
          <cell r="P13899">
            <v>9999</v>
          </cell>
          <cell r="Q13899">
            <v>9999</v>
          </cell>
          <cell r="R13899">
            <v>9999</v>
          </cell>
          <cell r="S13899">
            <v>9999</v>
          </cell>
          <cell r="T13899">
            <v>9999</v>
          </cell>
          <cell r="U13899">
            <v>9999</v>
          </cell>
        </row>
        <row r="13900">
          <cell r="N13900">
            <v>9999</v>
          </cell>
          <cell r="O13900">
            <v>9999</v>
          </cell>
          <cell r="P13900">
            <v>9999</v>
          </cell>
          <cell r="Q13900">
            <v>9999</v>
          </cell>
          <cell r="R13900">
            <v>9999</v>
          </cell>
          <cell r="S13900">
            <v>9999</v>
          </cell>
          <cell r="T13900">
            <v>9999</v>
          </cell>
          <cell r="U13900">
            <v>9999</v>
          </cell>
        </row>
        <row r="13901">
          <cell r="N13901">
            <v>9999</v>
          </cell>
          <cell r="O13901">
            <v>9999</v>
          </cell>
          <cell r="P13901">
            <v>9999</v>
          </cell>
          <cell r="Q13901">
            <v>9999</v>
          </cell>
          <cell r="R13901">
            <v>9999</v>
          </cell>
          <cell r="S13901">
            <v>9999</v>
          </cell>
          <cell r="T13901">
            <v>9999</v>
          </cell>
          <cell r="U13901">
            <v>9999</v>
          </cell>
        </row>
        <row r="13902">
          <cell r="N13902">
            <v>9999</v>
          </cell>
          <cell r="O13902">
            <v>9999</v>
          </cell>
          <cell r="P13902">
            <v>9999</v>
          </cell>
          <cell r="Q13902">
            <v>9999</v>
          </cell>
          <cell r="R13902">
            <v>9999</v>
          </cell>
          <cell r="S13902">
            <v>9999</v>
          </cell>
          <cell r="T13902">
            <v>9999</v>
          </cell>
          <cell r="U13902">
            <v>9999</v>
          </cell>
        </row>
        <row r="13903">
          <cell r="N13903">
            <v>9999</v>
          </cell>
          <cell r="O13903">
            <v>9999</v>
          </cell>
          <cell r="P13903">
            <v>9999</v>
          </cell>
          <cell r="Q13903">
            <v>9999</v>
          </cell>
          <cell r="R13903">
            <v>9999</v>
          </cell>
          <cell r="S13903">
            <v>9999</v>
          </cell>
          <cell r="T13903">
            <v>9999</v>
          </cell>
          <cell r="U13903">
            <v>9999</v>
          </cell>
        </row>
        <row r="13904">
          <cell r="N13904">
            <v>9999</v>
          </cell>
          <cell r="O13904">
            <v>9999</v>
          </cell>
          <cell r="P13904">
            <v>9999</v>
          </cell>
          <cell r="Q13904">
            <v>9999</v>
          </cell>
          <cell r="R13904">
            <v>9999</v>
          </cell>
          <cell r="S13904">
            <v>9999</v>
          </cell>
          <cell r="T13904">
            <v>9999</v>
          </cell>
          <cell r="U13904">
            <v>9999</v>
          </cell>
        </row>
        <row r="13905">
          <cell r="N13905">
            <v>9999</v>
          </cell>
          <cell r="O13905">
            <v>9999</v>
          </cell>
          <cell r="P13905">
            <v>9999</v>
          </cell>
          <cell r="Q13905">
            <v>9999</v>
          </cell>
          <cell r="R13905">
            <v>9999</v>
          </cell>
          <cell r="S13905">
            <v>9999</v>
          </cell>
          <cell r="T13905">
            <v>9999</v>
          </cell>
          <cell r="U13905">
            <v>9999</v>
          </cell>
        </row>
        <row r="13906">
          <cell r="N13906">
            <v>9999</v>
          </cell>
          <cell r="O13906">
            <v>9999</v>
          </cell>
          <cell r="P13906">
            <v>9999</v>
          </cell>
          <cell r="Q13906">
            <v>9999</v>
          </cell>
          <cell r="R13906">
            <v>9999</v>
          </cell>
          <cell r="S13906">
            <v>9999</v>
          </cell>
          <cell r="T13906">
            <v>9999</v>
          </cell>
          <cell r="U13906">
            <v>9999</v>
          </cell>
        </row>
        <row r="13907">
          <cell r="N13907">
            <v>9999</v>
          </cell>
          <cell r="O13907">
            <v>9999</v>
          </cell>
          <cell r="P13907">
            <v>9999</v>
          </cell>
          <cell r="Q13907">
            <v>9999</v>
          </cell>
          <cell r="R13907">
            <v>9999</v>
          </cell>
          <cell r="S13907">
            <v>9999</v>
          </cell>
          <cell r="T13907">
            <v>9999</v>
          </cell>
          <cell r="U13907">
            <v>9999</v>
          </cell>
        </row>
        <row r="13908">
          <cell r="N13908">
            <v>9999</v>
          </cell>
          <cell r="O13908">
            <v>9999</v>
          </cell>
          <cell r="P13908">
            <v>9999</v>
          </cell>
          <cell r="Q13908">
            <v>9999</v>
          </cell>
          <cell r="R13908">
            <v>9999</v>
          </cell>
          <cell r="S13908">
            <v>9999</v>
          </cell>
          <cell r="T13908">
            <v>9999</v>
          </cell>
          <cell r="U13908">
            <v>9999</v>
          </cell>
        </row>
        <row r="13909">
          <cell r="N13909">
            <v>9999</v>
          </cell>
          <cell r="O13909">
            <v>9999</v>
          </cell>
          <cell r="P13909">
            <v>9999</v>
          </cell>
          <cell r="Q13909">
            <v>9999</v>
          </cell>
          <cell r="R13909">
            <v>9999</v>
          </cell>
          <cell r="S13909">
            <v>9999</v>
          </cell>
          <cell r="T13909">
            <v>9999</v>
          </cell>
          <cell r="U13909">
            <v>9999</v>
          </cell>
        </row>
        <row r="13910">
          <cell r="N13910">
            <v>9999</v>
          </cell>
          <cell r="O13910">
            <v>9999</v>
          </cell>
          <cell r="P13910">
            <v>9999</v>
          </cell>
          <cell r="Q13910">
            <v>9999</v>
          </cell>
          <cell r="R13910">
            <v>9999</v>
          </cell>
          <cell r="S13910">
            <v>9999</v>
          </cell>
          <cell r="T13910">
            <v>9999</v>
          </cell>
          <cell r="U13910">
            <v>9999</v>
          </cell>
        </row>
        <row r="13911">
          <cell r="N13911">
            <v>9999</v>
          </cell>
          <cell r="O13911">
            <v>9999</v>
          </cell>
          <cell r="P13911">
            <v>9999</v>
          </cell>
          <cell r="Q13911">
            <v>9999</v>
          </cell>
          <cell r="R13911">
            <v>9999</v>
          </cell>
          <cell r="S13911">
            <v>9999</v>
          </cell>
          <cell r="T13911">
            <v>9999</v>
          </cell>
          <cell r="U13911">
            <v>9999</v>
          </cell>
        </row>
        <row r="13912">
          <cell r="N13912">
            <v>9999</v>
          </cell>
          <cell r="O13912">
            <v>9999</v>
          </cell>
          <cell r="P13912">
            <v>9999</v>
          </cell>
          <cell r="Q13912">
            <v>9999</v>
          </cell>
          <cell r="R13912">
            <v>9999</v>
          </cell>
          <cell r="S13912">
            <v>9999</v>
          </cell>
          <cell r="T13912">
            <v>9999</v>
          </cell>
          <cell r="U13912">
            <v>9999</v>
          </cell>
        </row>
        <row r="13913">
          <cell r="N13913">
            <v>9999</v>
          </cell>
          <cell r="O13913">
            <v>9999</v>
          </cell>
          <cell r="P13913">
            <v>9999</v>
          </cell>
          <cell r="Q13913">
            <v>9999</v>
          </cell>
          <cell r="R13913">
            <v>9999</v>
          </cell>
          <cell r="S13913">
            <v>9999</v>
          </cell>
          <cell r="T13913">
            <v>9999</v>
          </cell>
          <cell r="U13913">
            <v>9999</v>
          </cell>
        </row>
        <row r="13914">
          <cell r="N13914">
            <v>9999</v>
          </cell>
          <cell r="O13914">
            <v>9999</v>
          </cell>
          <cell r="P13914">
            <v>9999</v>
          </cell>
          <cell r="Q13914">
            <v>9999</v>
          </cell>
          <cell r="R13914">
            <v>9999</v>
          </cell>
          <cell r="S13914">
            <v>9999</v>
          </cell>
          <cell r="T13914">
            <v>9999</v>
          </cell>
          <cell r="U13914">
            <v>9999</v>
          </cell>
        </row>
        <row r="13915">
          <cell r="N13915">
            <v>9999</v>
          </cell>
          <cell r="O13915">
            <v>9999</v>
          </cell>
          <cell r="P13915">
            <v>9999</v>
          </cell>
          <cell r="Q13915">
            <v>9999</v>
          </cell>
          <cell r="R13915">
            <v>9999</v>
          </cell>
          <cell r="S13915">
            <v>9999</v>
          </cell>
          <cell r="T13915">
            <v>9999</v>
          </cell>
          <cell r="U13915">
            <v>9999</v>
          </cell>
        </row>
        <row r="13916">
          <cell r="N13916">
            <v>9999</v>
          </cell>
          <cell r="O13916">
            <v>9999</v>
          </cell>
          <cell r="P13916">
            <v>9999</v>
          </cell>
          <cell r="Q13916">
            <v>9999</v>
          </cell>
          <cell r="R13916">
            <v>9999</v>
          </cell>
          <cell r="S13916">
            <v>9999</v>
          </cell>
          <cell r="T13916">
            <v>9999</v>
          </cell>
          <cell r="U13916">
            <v>9999</v>
          </cell>
        </row>
        <row r="13917">
          <cell r="N13917">
            <v>9999</v>
          </cell>
          <cell r="O13917">
            <v>9999</v>
          </cell>
          <cell r="P13917">
            <v>9999</v>
          </cell>
          <cell r="Q13917">
            <v>9999</v>
          </cell>
          <cell r="R13917">
            <v>9999</v>
          </cell>
          <cell r="S13917">
            <v>9999</v>
          </cell>
          <cell r="T13917">
            <v>9999</v>
          </cell>
          <cell r="U13917">
            <v>9999</v>
          </cell>
        </row>
        <row r="13918">
          <cell r="N13918">
            <v>9999</v>
          </cell>
          <cell r="O13918">
            <v>9999</v>
          </cell>
          <cell r="P13918">
            <v>9999</v>
          </cell>
          <cell r="Q13918">
            <v>9999</v>
          </cell>
          <cell r="R13918">
            <v>9999</v>
          </cell>
          <cell r="S13918">
            <v>9999</v>
          </cell>
          <cell r="T13918">
            <v>9999</v>
          </cell>
          <cell r="U13918">
            <v>9999</v>
          </cell>
        </row>
        <row r="13919">
          <cell r="N13919">
            <v>9999</v>
          </cell>
          <cell r="O13919">
            <v>9999</v>
          </cell>
          <cell r="P13919">
            <v>9999</v>
          </cell>
          <cell r="Q13919">
            <v>9999</v>
          </cell>
          <cell r="R13919">
            <v>9999</v>
          </cell>
          <cell r="S13919">
            <v>9999</v>
          </cell>
          <cell r="T13919">
            <v>9999</v>
          </cell>
          <cell r="U13919">
            <v>9999</v>
          </cell>
        </row>
        <row r="13920">
          <cell r="N13920">
            <v>9999</v>
          </cell>
          <cell r="O13920">
            <v>9999</v>
          </cell>
          <cell r="P13920">
            <v>9999</v>
          </cell>
          <cell r="Q13920">
            <v>9999</v>
          </cell>
          <cell r="R13920">
            <v>9999</v>
          </cell>
          <cell r="S13920">
            <v>9999</v>
          </cell>
          <cell r="T13920">
            <v>9999</v>
          </cell>
          <cell r="U13920">
            <v>9999</v>
          </cell>
        </row>
        <row r="13921">
          <cell r="N13921">
            <v>9999</v>
          </cell>
          <cell r="O13921">
            <v>9999</v>
          </cell>
          <cell r="P13921">
            <v>9999</v>
          </cell>
          <cell r="Q13921">
            <v>9999</v>
          </cell>
          <cell r="R13921">
            <v>9999</v>
          </cell>
          <cell r="S13921">
            <v>9999</v>
          </cell>
          <cell r="T13921">
            <v>9999</v>
          </cell>
          <cell r="U13921">
            <v>9999</v>
          </cell>
        </row>
        <row r="13922">
          <cell r="N13922">
            <v>9999</v>
          </cell>
          <cell r="O13922">
            <v>9999</v>
          </cell>
          <cell r="P13922">
            <v>9999</v>
          </cell>
          <cell r="Q13922">
            <v>9999</v>
          </cell>
          <cell r="R13922">
            <v>9999</v>
          </cell>
          <cell r="S13922">
            <v>9999</v>
          </cell>
          <cell r="T13922">
            <v>9999</v>
          </cell>
          <cell r="U13922">
            <v>9999</v>
          </cell>
        </row>
        <row r="13923">
          <cell r="N13923">
            <v>9999</v>
          </cell>
          <cell r="O13923">
            <v>9999</v>
          </cell>
          <cell r="P13923">
            <v>9999</v>
          </cell>
          <cell r="Q13923">
            <v>9999</v>
          </cell>
          <cell r="R13923">
            <v>9999</v>
          </cell>
          <cell r="S13923">
            <v>9999</v>
          </cell>
          <cell r="T13923">
            <v>9999</v>
          </cell>
          <cell r="U13923">
            <v>9999</v>
          </cell>
        </row>
        <row r="13924">
          <cell r="N13924">
            <v>9999</v>
          </cell>
          <cell r="O13924">
            <v>9999</v>
          </cell>
          <cell r="P13924">
            <v>9999</v>
          </cell>
          <cell r="Q13924">
            <v>9999</v>
          </cell>
          <cell r="R13924">
            <v>9999</v>
          </cell>
          <cell r="S13924">
            <v>9999</v>
          </cell>
          <cell r="T13924">
            <v>9999</v>
          </cell>
          <cell r="U13924">
            <v>9999</v>
          </cell>
        </row>
        <row r="13925">
          <cell r="N13925">
            <v>9999</v>
          </cell>
          <cell r="O13925">
            <v>9999</v>
          </cell>
          <cell r="P13925">
            <v>9999</v>
          </cell>
          <cell r="Q13925">
            <v>9999</v>
          </cell>
          <cell r="R13925">
            <v>9999</v>
          </cell>
          <cell r="S13925">
            <v>9999</v>
          </cell>
          <cell r="T13925">
            <v>9999</v>
          </cell>
          <cell r="U13925">
            <v>9999</v>
          </cell>
        </row>
        <row r="13926">
          <cell r="N13926">
            <v>9999</v>
          </cell>
          <cell r="O13926">
            <v>9999</v>
          </cell>
          <cell r="P13926">
            <v>9999</v>
          </cell>
          <cell r="Q13926">
            <v>9999</v>
          </cell>
          <cell r="R13926">
            <v>9999</v>
          </cell>
          <cell r="S13926">
            <v>9999</v>
          </cell>
          <cell r="T13926">
            <v>9999</v>
          </cell>
          <cell r="U13926">
            <v>9999</v>
          </cell>
        </row>
        <row r="13927">
          <cell r="N13927">
            <v>9999</v>
          </cell>
          <cell r="O13927">
            <v>9999</v>
          </cell>
          <cell r="P13927">
            <v>9999</v>
          </cell>
          <cell r="Q13927">
            <v>9999</v>
          </cell>
          <cell r="R13927">
            <v>9999</v>
          </cell>
          <cell r="S13927">
            <v>9999</v>
          </cell>
          <cell r="T13927">
            <v>9999</v>
          </cell>
          <cell r="U13927">
            <v>9999</v>
          </cell>
        </row>
        <row r="13928">
          <cell r="N13928">
            <v>9999</v>
          </cell>
          <cell r="O13928">
            <v>9999</v>
          </cell>
          <cell r="P13928">
            <v>9999</v>
          </cell>
          <cell r="Q13928">
            <v>9999</v>
          </cell>
          <cell r="R13928">
            <v>9999</v>
          </cell>
          <cell r="S13928">
            <v>9999</v>
          </cell>
          <cell r="T13928">
            <v>9999</v>
          </cell>
          <cell r="U13928">
            <v>9999</v>
          </cell>
        </row>
        <row r="13929">
          <cell r="N13929">
            <v>9999</v>
          </cell>
          <cell r="O13929">
            <v>9999</v>
          </cell>
          <cell r="P13929">
            <v>9999</v>
          </cell>
          <cell r="Q13929">
            <v>9999</v>
          </cell>
          <cell r="R13929">
            <v>9999</v>
          </cell>
          <cell r="S13929">
            <v>9999</v>
          </cell>
          <cell r="T13929">
            <v>9999</v>
          </cell>
          <cell r="U13929">
            <v>9999</v>
          </cell>
        </row>
        <row r="13930">
          <cell r="N13930">
            <v>9999</v>
          </cell>
          <cell r="O13930">
            <v>9999</v>
          </cell>
          <cell r="P13930">
            <v>9999</v>
          </cell>
          <cell r="Q13930">
            <v>9999</v>
          </cell>
          <cell r="R13930">
            <v>9999</v>
          </cell>
          <cell r="S13930">
            <v>9999</v>
          </cell>
          <cell r="T13930">
            <v>9999</v>
          </cell>
          <cell r="U13930">
            <v>9999</v>
          </cell>
        </row>
        <row r="13931">
          <cell r="N13931">
            <v>9999</v>
          </cell>
          <cell r="O13931">
            <v>9999</v>
          </cell>
          <cell r="P13931">
            <v>9999</v>
          </cell>
          <cell r="Q13931">
            <v>9999</v>
          </cell>
          <cell r="R13931">
            <v>9999</v>
          </cell>
          <cell r="S13931">
            <v>9999</v>
          </cell>
          <cell r="T13931">
            <v>9999</v>
          </cell>
          <cell r="U13931">
            <v>9999</v>
          </cell>
        </row>
        <row r="13932">
          <cell r="N13932">
            <v>9999</v>
          </cell>
          <cell r="O13932">
            <v>9999</v>
          </cell>
          <cell r="P13932">
            <v>9999</v>
          </cell>
          <cell r="Q13932">
            <v>9999</v>
          </cell>
          <cell r="R13932">
            <v>9999</v>
          </cell>
          <cell r="S13932">
            <v>9999</v>
          </cell>
          <cell r="T13932">
            <v>9999</v>
          </cell>
          <cell r="U13932">
            <v>9999</v>
          </cell>
        </row>
        <row r="13933">
          <cell r="N13933">
            <v>9999</v>
          </cell>
          <cell r="O13933">
            <v>9999</v>
          </cell>
          <cell r="P13933">
            <v>9999</v>
          </cell>
          <cell r="Q13933">
            <v>9999</v>
          </cell>
          <cell r="R13933">
            <v>9999</v>
          </cell>
          <cell r="S13933">
            <v>9999</v>
          </cell>
          <cell r="T13933">
            <v>9999</v>
          </cell>
          <cell r="U13933">
            <v>9999</v>
          </cell>
        </row>
        <row r="13934">
          <cell r="N13934">
            <v>9999</v>
          </cell>
          <cell r="O13934">
            <v>9999</v>
          </cell>
          <cell r="P13934">
            <v>9999</v>
          </cell>
          <cell r="Q13934">
            <v>9999</v>
          </cell>
          <cell r="R13934">
            <v>9999</v>
          </cell>
          <cell r="S13934">
            <v>9999</v>
          </cell>
          <cell r="T13934">
            <v>9999</v>
          </cell>
          <cell r="U13934">
            <v>9999</v>
          </cell>
        </row>
        <row r="13935">
          <cell r="N13935">
            <v>9999</v>
          </cell>
          <cell r="O13935">
            <v>9999</v>
          </cell>
          <cell r="P13935">
            <v>9999</v>
          </cell>
          <cell r="Q13935">
            <v>9999</v>
          </cell>
          <cell r="R13935">
            <v>9999</v>
          </cell>
          <cell r="S13935">
            <v>9999</v>
          </cell>
          <cell r="T13935">
            <v>9999</v>
          </cell>
          <cell r="U13935">
            <v>9999</v>
          </cell>
        </row>
        <row r="13936">
          <cell r="N13936">
            <v>9999</v>
          </cell>
          <cell r="O13936">
            <v>9999</v>
          </cell>
          <cell r="P13936">
            <v>9999</v>
          </cell>
          <cell r="Q13936">
            <v>9999</v>
          </cell>
          <cell r="R13936">
            <v>9999</v>
          </cell>
          <cell r="S13936">
            <v>9999</v>
          </cell>
          <cell r="T13936">
            <v>9999</v>
          </cell>
          <cell r="U13936">
            <v>9999</v>
          </cell>
        </row>
        <row r="13937">
          <cell r="N13937">
            <v>9999</v>
          </cell>
          <cell r="O13937">
            <v>9999</v>
          </cell>
          <cell r="P13937">
            <v>9999</v>
          </cell>
          <cell r="Q13937">
            <v>9999</v>
          </cell>
          <cell r="R13937">
            <v>9999</v>
          </cell>
          <cell r="S13937">
            <v>9999</v>
          </cell>
          <cell r="T13937">
            <v>9999</v>
          </cell>
          <cell r="U13937">
            <v>9999</v>
          </cell>
        </row>
        <row r="13938">
          <cell r="N13938">
            <v>9999</v>
          </cell>
          <cell r="O13938">
            <v>9999</v>
          </cell>
          <cell r="P13938">
            <v>9999</v>
          </cell>
          <cell r="Q13938">
            <v>9999</v>
          </cell>
          <cell r="R13938">
            <v>9999</v>
          </cell>
          <cell r="S13938">
            <v>9999</v>
          </cell>
          <cell r="T13938">
            <v>9999</v>
          </cell>
          <cell r="U13938">
            <v>9999</v>
          </cell>
        </row>
        <row r="13939">
          <cell r="N13939">
            <v>9999</v>
          </cell>
          <cell r="O13939">
            <v>9999</v>
          </cell>
          <cell r="P13939">
            <v>9999</v>
          </cell>
          <cell r="Q13939">
            <v>9999</v>
          </cell>
          <cell r="R13939">
            <v>9999</v>
          </cell>
          <cell r="S13939">
            <v>9999</v>
          </cell>
          <cell r="T13939">
            <v>9999</v>
          </cell>
          <cell r="U13939">
            <v>9999</v>
          </cell>
        </row>
        <row r="13940">
          <cell r="N13940">
            <v>9999</v>
          </cell>
          <cell r="O13940">
            <v>9999</v>
          </cell>
          <cell r="P13940">
            <v>9999</v>
          </cell>
          <cell r="Q13940">
            <v>9999</v>
          </cell>
          <cell r="R13940">
            <v>9999</v>
          </cell>
          <cell r="S13940">
            <v>9999</v>
          </cell>
          <cell r="T13940">
            <v>9999</v>
          </cell>
          <cell r="U13940">
            <v>9999</v>
          </cell>
        </row>
        <row r="13941">
          <cell r="N13941">
            <v>9999</v>
          </cell>
          <cell r="O13941">
            <v>9999</v>
          </cell>
          <cell r="P13941">
            <v>9999</v>
          </cell>
          <cell r="Q13941">
            <v>9999</v>
          </cell>
          <cell r="R13941">
            <v>9999</v>
          </cell>
          <cell r="S13941">
            <v>9999</v>
          </cell>
          <cell r="T13941">
            <v>9999</v>
          </cell>
          <cell r="U13941">
            <v>9999</v>
          </cell>
        </row>
        <row r="13942">
          <cell r="N13942">
            <v>9999</v>
          </cell>
          <cell r="O13942">
            <v>9999</v>
          </cell>
          <cell r="P13942">
            <v>9999</v>
          </cell>
          <cell r="Q13942">
            <v>9999</v>
          </cell>
          <cell r="R13942">
            <v>9999</v>
          </cell>
          <cell r="S13942">
            <v>9999</v>
          </cell>
          <cell r="T13942">
            <v>9999</v>
          </cell>
          <cell r="U13942">
            <v>9999</v>
          </cell>
        </row>
        <row r="13943">
          <cell r="N13943">
            <v>9999</v>
          </cell>
          <cell r="O13943">
            <v>9999</v>
          </cell>
          <cell r="P13943">
            <v>9999</v>
          </cell>
          <cell r="Q13943">
            <v>9999</v>
          </cell>
          <cell r="R13943">
            <v>9999</v>
          </cell>
          <cell r="S13943">
            <v>9999</v>
          </cell>
          <cell r="T13943">
            <v>9999</v>
          </cell>
          <cell r="U13943">
            <v>9999</v>
          </cell>
        </row>
        <row r="13944">
          <cell r="N13944">
            <v>9999</v>
          </cell>
          <cell r="O13944">
            <v>9999</v>
          </cell>
          <cell r="P13944">
            <v>9999</v>
          </cell>
          <cell r="Q13944">
            <v>9999</v>
          </cell>
          <cell r="R13944">
            <v>9999</v>
          </cell>
          <cell r="S13944">
            <v>9999</v>
          </cell>
          <cell r="T13944">
            <v>9999</v>
          </cell>
          <cell r="U13944">
            <v>9999</v>
          </cell>
        </row>
        <row r="13945">
          <cell r="N13945">
            <v>9999</v>
          </cell>
          <cell r="O13945">
            <v>9999</v>
          </cell>
          <cell r="P13945">
            <v>9999</v>
          </cell>
          <cell r="Q13945">
            <v>9999</v>
          </cell>
          <cell r="R13945">
            <v>9999</v>
          </cell>
          <cell r="S13945">
            <v>9999</v>
          </cell>
          <cell r="T13945">
            <v>9999</v>
          </cell>
          <cell r="U13945">
            <v>9999</v>
          </cell>
        </row>
        <row r="13946">
          <cell r="N13946">
            <v>9999</v>
          </cell>
          <cell r="O13946">
            <v>9999</v>
          </cell>
          <cell r="P13946">
            <v>9999</v>
          </cell>
          <cell r="Q13946">
            <v>9999</v>
          </cell>
          <cell r="R13946">
            <v>9999</v>
          </cell>
          <cell r="S13946">
            <v>9999</v>
          </cell>
          <cell r="T13946">
            <v>9999</v>
          </cell>
          <cell r="U13946">
            <v>9999</v>
          </cell>
        </row>
        <row r="13947">
          <cell r="N13947">
            <v>9999</v>
          </cell>
          <cell r="O13947">
            <v>9999</v>
          </cell>
          <cell r="P13947">
            <v>9999</v>
          </cell>
          <cell r="Q13947">
            <v>9999</v>
          </cell>
          <cell r="R13947">
            <v>9999</v>
          </cell>
          <cell r="S13947">
            <v>9999</v>
          </cell>
          <cell r="T13947">
            <v>9999</v>
          </cell>
          <cell r="U13947">
            <v>9999</v>
          </cell>
        </row>
        <row r="13948">
          <cell r="N13948">
            <v>9999</v>
          </cell>
          <cell r="O13948">
            <v>9999</v>
          </cell>
          <cell r="P13948">
            <v>9999</v>
          </cell>
          <cell r="Q13948">
            <v>9999</v>
          </cell>
          <cell r="R13948">
            <v>9999</v>
          </cell>
          <cell r="S13948">
            <v>9999</v>
          </cell>
          <cell r="T13948">
            <v>9999</v>
          </cell>
          <cell r="U13948">
            <v>9999</v>
          </cell>
        </row>
        <row r="13949">
          <cell r="N13949">
            <v>9999</v>
          </cell>
          <cell r="O13949">
            <v>9999</v>
          </cell>
          <cell r="P13949">
            <v>9999</v>
          </cell>
          <cell r="Q13949">
            <v>9999</v>
          </cell>
          <cell r="R13949">
            <v>9999</v>
          </cell>
          <cell r="S13949">
            <v>9999</v>
          </cell>
          <cell r="T13949">
            <v>9999</v>
          </cell>
          <cell r="U13949">
            <v>9999</v>
          </cell>
        </row>
        <row r="13950">
          <cell r="N13950">
            <v>9999</v>
          </cell>
          <cell r="O13950">
            <v>9999</v>
          </cell>
          <cell r="P13950">
            <v>9999</v>
          </cell>
          <cell r="Q13950">
            <v>9999</v>
          </cell>
          <cell r="R13950">
            <v>9999</v>
          </cell>
          <cell r="S13950">
            <v>9999</v>
          </cell>
          <cell r="T13950">
            <v>9999</v>
          </cell>
          <cell r="U13950">
            <v>9999</v>
          </cell>
        </row>
        <row r="13951">
          <cell r="N13951">
            <v>9999</v>
          </cell>
          <cell r="O13951">
            <v>9999</v>
          </cell>
          <cell r="P13951">
            <v>9999</v>
          </cell>
          <cell r="Q13951">
            <v>9999</v>
          </cell>
          <cell r="R13951">
            <v>9999</v>
          </cell>
          <cell r="S13951">
            <v>9999</v>
          </cell>
          <cell r="T13951">
            <v>9999</v>
          </cell>
          <cell r="U13951">
            <v>9999</v>
          </cell>
        </row>
        <row r="13952">
          <cell r="N13952">
            <v>9999</v>
          </cell>
          <cell r="O13952">
            <v>9999</v>
          </cell>
          <cell r="P13952">
            <v>9999</v>
          </cell>
          <cell r="Q13952">
            <v>9999</v>
          </cell>
          <cell r="R13952">
            <v>9999</v>
          </cell>
          <cell r="S13952">
            <v>9999</v>
          </cell>
          <cell r="T13952">
            <v>9999</v>
          </cell>
          <cell r="U13952">
            <v>9999</v>
          </cell>
        </row>
        <row r="13953">
          <cell r="N13953">
            <v>9999</v>
          </cell>
          <cell r="O13953">
            <v>9999</v>
          </cell>
          <cell r="P13953">
            <v>9999</v>
          </cell>
          <cell r="Q13953">
            <v>9999</v>
          </cell>
          <cell r="R13953">
            <v>9999</v>
          </cell>
          <cell r="S13953">
            <v>9999</v>
          </cell>
          <cell r="T13953">
            <v>9999</v>
          </cell>
          <cell r="U13953">
            <v>9999</v>
          </cell>
        </row>
        <row r="13954">
          <cell r="N13954">
            <v>9999</v>
          </cell>
          <cell r="O13954">
            <v>9999</v>
          </cell>
          <cell r="P13954">
            <v>9999</v>
          </cell>
          <cell r="Q13954">
            <v>9999</v>
          </cell>
          <cell r="R13954">
            <v>9999</v>
          </cell>
          <cell r="S13954">
            <v>9999</v>
          </cell>
          <cell r="T13954">
            <v>9999</v>
          </cell>
          <cell r="U13954">
            <v>9999</v>
          </cell>
        </row>
        <row r="13955">
          <cell r="N13955">
            <v>9999</v>
          </cell>
          <cell r="O13955">
            <v>9999</v>
          </cell>
          <cell r="P13955">
            <v>9999</v>
          </cell>
          <cell r="Q13955">
            <v>9999</v>
          </cell>
          <cell r="R13955">
            <v>9999</v>
          </cell>
          <cell r="S13955">
            <v>9999</v>
          </cell>
          <cell r="T13955">
            <v>9999</v>
          </cell>
          <cell r="U13955">
            <v>9999</v>
          </cell>
        </row>
        <row r="13956">
          <cell r="N13956">
            <v>9999</v>
          </cell>
          <cell r="O13956">
            <v>9999</v>
          </cell>
          <cell r="P13956">
            <v>9999</v>
          </cell>
          <cell r="Q13956">
            <v>9999</v>
          </cell>
          <cell r="R13956">
            <v>9999</v>
          </cell>
          <cell r="S13956">
            <v>9999</v>
          </cell>
          <cell r="T13956">
            <v>9999</v>
          </cell>
          <cell r="U13956">
            <v>9999</v>
          </cell>
        </row>
        <row r="13957">
          <cell r="N13957">
            <v>9999</v>
          </cell>
          <cell r="O13957">
            <v>9999</v>
          </cell>
          <cell r="P13957">
            <v>9999</v>
          </cell>
          <cell r="Q13957">
            <v>9999</v>
          </cell>
          <cell r="R13957">
            <v>9999</v>
          </cell>
          <cell r="S13957">
            <v>9999</v>
          </cell>
          <cell r="T13957">
            <v>9999</v>
          </cell>
          <cell r="U13957">
            <v>9999</v>
          </cell>
        </row>
        <row r="13958">
          <cell r="N13958">
            <v>9999</v>
          </cell>
          <cell r="O13958">
            <v>9999</v>
          </cell>
          <cell r="P13958">
            <v>9999</v>
          </cell>
          <cell r="Q13958">
            <v>9999</v>
          </cell>
          <cell r="R13958">
            <v>9999</v>
          </cell>
          <cell r="S13958">
            <v>9999</v>
          </cell>
          <cell r="T13958">
            <v>9999</v>
          </cell>
          <cell r="U13958">
            <v>9999</v>
          </cell>
        </row>
        <row r="13959">
          <cell r="N13959">
            <v>9999</v>
          </cell>
          <cell r="O13959">
            <v>9999</v>
          </cell>
          <cell r="P13959">
            <v>9999</v>
          </cell>
          <cell r="Q13959">
            <v>9999</v>
          </cell>
          <cell r="R13959">
            <v>9999</v>
          </cell>
          <cell r="S13959">
            <v>9999</v>
          </cell>
          <cell r="T13959">
            <v>9999</v>
          </cell>
          <cell r="U13959">
            <v>9999</v>
          </cell>
        </row>
        <row r="13960">
          <cell r="N13960">
            <v>9999</v>
          </cell>
          <cell r="O13960">
            <v>9999</v>
          </cell>
          <cell r="P13960">
            <v>9999</v>
          </cell>
          <cell r="Q13960">
            <v>9999</v>
          </cell>
          <cell r="R13960">
            <v>9999</v>
          </cell>
          <cell r="S13960">
            <v>9999</v>
          </cell>
          <cell r="T13960">
            <v>9999</v>
          </cell>
          <cell r="U13960">
            <v>9999</v>
          </cell>
        </row>
        <row r="13961">
          <cell r="N13961">
            <v>9999</v>
          </cell>
          <cell r="O13961">
            <v>9999</v>
          </cell>
          <cell r="P13961">
            <v>9999</v>
          </cell>
          <cell r="Q13961">
            <v>9999</v>
          </cell>
          <cell r="R13961">
            <v>9999</v>
          </cell>
          <cell r="S13961">
            <v>9999</v>
          </cell>
          <cell r="T13961">
            <v>9999</v>
          </cell>
          <cell r="U13961">
            <v>9999</v>
          </cell>
        </row>
        <row r="13962">
          <cell r="N13962">
            <v>9999</v>
          </cell>
          <cell r="O13962">
            <v>9999</v>
          </cell>
          <cell r="P13962">
            <v>9999</v>
          </cell>
          <cell r="Q13962">
            <v>9999</v>
          </cell>
          <cell r="R13962">
            <v>9999</v>
          </cell>
          <cell r="S13962">
            <v>9999</v>
          </cell>
          <cell r="T13962">
            <v>9999</v>
          </cell>
          <cell r="U13962">
            <v>9999</v>
          </cell>
        </row>
        <row r="13963">
          <cell r="N13963">
            <v>9999</v>
          </cell>
          <cell r="O13963">
            <v>9999</v>
          </cell>
          <cell r="P13963">
            <v>9999</v>
          </cell>
          <cell r="Q13963">
            <v>9999</v>
          </cell>
          <cell r="R13963">
            <v>9999</v>
          </cell>
          <cell r="S13963">
            <v>9999</v>
          </cell>
          <cell r="T13963">
            <v>9999</v>
          </cell>
          <cell r="U13963">
            <v>9999</v>
          </cell>
        </row>
        <row r="13964">
          <cell r="N13964">
            <v>9999</v>
          </cell>
          <cell r="O13964">
            <v>9999</v>
          </cell>
          <cell r="P13964">
            <v>9999</v>
          </cell>
          <cell r="Q13964">
            <v>9999</v>
          </cell>
          <cell r="R13964">
            <v>9999</v>
          </cell>
          <cell r="S13964">
            <v>9999</v>
          </cell>
          <cell r="T13964">
            <v>9999</v>
          </cell>
          <cell r="U13964">
            <v>9999</v>
          </cell>
        </row>
        <row r="13965">
          <cell r="N13965">
            <v>9999</v>
          </cell>
          <cell r="O13965">
            <v>9999</v>
          </cell>
          <cell r="P13965">
            <v>9999</v>
          </cell>
          <cell r="Q13965">
            <v>9999</v>
          </cell>
          <cell r="R13965">
            <v>9999</v>
          </cell>
          <cell r="S13965">
            <v>9999</v>
          </cell>
          <cell r="T13965">
            <v>9999</v>
          </cell>
          <cell r="U13965">
            <v>9999</v>
          </cell>
        </row>
        <row r="13966">
          <cell r="N13966">
            <v>9999</v>
          </cell>
          <cell r="O13966">
            <v>9999</v>
          </cell>
          <cell r="P13966">
            <v>9999</v>
          </cell>
          <cell r="Q13966">
            <v>9999</v>
          </cell>
          <cell r="R13966">
            <v>9999</v>
          </cell>
          <cell r="S13966">
            <v>9999</v>
          </cell>
          <cell r="T13966">
            <v>9999</v>
          </cell>
          <cell r="U13966">
            <v>9999</v>
          </cell>
        </row>
        <row r="13967">
          <cell r="N13967">
            <v>9999</v>
          </cell>
          <cell r="O13967">
            <v>9999</v>
          </cell>
          <cell r="P13967">
            <v>9999</v>
          </cell>
          <cell r="Q13967">
            <v>9999</v>
          </cell>
          <cell r="R13967">
            <v>9999</v>
          </cell>
          <cell r="S13967">
            <v>9999</v>
          </cell>
          <cell r="T13967">
            <v>9999</v>
          </cell>
          <cell r="U13967">
            <v>9999</v>
          </cell>
        </row>
        <row r="13968">
          <cell r="N13968">
            <v>9999</v>
          </cell>
          <cell r="O13968">
            <v>9999</v>
          </cell>
          <cell r="P13968">
            <v>9999</v>
          </cell>
          <cell r="Q13968">
            <v>9999</v>
          </cell>
          <cell r="R13968">
            <v>9999</v>
          </cell>
          <cell r="S13968">
            <v>9999</v>
          </cell>
          <cell r="T13968">
            <v>9999</v>
          </cell>
          <cell r="U13968">
            <v>9999</v>
          </cell>
        </row>
        <row r="13969">
          <cell r="N13969">
            <v>9999</v>
          </cell>
          <cell r="O13969">
            <v>9999</v>
          </cell>
          <cell r="P13969">
            <v>9999</v>
          </cell>
          <cell r="Q13969">
            <v>9999</v>
          </cell>
          <cell r="R13969">
            <v>9999</v>
          </cell>
          <cell r="S13969">
            <v>9999</v>
          </cell>
          <cell r="T13969">
            <v>9999</v>
          </cell>
          <cell r="U13969">
            <v>9999</v>
          </cell>
        </row>
        <row r="13970">
          <cell r="N13970">
            <v>9999</v>
          </cell>
          <cell r="O13970">
            <v>9999</v>
          </cell>
          <cell r="P13970">
            <v>9999</v>
          </cell>
          <cell r="Q13970">
            <v>9999</v>
          </cell>
          <cell r="R13970">
            <v>9999</v>
          </cell>
          <cell r="S13970">
            <v>9999</v>
          </cell>
          <cell r="T13970">
            <v>9999</v>
          </cell>
          <cell r="U13970">
            <v>9999</v>
          </cell>
        </row>
        <row r="13971">
          <cell r="N13971">
            <v>9999</v>
          </cell>
          <cell r="O13971">
            <v>9999</v>
          </cell>
          <cell r="P13971">
            <v>9999</v>
          </cell>
          <cell r="Q13971">
            <v>9999</v>
          </cell>
          <cell r="R13971">
            <v>9999</v>
          </cell>
          <cell r="S13971">
            <v>9999</v>
          </cell>
          <cell r="T13971">
            <v>9999</v>
          </cell>
          <cell r="U13971">
            <v>9999</v>
          </cell>
        </row>
        <row r="13972">
          <cell r="N13972">
            <v>9999</v>
          </cell>
          <cell r="O13972">
            <v>9999</v>
          </cell>
          <cell r="P13972">
            <v>9999</v>
          </cell>
          <cell r="Q13972">
            <v>9999</v>
          </cell>
          <cell r="R13972">
            <v>9999</v>
          </cell>
          <cell r="S13972">
            <v>9999</v>
          </cell>
          <cell r="T13972">
            <v>9999</v>
          </cell>
          <cell r="U13972">
            <v>9999</v>
          </cell>
        </row>
        <row r="13973">
          <cell r="N13973">
            <v>9999</v>
          </cell>
          <cell r="O13973">
            <v>9999</v>
          </cell>
          <cell r="P13973">
            <v>9999</v>
          </cell>
          <cell r="Q13973">
            <v>9999</v>
          </cell>
          <cell r="R13973">
            <v>9999</v>
          </cell>
          <cell r="S13973">
            <v>9999</v>
          </cell>
          <cell r="T13973">
            <v>9999</v>
          </cell>
          <cell r="U13973">
            <v>9999</v>
          </cell>
        </row>
        <row r="13974">
          <cell r="N13974">
            <v>9999</v>
          </cell>
          <cell r="O13974">
            <v>9999</v>
          </cell>
          <cell r="P13974">
            <v>9999</v>
          </cell>
          <cell r="Q13974">
            <v>9999</v>
          </cell>
          <cell r="R13974">
            <v>9999</v>
          </cell>
          <cell r="S13974">
            <v>9999</v>
          </cell>
          <cell r="T13974">
            <v>9999</v>
          </cell>
          <cell r="U13974">
            <v>9999</v>
          </cell>
        </row>
        <row r="13975">
          <cell r="N13975">
            <v>9999</v>
          </cell>
          <cell r="O13975">
            <v>9999</v>
          </cell>
          <cell r="P13975">
            <v>9999</v>
          </cell>
          <cell r="Q13975">
            <v>9999</v>
          </cell>
          <cell r="R13975">
            <v>9999</v>
          </cell>
          <cell r="S13975">
            <v>9999</v>
          </cell>
          <cell r="T13975">
            <v>9999</v>
          </cell>
          <cell r="U13975">
            <v>9999</v>
          </cell>
        </row>
        <row r="13976">
          <cell r="N13976">
            <v>9999</v>
          </cell>
          <cell r="O13976">
            <v>9999</v>
          </cell>
          <cell r="P13976">
            <v>9999</v>
          </cell>
          <cell r="Q13976">
            <v>9999</v>
          </cell>
          <cell r="R13976">
            <v>9999</v>
          </cell>
          <cell r="S13976">
            <v>9999</v>
          </cell>
          <cell r="T13976">
            <v>9999</v>
          </cell>
          <cell r="U13976">
            <v>9999</v>
          </cell>
        </row>
        <row r="13977">
          <cell r="N13977">
            <v>9999</v>
          </cell>
          <cell r="O13977">
            <v>9999</v>
          </cell>
          <cell r="P13977">
            <v>9999</v>
          </cell>
          <cell r="Q13977">
            <v>9999</v>
          </cell>
          <cell r="R13977">
            <v>9999</v>
          </cell>
          <cell r="S13977">
            <v>9999</v>
          </cell>
          <cell r="T13977">
            <v>9999</v>
          </cell>
          <cell r="U13977">
            <v>9999</v>
          </cell>
        </row>
        <row r="13978">
          <cell r="N13978">
            <v>9999</v>
          </cell>
          <cell r="O13978">
            <v>9999</v>
          </cell>
          <cell r="P13978">
            <v>9999</v>
          </cell>
          <cell r="Q13978">
            <v>9999</v>
          </cell>
          <cell r="R13978">
            <v>9999</v>
          </cell>
          <cell r="S13978">
            <v>9999</v>
          </cell>
          <cell r="T13978">
            <v>9999</v>
          </cell>
          <cell r="U13978">
            <v>9999</v>
          </cell>
        </row>
        <row r="13979">
          <cell r="N13979">
            <v>9999</v>
          </cell>
          <cell r="O13979">
            <v>9999</v>
          </cell>
          <cell r="P13979">
            <v>9999</v>
          </cell>
          <cell r="Q13979">
            <v>9999</v>
          </cell>
          <cell r="R13979">
            <v>9999</v>
          </cell>
          <cell r="S13979">
            <v>9999</v>
          </cell>
          <cell r="T13979">
            <v>9999</v>
          </cell>
          <cell r="U13979">
            <v>9999</v>
          </cell>
        </row>
        <row r="13980">
          <cell r="N13980">
            <v>9999</v>
          </cell>
          <cell r="O13980">
            <v>9999</v>
          </cell>
          <cell r="P13980">
            <v>9999</v>
          </cell>
          <cell r="Q13980">
            <v>9999</v>
          </cell>
          <cell r="R13980">
            <v>9999</v>
          </cell>
          <cell r="S13980">
            <v>9999</v>
          </cell>
          <cell r="T13980">
            <v>9999</v>
          </cell>
          <cell r="U13980">
            <v>9999</v>
          </cell>
        </row>
        <row r="13981">
          <cell r="N13981">
            <v>9999</v>
          </cell>
          <cell r="O13981">
            <v>9999</v>
          </cell>
          <cell r="P13981">
            <v>9999</v>
          </cell>
          <cell r="Q13981">
            <v>9999</v>
          </cell>
          <cell r="R13981">
            <v>9999</v>
          </cell>
          <cell r="S13981">
            <v>9999</v>
          </cell>
          <cell r="T13981">
            <v>9999</v>
          </cell>
          <cell r="U13981">
            <v>9999</v>
          </cell>
        </row>
        <row r="13982">
          <cell r="N13982">
            <v>9999</v>
          </cell>
          <cell r="O13982">
            <v>9999</v>
          </cell>
          <cell r="P13982">
            <v>9999</v>
          </cell>
          <cell r="Q13982">
            <v>9999</v>
          </cell>
          <cell r="R13982">
            <v>9999</v>
          </cell>
          <cell r="S13982">
            <v>9999</v>
          </cell>
          <cell r="T13982">
            <v>9999</v>
          </cell>
          <cell r="U13982">
            <v>9999</v>
          </cell>
        </row>
        <row r="13983">
          <cell r="N13983">
            <v>9999</v>
          </cell>
          <cell r="O13983">
            <v>9999</v>
          </cell>
          <cell r="P13983">
            <v>9999</v>
          </cell>
          <cell r="Q13983">
            <v>9999</v>
          </cell>
          <cell r="R13983">
            <v>9999</v>
          </cell>
          <cell r="S13983">
            <v>9999</v>
          </cell>
          <cell r="T13983">
            <v>9999</v>
          </cell>
          <cell r="U13983">
            <v>9999</v>
          </cell>
        </row>
        <row r="13984">
          <cell r="N13984">
            <v>9999</v>
          </cell>
          <cell r="O13984">
            <v>9999</v>
          </cell>
          <cell r="P13984">
            <v>9999</v>
          </cell>
          <cell r="Q13984">
            <v>9999</v>
          </cell>
          <cell r="R13984">
            <v>9999</v>
          </cell>
          <cell r="S13984">
            <v>9999</v>
          </cell>
          <cell r="T13984">
            <v>9999</v>
          </cell>
          <cell r="U13984">
            <v>9999</v>
          </cell>
        </row>
        <row r="13985">
          <cell r="N13985">
            <v>9999</v>
          </cell>
          <cell r="O13985">
            <v>9999</v>
          </cell>
          <cell r="P13985">
            <v>9999</v>
          </cell>
          <cell r="Q13985">
            <v>9999</v>
          </cell>
          <cell r="R13985">
            <v>9999</v>
          </cell>
          <cell r="S13985">
            <v>9999</v>
          </cell>
          <cell r="T13985">
            <v>9999</v>
          </cell>
          <cell r="U13985">
            <v>9999</v>
          </cell>
        </row>
        <row r="13986">
          <cell r="N13986">
            <v>9999</v>
          </cell>
          <cell r="O13986">
            <v>9999</v>
          </cell>
          <cell r="P13986">
            <v>9999</v>
          </cell>
          <cell r="Q13986">
            <v>9999</v>
          </cell>
          <cell r="R13986">
            <v>9999</v>
          </cell>
          <cell r="S13986">
            <v>9999</v>
          </cell>
          <cell r="T13986">
            <v>9999</v>
          </cell>
          <cell r="U13986">
            <v>9999</v>
          </cell>
        </row>
        <row r="13987">
          <cell r="N13987">
            <v>9999</v>
          </cell>
          <cell r="O13987">
            <v>9999</v>
          </cell>
          <cell r="P13987">
            <v>9999</v>
          </cell>
          <cell r="Q13987">
            <v>9999</v>
          </cell>
          <cell r="R13987">
            <v>9999</v>
          </cell>
          <cell r="S13987">
            <v>9999</v>
          </cell>
          <cell r="T13987">
            <v>9999</v>
          </cell>
          <cell r="U13987">
            <v>9999</v>
          </cell>
        </row>
        <row r="13988">
          <cell r="N13988">
            <v>9999</v>
          </cell>
          <cell r="O13988">
            <v>9999</v>
          </cell>
          <cell r="P13988">
            <v>9999</v>
          </cell>
          <cell r="Q13988">
            <v>9999</v>
          </cell>
          <cell r="R13988">
            <v>9999</v>
          </cell>
          <cell r="S13988">
            <v>9999</v>
          </cell>
          <cell r="T13988">
            <v>9999</v>
          </cell>
          <cell r="U13988">
            <v>9999</v>
          </cell>
        </row>
        <row r="13989">
          <cell r="N13989">
            <v>9999</v>
          </cell>
          <cell r="O13989">
            <v>9999</v>
          </cell>
          <cell r="P13989">
            <v>9999</v>
          </cell>
          <cell r="Q13989">
            <v>9999</v>
          </cell>
          <cell r="R13989">
            <v>9999</v>
          </cell>
          <cell r="S13989">
            <v>9999</v>
          </cell>
          <cell r="T13989">
            <v>9999</v>
          </cell>
          <cell r="U13989">
            <v>9999</v>
          </cell>
        </row>
        <row r="13990">
          <cell r="N13990">
            <v>9999</v>
          </cell>
          <cell r="O13990">
            <v>9999</v>
          </cell>
          <cell r="P13990">
            <v>9999</v>
          </cell>
          <cell r="Q13990">
            <v>9999</v>
          </cell>
          <cell r="R13990">
            <v>9999</v>
          </cell>
          <cell r="S13990">
            <v>9999</v>
          </cell>
          <cell r="T13990">
            <v>9999</v>
          </cell>
          <cell r="U13990">
            <v>9999</v>
          </cell>
        </row>
        <row r="13991">
          <cell r="N13991">
            <v>9999</v>
          </cell>
          <cell r="O13991">
            <v>9999</v>
          </cell>
          <cell r="P13991">
            <v>9999</v>
          </cell>
          <cell r="Q13991">
            <v>9999</v>
          </cell>
          <cell r="R13991">
            <v>9999</v>
          </cell>
          <cell r="S13991">
            <v>9999</v>
          </cell>
          <cell r="T13991">
            <v>9999</v>
          </cell>
          <cell r="U13991">
            <v>9999</v>
          </cell>
        </row>
        <row r="13992">
          <cell r="N13992">
            <v>9999</v>
          </cell>
          <cell r="O13992">
            <v>9999</v>
          </cell>
          <cell r="P13992">
            <v>9999</v>
          </cell>
          <cell r="Q13992">
            <v>9999</v>
          </cell>
          <cell r="R13992">
            <v>9999</v>
          </cell>
          <cell r="S13992">
            <v>9999</v>
          </cell>
          <cell r="T13992">
            <v>9999</v>
          </cell>
          <cell r="U13992">
            <v>9999</v>
          </cell>
        </row>
        <row r="13993">
          <cell r="N13993">
            <v>9999</v>
          </cell>
          <cell r="O13993">
            <v>9999</v>
          </cell>
          <cell r="P13993">
            <v>9999</v>
          </cell>
          <cell r="Q13993">
            <v>9999</v>
          </cell>
          <cell r="R13993">
            <v>9999</v>
          </cell>
          <cell r="S13993">
            <v>9999</v>
          </cell>
          <cell r="T13993">
            <v>9999</v>
          </cell>
          <cell r="U13993">
            <v>9999</v>
          </cell>
        </row>
        <row r="13994">
          <cell r="N13994">
            <v>9999</v>
          </cell>
          <cell r="O13994">
            <v>9999</v>
          </cell>
          <cell r="P13994">
            <v>9999</v>
          </cell>
          <cell r="Q13994">
            <v>9999</v>
          </cell>
          <cell r="R13994">
            <v>9999</v>
          </cell>
          <cell r="S13994">
            <v>9999</v>
          </cell>
          <cell r="T13994">
            <v>9999</v>
          </cell>
          <cell r="U13994">
            <v>9999</v>
          </cell>
        </row>
        <row r="13995">
          <cell r="N13995">
            <v>9999</v>
          </cell>
          <cell r="O13995">
            <v>9999</v>
          </cell>
          <cell r="P13995">
            <v>9999</v>
          </cell>
          <cell r="Q13995">
            <v>9999</v>
          </cell>
          <cell r="R13995">
            <v>9999</v>
          </cell>
          <cell r="S13995">
            <v>9999</v>
          </cell>
          <cell r="T13995">
            <v>9999</v>
          </cell>
          <cell r="U13995">
            <v>9999</v>
          </cell>
        </row>
        <row r="13996">
          <cell r="N13996">
            <v>9999</v>
          </cell>
          <cell r="O13996">
            <v>9999</v>
          </cell>
          <cell r="P13996">
            <v>9999</v>
          </cell>
          <cell r="Q13996">
            <v>9999</v>
          </cell>
          <cell r="R13996">
            <v>9999</v>
          </cell>
          <cell r="S13996">
            <v>9999</v>
          </cell>
          <cell r="T13996">
            <v>9999</v>
          </cell>
          <cell r="U13996">
            <v>9999</v>
          </cell>
        </row>
        <row r="13997">
          <cell r="N13997">
            <v>9999</v>
          </cell>
          <cell r="O13997">
            <v>9999</v>
          </cell>
          <cell r="P13997">
            <v>9999</v>
          </cell>
          <cell r="Q13997">
            <v>9999</v>
          </cell>
          <cell r="R13997">
            <v>9999</v>
          </cell>
          <cell r="S13997">
            <v>9999</v>
          </cell>
          <cell r="T13997">
            <v>9999</v>
          </cell>
          <cell r="U13997">
            <v>9999</v>
          </cell>
        </row>
        <row r="13998">
          <cell r="N13998">
            <v>9999</v>
          </cell>
          <cell r="O13998">
            <v>9999</v>
          </cell>
          <cell r="P13998">
            <v>9999</v>
          </cell>
          <cell r="Q13998">
            <v>9999</v>
          </cell>
          <cell r="R13998">
            <v>9999</v>
          </cell>
          <cell r="S13998">
            <v>9999</v>
          </cell>
          <cell r="T13998">
            <v>9999</v>
          </cell>
          <cell r="U13998">
            <v>9999</v>
          </cell>
        </row>
        <row r="13999">
          <cell r="N13999">
            <v>9999</v>
          </cell>
          <cell r="O13999">
            <v>9999</v>
          </cell>
          <cell r="P13999">
            <v>9999</v>
          </cell>
          <cell r="Q13999">
            <v>9999</v>
          </cell>
          <cell r="R13999">
            <v>9999</v>
          </cell>
          <cell r="S13999">
            <v>9999</v>
          </cell>
          <cell r="T13999">
            <v>9999</v>
          </cell>
          <cell r="U13999">
            <v>9999</v>
          </cell>
        </row>
        <row r="14000">
          <cell r="N14000">
            <v>9999</v>
          </cell>
          <cell r="O14000">
            <v>9999</v>
          </cell>
          <cell r="P14000">
            <v>9999</v>
          </cell>
          <cell r="Q14000">
            <v>9999</v>
          </cell>
          <cell r="R14000">
            <v>9999</v>
          </cell>
          <cell r="S14000">
            <v>9999</v>
          </cell>
          <cell r="T14000">
            <v>9999</v>
          </cell>
          <cell r="U14000">
            <v>9999</v>
          </cell>
        </row>
        <row r="14001">
          <cell r="N14001">
            <v>9999</v>
          </cell>
          <cell r="O14001">
            <v>9999</v>
          </cell>
          <cell r="P14001">
            <v>9999</v>
          </cell>
          <cell r="Q14001">
            <v>9999</v>
          </cell>
          <cell r="R14001">
            <v>9999</v>
          </cell>
          <cell r="S14001">
            <v>9999</v>
          </cell>
          <cell r="T14001">
            <v>9999</v>
          </cell>
          <cell r="U14001">
            <v>9999</v>
          </cell>
        </row>
        <row r="14002">
          <cell r="N14002">
            <v>9999</v>
          </cell>
          <cell r="O14002">
            <v>9999</v>
          </cell>
          <cell r="P14002">
            <v>9999</v>
          </cell>
          <cell r="Q14002">
            <v>9999</v>
          </cell>
          <cell r="R14002">
            <v>9999</v>
          </cell>
          <cell r="S14002">
            <v>9999</v>
          </cell>
          <cell r="T14002">
            <v>9999</v>
          </cell>
          <cell r="U14002">
            <v>9999</v>
          </cell>
        </row>
        <row r="14003">
          <cell r="N14003">
            <v>9999</v>
          </cell>
          <cell r="O14003">
            <v>9999</v>
          </cell>
          <cell r="P14003">
            <v>9999</v>
          </cell>
          <cell r="Q14003">
            <v>9999</v>
          </cell>
          <cell r="R14003">
            <v>9999</v>
          </cell>
          <cell r="S14003">
            <v>9999</v>
          </cell>
          <cell r="T14003">
            <v>9999</v>
          </cell>
          <cell r="U14003">
            <v>9999</v>
          </cell>
        </row>
        <row r="14004">
          <cell r="N14004">
            <v>9999</v>
          </cell>
          <cell r="O14004">
            <v>9999</v>
          </cell>
          <cell r="P14004">
            <v>9999</v>
          </cell>
          <cell r="Q14004">
            <v>9999</v>
          </cell>
          <cell r="R14004">
            <v>9999</v>
          </cell>
          <cell r="S14004">
            <v>9999</v>
          </cell>
          <cell r="T14004">
            <v>9999</v>
          </cell>
          <cell r="U14004">
            <v>9999</v>
          </cell>
        </row>
        <row r="14005">
          <cell r="N14005">
            <v>9999</v>
          </cell>
          <cell r="O14005">
            <v>9999</v>
          </cell>
          <cell r="P14005">
            <v>9999</v>
          </cell>
          <cell r="Q14005">
            <v>9999</v>
          </cell>
          <cell r="R14005">
            <v>9999</v>
          </cell>
          <cell r="S14005">
            <v>9999</v>
          </cell>
          <cell r="T14005">
            <v>9999</v>
          </cell>
          <cell r="U14005">
            <v>9999</v>
          </cell>
        </row>
        <row r="14006">
          <cell r="N14006">
            <v>9999</v>
          </cell>
          <cell r="O14006">
            <v>9999</v>
          </cell>
          <cell r="P14006">
            <v>9999</v>
          </cell>
          <cell r="Q14006">
            <v>9999</v>
          </cell>
          <cell r="R14006">
            <v>9999</v>
          </cell>
          <cell r="S14006">
            <v>9999</v>
          </cell>
          <cell r="T14006">
            <v>9999</v>
          </cell>
          <cell r="U14006">
            <v>9999</v>
          </cell>
        </row>
        <row r="14007">
          <cell r="N14007">
            <v>9999</v>
          </cell>
          <cell r="O14007">
            <v>9999</v>
          </cell>
          <cell r="P14007">
            <v>9999</v>
          </cell>
          <cell r="Q14007">
            <v>9999</v>
          </cell>
          <cell r="R14007">
            <v>9999</v>
          </cell>
          <cell r="S14007">
            <v>9999</v>
          </cell>
          <cell r="T14007">
            <v>9999</v>
          </cell>
          <cell r="U14007">
            <v>9999</v>
          </cell>
        </row>
        <row r="14008">
          <cell r="N14008">
            <v>9999</v>
          </cell>
          <cell r="O14008">
            <v>9999</v>
          </cell>
          <cell r="P14008">
            <v>9999</v>
          </cell>
          <cell r="Q14008">
            <v>9999</v>
          </cell>
          <cell r="R14008">
            <v>9999</v>
          </cell>
          <cell r="S14008">
            <v>9999</v>
          </cell>
          <cell r="T14008">
            <v>9999</v>
          </cell>
          <cell r="U14008">
            <v>9999</v>
          </cell>
        </row>
        <row r="14009">
          <cell r="N14009">
            <v>9999</v>
          </cell>
          <cell r="O14009">
            <v>9999</v>
          </cell>
          <cell r="P14009">
            <v>9999</v>
          </cell>
          <cell r="Q14009">
            <v>9999</v>
          </cell>
          <cell r="R14009">
            <v>9999</v>
          </cell>
          <cell r="S14009">
            <v>9999</v>
          </cell>
          <cell r="T14009">
            <v>9999</v>
          </cell>
          <cell r="U14009">
            <v>9999</v>
          </cell>
        </row>
        <row r="14010">
          <cell r="N14010">
            <v>9999</v>
          </cell>
          <cell r="O14010">
            <v>9999</v>
          </cell>
          <cell r="P14010">
            <v>9999</v>
          </cell>
          <cell r="Q14010">
            <v>9999</v>
          </cell>
          <cell r="R14010">
            <v>9999</v>
          </cell>
          <cell r="S14010">
            <v>9999</v>
          </cell>
          <cell r="T14010">
            <v>9999</v>
          </cell>
          <cell r="U14010">
            <v>9999</v>
          </cell>
        </row>
        <row r="14011">
          <cell r="N14011">
            <v>9999</v>
          </cell>
          <cell r="O14011">
            <v>9999</v>
          </cell>
          <cell r="P14011">
            <v>9999</v>
          </cell>
          <cell r="Q14011">
            <v>9999</v>
          </cell>
          <cell r="R14011">
            <v>9999</v>
          </cell>
          <cell r="S14011">
            <v>9999</v>
          </cell>
          <cell r="T14011">
            <v>9999</v>
          </cell>
          <cell r="U14011">
            <v>9999</v>
          </cell>
        </row>
        <row r="14012">
          <cell r="N14012">
            <v>9999</v>
          </cell>
          <cell r="O14012">
            <v>9999</v>
          </cell>
          <cell r="P14012">
            <v>9999</v>
          </cell>
          <cell r="Q14012">
            <v>9999</v>
          </cell>
          <cell r="R14012">
            <v>9999</v>
          </cell>
          <cell r="S14012">
            <v>9999</v>
          </cell>
          <cell r="T14012">
            <v>9999</v>
          </cell>
          <cell r="U14012">
            <v>9999</v>
          </cell>
        </row>
        <row r="14013">
          <cell r="N14013">
            <v>9999</v>
          </cell>
          <cell r="O14013">
            <v>9999</v>
          </cell>
          <cell r="P14013">
            <v>9999</v>
          </cell>
          <cell r="Q14013">
            <v>9999</v>
          </cell>
          <cell r="R14013">
            <v>9999</v>
          </cell>
          <cell r="S14013">
            <v>9999</v>
          </cell>
          <cell r="T14013">
            <v>9999</v>
          </cell>
          <cell r="U14013">
            <v>9999</v>
          </cell>
        </row>
        <row r="14014">
          <cell r="N14014">
            <v>9999</v>
          </cell>
          <cell r="O14014">
            <v>9999</v>
          </cell>
          <cell r="P14014">
            <v>9999</v>
          </cell>
          <cell r="Q14014">
            <v>9999</v>
          </cell>
          <cell r="R14014">
            <v>9999</v>
          </cell>
          <cell r="S14014">
            <v>9999</v>
          </cell>
          <cell r="T14014">
            <v>9999</v>
          </cell>
          <cell r="U14014">
            <v>9999</v>
          </cell>
        </row>
        <row r="14015">
          <cell r="N14015">
            <v>9999</v>
          </cell>
          <cell r="O14015">
            <v>9999</v>
          </cell>
          <cell r="P14015">
            <v>9999</v>
          </cell>
          <cell r="Q14015">
            <v>9999</v>
          </cell>
          <cell r="R14015">
            <v>9999</v>
          </cell>
          <cell r="S14015">
            <v>9999</v>
          </cell>
          <cell r="T14015">
            <v>9999</v>
          </cell>
          <cell r="U14015">
            <v>9999</v>
          </cell>
        </row>
        <row r="14016">
          <cell r="N14016">
            <v>9999</v>
          </cell>
          <cell r="O14016">
            <v>9999</v>
          </cell>
          <cell r="P14016">
            <v>9999</v>
          </cell>
          <cell r="Q14016">
            <v>9999</v>
          </cell>
          <cell r="R14016">
            <v>9999</v>
          </cell>
          <cell r="S14016">
            <v>9999</v>
          </cell>
          <cell r="T14016">
            <v>9999</v>
          </cell>
          <cell r="U14016">
            <v>9999</v>
          </cell>
        </row>
        <row r="14017">
          <cell r="N14017">
            <v>9999</v>
          </cell>
          <cell r="O14017">
            <v>9999</v>
          </cell>
          <cell r="P14017">
            <v>9999</v>
          </cell>
          <cell r="Q14017">
            <v>9999</v>
          </cell>
          <cell r="R14017">
            <v>9999</v>
          </cell>
          <cell r="S14017">
            <v>9999</v>
          </cell>
          <cell r="T14017">
            <v>9999</v>
          </cell>
          <cell r="U14017">
            <v>9999</v>
          </cell>
        </row>
        <row r="14018">
          <cell r="N14018">
            <v>9999</v>
          </cell>
          <cell r="O14018">
            <v>9999</v>
          </cell>
          <cell r="P14018">
            <v>9999</v>
          </cell>
          <cell r="Q14018">
            <v>9999</v>
          </cell>
          <cell r="R14018">
            <v>9999</v>
          </cell>
          <cell r="S14018">
            <v>9999</v>
          </cell>
          <cell r="T14018">
            <v>9999</v>
          </cell>
          <cell r="U14018">
            <v>9999</v>
          </cell>
        </row>
        <row r="14019">
          <cell r="N14019">
            <v>9999</v>
          </cell>
          <cell r="O14019">
            <v>9999</v>
          </cell>
          <cell r="P14019">
            <v>9999</v>
          </cell>
          <cell r="Q14019">
            <v>9999</v>
          </cell>
          <cell r="R14019">
            <v>9999</v>
          </cell>
          <cell r="S14019">
            <v>9999</v>
          </cell>
          <cell r="T14019">
            <v>9999</v>
          </cell>
          <cell r="U14019">
            <v>9999</v>
          </cell>
        </row>
        <row r="14020">
          <cell r="N14020">
            <v>9999</v>
          </cell>
          <cell r="O14020">
            <v>9999</v>
          </cell>
          <cell r="P14020">
            <v>9999</v>
          </cell>
          <cell r="Q14020">
            <v>9999</v>
          </cell>
          <cell r="R14020">
            <v>9999</v>
          </cell>
          <cell r="S14020">
            <v>9999</v>
          </cell>
          <cell r="T14020">
            <v>9999</v>
          </cell>
          <cell r="U14020">
            <v>9999</v>
          </cell>
        </row>
        <row r="14021">
          <cell r="N14021">
            <v>9999</v>
          </cell>
          <cell r="O14021">
            <v>9999</v>
          </cell>
          <cell r="P14021">
            <v>9999</v>
          </cell>
          <cell r="Q14021">
            <v>9999</v>
          </cell>
          <cell r="R14021">
            <v>9999</v>
          </cell>
          <cell r="S14021">
            <v>9999</v>
          </cell>
          <cell r="T14021">
            <v>9999</v>
          </cell>
          <cell r="U14021">
            <v>9999</v>
          </cell>
        </row>
        <row r="14022">
          <cell r="N14022">
            <v>9999</v>
          </cell>
          <cell r="O14022">
            <v>9999</v>
          </cell>
          <cell r="P14022">
            <v>9999</v>
          </cell>
          <cell r="Q14022">
            <v>9999</v>
          </cell>
          <cell r="R14022">
            <v>9999</v>
          </cell>
          <cell r="S14022">
            <v>9999</v>
          </cell>
          <cell r="T14022">
            <v>9999</v>
          </cell>
          <cell r="U14022">
            <v>9999</v>
          </cell>
        </row>
        <row r="14023">
          <cell r="N14023">
            <v>9999</v>
          </cell>
          <cell r="O14023">
            <v>9999</v>
          </cell>
          <cell r="P14023">
            <v>9999</v>
          </cell>
          <cell r="Q14023">
            <v>9999</v>
          </cell>
          <cell r="R14023">
            <v>9999</v>
          </cell>
          <cell r="S14023">
            <v>9999</v>
          </cell>
          <cell r="T14023">
            <v>9999</v>
          </cell>
          <cell r="U14023">
            <v>9999</v>
          </cell>
        </row>
        <row r="14024">
          <cell r="N14024">
            <v>9999</v>
          </cell>
          <cell r="O14024">
            <v>9999</v>
          </cell>
          <cell r="P14024">
            <v>9999</v>
          </cell>
          <cell r="Q14024">
            <v>9999</v>
          </cell>
          <cell r="R14024">
            <v>9999</v>
          </cell>
          <cell r="S14024">
            <v>9999</v>
          </cell>
          <cell r="T14024">
            <v>9999</v>
          </cell>
          <cell r="U14024">
            <v>9999</v>
          </cell>
        </row>
        <row r="14025">
          <cell r="N14025">
            <v>9999</v>
          </cell>
          <cell r="O14025">
            <v>9999</v>
          </cell>
          <cell r="P14025">
            <v>9999</v>
          </cell>
          <cell r="Q14025">
            <v>9999</v>
          </cell>
          <cell r="R14025">
            <v>9999</v>
          </cell>
          <cell r="S14025">
            <v>9999</v>
          </cell>
          <cell r="T14025">
            <v>9999</v>
          </cell>
          <cell r="U14025">
            <v>9999</v>
          </cell>
        </row>
        <row r="14026">
          <cell r="N14026">
            <v>9999</v>
          </cell>
          <cell r="O14026">
            <v>9999</v>
          </cell>
          <cell r="P14026">
            <v>9999</v>
          </cell>
          <cell r="Q14026">
            <v>9999</v>
          </cell>
          <cell r="R14026">
            <v>9999</v>
          </cell>
          <cell r="S14026">
            <v>9999</v>
          </cell>
          <cell r="T14026">
            <v>9999</v>
          </cell>
          <cell r="U14026">
            <v>9999</v>
          </cell>
        </row>
        <row r="14027">
          <cell r="N14027">
            <v>9999</v>
          </cell>
          <cell r="O14027">
            <v>9999</v>
          </cell>
          <cell r="P14027">
            <v>9999</v>
          </cell>
          <cell r="Q14027">
            <v>9999</v>
          </cell>
          <cell r="R14027">
            <v>9999</v>
          </cell>
          <cell r="S14027">
            <v>9999</v>
          </cell>
          <cell r="T14027">
            <v>9999</v>
          </cell>
          <cell r="U14027">
            <v>9999</v>
          </cell>
        </row>
        <row r="14028">
          <cell r="N14028">
            <v>9999</v>
          </cell>
          <cell r="O14028">
            <v>9999</v>
          </cell>
          <cell r="P14028">
            <v>9999</v>
          </cell>
          <cell r="Q14028">
            <v>9999</v>
          </cell>
          <cell r="R14028">
            <v>9999</v>
          </cell>
          <cell r="S14028">
            <v>9999</v>
          </cell>
          <cell r="T14028">
            <v>9999</v>
          </cell>
          <cell r="U14028">
            <v>9999</v>
          </cell>
        </row>
        <row r="14029">
          <cell r="N14029">
            <v>9999</v>
          </cell>
          <cell r="O14029">
            <v>9999</v>
          </cell>
          <cell r="P14029">
            <v>9999</v>
          </cell>
          <cell r="Q14029">
            <v>9999</v>
          </cell>
          <cell r="R14029">
            <v>9999</v>
          </cell>
          <cell r="S14029">
            <v>9999</v>
          </cell>
          <cell r="T14029">
            <v>9999</v>
          </cell>
          <cell r="U14029">
            <v>9999</v>
          </cell>
        </row>
        <row r="14030">
          <cell r="N14030">
            <v>9999</v>
          </cell>
          <cell r="O14030">
            <v>9999</v>
          </cell>
          <cell r="P14030">
            <v>9999</v>
          </cell>
          <cell r="Q14030">
            <v>9999</v>
          </cell>
          <cell r="R14030">
            <v>9999</v>
          </cell>
          <cell r="S14030">
            <v>9999</v>
          </cell>
          <cell r="T14030">
            <v>9999</v>
          </cell>
          <cell r="U14030">
            <v>9999</v>
          </cell>
        </row>
        <row r="14031">
          <cell r="N14031">
            <v>9999</v>
          </cell>
          <cell r="O14031">
            <v>9999</v>
          </cell>
          <cell r="P14031">
            <v>9999</v>
          </cell>
          <cell r="Q14031">
            <v>9999</v>
          </cell>
          <cell r="R14031">
            <v>9999</v>
          </cell>
          <cell r="S14031">
            <v>9999</v>
          </cell>
          <cell r="T14031">
            <v>9999</v>
          </cell>
          <cell r="U14031">
            <v>9999</v>
          </cell>
        </row>
        <row r="14032">
          <cell r="N14032">
            <v>9999</v>
          </cell>
          <cell r="O14032">
            <v>9999</v>
          </cell>
          <cell r="P14032">
            <v>9999</v>
          </cell>
          <cell r="Q14032">
            <v>9999</v>
          </cell>
          <cell r="R14032">
            <v>9999</v>
          </cell>
          <cell r="S14032">
            <v>9999</v>
          </cell>
          <cell r="T14032">
            <v>9999</v>
          </cell>
          <cell r="U14032">
            <v>9999</v>
          </cell>
        </row>
        <row r="14033">
          <cell r="N14033">
            <v>9999</v>
          </cell>
          <cell r="O14033">
            <v>9999</v>
          </cell>
          <cell r="P14033">
            <v>9999</v>
          </cell>
          <cell r="Q14033">
            <v>9999</v>
          </cell>
          <cell r="R14033">
            <v>9999</v>
          </cell>
          <cell r="S14033">
            <v>9999</v>
          </cell>
          <cell r="T14033">
            <v>9999</v>
          </cell>
          <cell r="U14033">
            <v>9999</v>
          </cell>
        </row>
        <row r="14034">
          <cell r="N14034">
            <v>9999</v>
          </cell>
          <cell r="O14034">
            <v>9999</v>
          </cell>
          <cell r="P14034">
            <v>9999</v>
          </cell>
          <cell r="Q14034">
            <v>9999</v>
          </cell>
          <cell r="R14034">
            <v>9999</v>
          </cell>
          <cell r="S14034">
            <v>9999</v>
          </cell>
          <cell r="T14034">
            <v>9999</v>
          </cell>
          <cell r="U14034">
            <v>9999</v>
          </cell>
        </row>
        <row r="14035">
          <cell r="N14035">
            <v>9999</v>
          </cell>
          <cell r="O14035">
            <v>9999</v>
          </cell>
          <cell r="P14035">
            <v>9999</v>
          </cell>
          <cell r="Q14035">
            <v>9999</v>
          </cell>
          <cell r="R14035">
            <v>9999</v>
          </cell>
          <cell r="S14035">
            <v>9999</v>
          </cell>
          <cell r="T14035">
            <v>9999</v>
          </cell>
          <cell r="U14035">
            <v>9999</v>
          </cell>
        </row>
        <row r="14036">
          <cell r="N14036">
            <v>9999</v>
          </cell>
          <cell r="O14036">
            <v>9999</v>
          </cell>
          <cell r="P14036">
            <v>9999</v>
          </cell>
          <cell r="Q14036">
            <v>9999</v>
          </cell>
          <cell r="R14036">
            <v>9999</v>
          </cell>
          <cell r="S14036">
            <v>9999</v>
          </cell>
          <cell r="T14036">
            <v>9999</v>
          </cell>
          <cell r="U14036">
            <v>9999</v>
          </cell>
        </row>
        <row r="14037">
          <cell r="N14037">
            <v>9999</v>
          </cell>
          <cell r="O14037">
            <v>9999</v>
          </cell>
          <cell r="P14037">
            <v>9999</v>
          </cell>
          <cell r="Q14037">
            <v>9999</v>
          </cell>
          <cell r="R14037">
            <v>9999</v>
          </cell>
          <cell r="S14037">
            <v>9999</v>
          </cell>
          <cell r="T14037">
            <v>9999</v>
          </cell>
          <cell r="U14037">
            <v>9999</v>
          </cell>
        </row>
        <row r="14038">
          <cell r="N14038">
            <v>9999</v>
          </cell>
          <cell r="O14038">
            <v>9999</v>
          </cell>
          <cell r="P14038">
            <v>9999</v>
          </cell>
          <cell r="Q14038">
            <v>9999</v>
          </cell>
          <cell r="R14038">
            <v>9999</v>
          </cell>
          <cell r="S14038">
            <v>9999</v>
          </cell>
          <cell r="T14038">
            <v>9999</v>
          </cell>
          <cell r="U14038">
            <v>9999</v>
          </cell>
        </row>
        <row r="14039">
          <cell r="N14039">
            <v>9999</v>
          </cell>
          <cell r="O14039">
            <v>9999</v>
          </cell>
          <cell r="P14039">
            <v>9999</v>
          </cell>
          <cell r="Q14039">
            <v>9999</v>
          </cell>
          <cell r="R14039">
            <v>9999</v>
          </cell>
          <cell r="S14039">
            <v>9999</v>
          </cell>
          <cell r="T14039">
            <v>9999</v>
          </cell>
          <cell r="U14039">
            <v>9999</v>
          </cell>
        </row>
        <row r="14040">
          <cell r="N14040">
            <v>9999</v>
          </cell>
          <cell r="O14040">
            <v>9999</v>
          </cell>
          <cell r="P14040">
            <v>9999</v>
          </cell>
          <cell r="Q14040">
            <v>9999</v>
          </cell>
          <cell r="R14040">
            <v>9999</v>
          </cell>
          <cell r="S14040">
            <v>9999</v>
          </cell>
          <cell r="T14040">
            <v>9999</v>
          </cell>
          <cell r="U14040">
            <v>9999</v>
          </cell>
        </row>
        <row r="14041">
          <cell r="N14041">
            <v>9999</v>
          </cell>
          <cell r="O14041">
            <v>9999</v>
          </cell>
          <cell r="P14041">
            <v>9999</v>
          </cell>
          <cell r="Q14041">
            <v>9999</v>
          </cell>
          <cell r="R14041">
            <v>9999</v>
          </cell>
          <cell r="S14041">
            <v>9999</v>
          </cell>
          <cell r="T14041">
            <v>9999</v>
          </cell>
          <cell r="U14041">
            <v>9999</v>
          </cell>
        </row>
        <row r="14042">
          <cell r="N14042">
            <v>9999</v>
          </cell>
          <cell r="O14042">
            <v>9999</v>
          </cell>
          <cell r="P14042">
            <v>9999</v>
          </cell>
          <cell r="Q14042">
            <v>9999</v>
          </cell>
          <cell r="R14042">
            <v>9999</v>
          </cell>
          <cell r="S14042">
            <v>9999</v>
          </cell>
          <cell r="T14042">
            <v>9999</v>
          </cell>
          <cell r="U14042">
            <v>9999</v>
          </cell>
        </row>
        <row r="14043">
          <cell r="N14043">
            <v>9999</v>
          </cell>
          <cell r="O14043">
            <v>9999</v>
          </cell>
          <cell r="P14043">
            <v>9999</v>
          </cell>
          <cell r="Q14043">
            <v>9999</v>
          </cell>
          <cell r="R14043">
            <v>9999</v>
          </cell>
          <cell r="S14043">
            <v>9999</v>
          </cell>
          <cell r="T14043">
            <v>9999</v>
          </cell>
          <cell r="U14043">
            <v>9999</v>
          </cell>
        </row>
        <row r="14044">
          <cell r="N14044">
            <v>9999</v>
          </cell>
          <cell r="O14044">
            <v>9999</v>
          </cell>
          <cell r="P14044">
            <v>9999</v>
          </cell>
          <cell r="Q14044">
            <v>9999</v>
          </cell>
          <cell r="R14044">
            <v>9999</v>
          </cell>
          <cell r="S14044">
            <v>9999</v>
          </cell>
          <cell r="T14044">
            <v>9999</v>
          </cell>
          <cell r="U14044">
            <v>9999</v>
          </cell>
        </row>
        <row r="14045">
          <cell r="N14045">
            <v>9999</v>
          </cell>
          <cell r="O14045">
            <v>9999</v>
          </cell>
          <cell r="P14045">
            <v>9999</v>
          </cell>
          <cell r="Q14045">
            <v>9999</v>
          </cell>
          <cell r="R14045">
            <v>9999</v>
          </cell>
          <cell r="S14045">
            <v>9999</v>
          </cell>
          <cell r="T14045">
            <v>9999</v>
          </cell>
          <cell r="U14045">
            <v>9999</v>
          </cell>
        </row>
        <row r="14046">
          <cell r="N14046">
            <v>9999</v>
          </cell>
          <cell r="O14046">
            <v>9999</v>
          </cell>
          <cell r="P14046">
            <v>9999</v>
          </cell>
          <cell r="Q14046">
            <v>9999</v>
          </cell>
          <cell r="R14046">
            <v>9999</v>
          </cell>
          <cell r="S14046">
            <v>9999</v>
          </cell>
          <cell r="T14046">
            <v>9999</v>
          </cell>
          <cell r="U14046">
            <v>9999</v>
          </cell>
        </row>
        <row r="14047">
          <cell r="N14047">
            <v>9999</v>
          </cell>
          <cell r="O14047">
            <v>9999</v>
          </cell>
          <cell r="P14047">
            <v>9999</v>
          </cell>
          <cell r="Q14047">
            <v>9999</v>
          </cell>
          <cell r="R14047">
            <v>9999</v>
          </cell>
          <cell r="S14047">
            <v>9999</v>
          </cell>
          <cell r="T14047">
            <v>9999</v>
          </cell>
          <cell r="U14047">
            <v>9999</v>
          </cell>
        </row>
        <row r="14048">
          <cell r="N14048">
            <v>9999</v>
          </cell>
          <cell r="O14048">
            <v>9999</v>
          </cell>
          <cell r="P14048">
            <v>9999</v>
          </cell>
          <cell r="Q14048">
            <v>9999</v>
          </cell>
          <cell r="R14048">
            <v>9999</v>
          </cell>
          <cell r="S14048">
            <v>9999</v>
          </cell>
          <cell r="T14048">
            <v>9999</v>
          </cell>
          <cell r="U14048">
            <v>9999</v>
          </cell>
        </row>
        <row r="14049">
          <cell r="N14049">
            <v>9999</v>
          </cell>
          <cell r="O14049">
            <v>9999</v>
          </cell>
          <cell r="P14049">
            <v>9999</v>
          </cell>
          <cell r="Q14049">
            <v>9999</v>
          </cell>
          <cell r="R14049">
            <v>9999</v>
          </cell>
          <cell r="S14049">
            <v>9999</v>
          </cell>
          <cell r="T14049">
            <v>9999</v>
          </cell>
          <cell r="U14049">
            <v>9999</v>
          </cell>
        </row>
        <row r="14050">
          <cell r="N14050">
            <v>9999</v>
          </cell>
          <cell r="O14050">
            <v>9999</v>
          </cell>
          <cell r="P14050">
            <v>9999</v>
          </cell>
          <cell r="Q14050">
            <v>9999</v>
          </cell>
          <cell r="R14050">
            <v>9999</v>
          </cell>
          <cell r="S14050">
            <v>9999</v>
          </cell>
          <cell r="T14050">
            <v>9999</v>
          </cell>
          <cell r="U14050">
            <v>9999</v>
          </cell>
        </row>
        <row r="14051">
          <cell r="N14051">
            <v>9999</v>
          </cell>
          <cell r="O14051">
            <v>9999</v>
          </cell>
          <cell r="P14051">
            <v>9999</v>
          </cell>
          <cell r="Q14051">
            <v>9999</v>
          </cell>
          <cell r="R14051">
            <v>9999</v>
          </cell>
          <cell r="S14051">
            <v>9999</v>
          </cell>
          <cell r="T14051">
            <v>9999</v>
          </cell>
          <cell r="U14051">
            <v>9999</v>
          </cell>
        </row>
        <row r="14052">
          <cell r="N14052">
            <v>9999</v>
          </cell>
          <cell r="O14052">
            <v>9999</v>
          </cell>
          <cell r="P14052">
            <v>9999</v>
          </cell>
          <cell r="Q14052">
            <v>9999</v>
          </cell>
          <cell r="R14052">
            <v>9999</v>
          </cell>
          <cell r="S14052">
            <v>9999</v>
          </cell>
          <cell r="T14052">
            <v>9999</v>
          </cell>
          <cell r="U14052">
            <v>9999</v>
          </cell>
        </row>
        <row r="14053">
          <cell r="N14053">
            <v>9999</v>
          </cell>
          <cell r="O14053">
            <v>9999</v>
          </cell>
          <cell r="P14053">
            <v>9999</v>
          </cell>
          <cell r="Q14053">
            <v>9999</v>
          </cell>
          <cell r="R14053">
            <v>9999</v>
          </cell>
          <cell r="S14053">
            <v>9999</v>
          </cell>
          <cell r="T14053">
            <v>9999</v>
          </cell>
          <cell r="U14053">
            <v>9999</v>
          </cell>
        </row>
        <row r="14054">
          <cell r="N14054">
            <v>9999</v>
          </cell>
          <cell r="O14054">
            <v>9999</v>
          </cell>
          <cell r="P14054">
            <v>9999</v>
          </cell>
          <cell r="Q14054">
            <v>9999</v>
          </cell>
          <cell r="R14054">
            <v>9999</v>
          </cell>
          <cell r="S14054">
            <v>9999</v>
          </cell>
          <cell r="T14054">
            <v>9999</v>
          </cell>
          <cell r="U14054">
            <v>9999</v>
          </cell>
        </row>
        <row r="14055">
          <cell r="N14055">
            <v>9999</v>
          </cell>
          <cell r="O14055">
            <v>9999</v>
          </cell>
          <cell r="P14055">
            <v>9999</v>
          </cell>
          <cell r="Q14055">
            <v>9999</v>
          </cell>
          <cell r="R14055">
            <v>9999</v>
          </cell>
          <cell r="S14055">
            <v>9999</v>
          </cell>
          <cell r="T14055">
            <v>9999</v>
          </cell>
          <cell r="U14055">
            <v>9999</v>
          </cell>
        </row>
        <row r="14056">
          <cell r="N14056">
            <v>9999</v>
          </cell>
          <cell r="O14056">
            <v>9999</v>
          </cell>
          <cell r="P14056">
            <v>9999</v>
          </cell>
          <cell r="Q14056">
            <v>9999</v>
          </cell>
          <cell r="R14056">
            <v>9999</v>
          </cell>
          <cell r="S14056">
            <v>9999</v>
          </cell>
          <cell r="T14056">
            <v>9999</v>
          </cell>
          <cell r="U14056">
            <v>9999</v>
          </cell>
        </row>
        <row r="14057">
          <cell r="N14057">
            <v>9999</v>
          </cell>
          <cell r="O14057">
            <v>9999</v>
          </cell>
          <cell r="P14057">
            <v>9999</v>
          </cell>
          <cell r="Q14057">
            <v>9999</v>
          </cell>
          <cell r="R14057">
            <v>9999</v>
          </cell>
          <cell r="S14057">
            <v>9999</v>
          </cell>
          <cell r="T14057">
            <v>9999</v>
          </cell>
          <cell r="U14057">
            <v>9999</v>
          </cell>
        </row>
        <row r="14058">
          <cell r="N14058">
            <v>9999</v>
          </cell>
          <cell r="O14058">
            <v>9999</v>
          </cell>
          <cell r="P14058">
            <v>9999</v>
          </cell>
          <cell r="Q14058">
            <v>9999</v>
          </cell>
          <cell r="R14058">
            <v>9999</v>
          </cell>
          <cell r="S14058">
            <v>9999</v>
          </cell>
          <cell r="T14058">
            <v>9999</v>
          </cell>
          <cell r="U14058">
            <v>9999</v>
          </cell>
        </row>
        <row r="14059">
          <cell r="N14059">
            <v>9999</v>
          </cell>
          <cell r="O14059">
            <v>9999</v>
          </cell>
          <cell r="P14059">
            <v>9999</v>
          </cell>
          <cell r="Q14059">
            <v>9999</v>
          </cell>
          <cell r="R14059">
            <v>9999</v>
          </cell>
          <cell r="S14059">
            <v>9999</v>
          </cell>
          <cell r="T14059">
            <v>9999</v>
          </cell>
          <cell r="U14059">
            <v>9999</v>
          </cell>
        </row>
        <row r="14060">
          <cell r="N14060">
            <v>9999</v>
          </cell>
          <cell r="O14060">
            <v>9999</v>
          </cell>
          <cell r="P14060">
            <v>9999</v>
          </cell>
          <cell r="Q14060">
            <v>9999</v>
          </cell>
          <cell r="R14060">
            <v>9999</v>
          </cell>
          <cell r="S14060">
            <v>9999</v>
          </cell>
          <cell r="T14060">
            <v>9999</v>
          </cell>
          <cell r="U14060">
            <v>9999</v>
          </cell>
        </row>
        <row r="14061">
          <cell r="N14061">
            <v>9999</v>
          </cell>
          <cell r="O14061">
            <v>9999</v>
          </cell>
          <cell r="P14061">
            <v>9999</v>
          </cell>
          <cell r="Q14061">
            <v>9999</v>
          </cell>
          <cell r="R14061">
            <v>9999</v>
          </cell>
          <cell r="S14061">
            <v>9999</v>
          </cell>
          <cell r="T14061">
            <v>9999</v>
          </cell>
          <cell r="U14061">
            <v>9999</v>
          </cell>
        </row>
        <row r="14062">
          <cell r="N14062">
            <v>9999</v>
          </cell>
          <cell r="O14062">
            <v>9999</v>
          </cell>
          <cell r="P14062">
            <v>9999</v>
          </cell>
          <cell r="Q14062">
            <v>9999</v>
          </cell>
          <cell r="R14062">
            <v>9999</v>
          </cell>
          <cell r="S14062">
            <v>9999</v>
          </cell>
          <cell r="T14062">
            <v>9999</v>
          </cell>
          <cell r="U14062">
            <v>9999</v>
          </cell>
        </row>
        <row r="14063">
          <cell r="N14063">
            <v>9999</v>
          </cell>
          <cell r="O14063">
            <v>9999</v>
          </cell>
          <cell r="P14063">
            <v>9999</v>
          </cell>
          <cell r="Q14063">
            <v>9999</v>
          </cell>
          <cell r="R14063">
            <v>9999</v>
          </cell>
          <cell r="S14063">
            <v>9999</v>
          </cell>
          <cell r="T14063">
            <v>9999</v>
          </cell>
          <cell r="U14063">
            <v>9999</v>
          </cell>
        </row>
        <row r="14064">
          <cell r="N14064">
            <v>9999</v>
          </cell>
          <cell r="O14064">
            <v>9999</v>
          </cell>
          <cell r="P14064">
            <v>9999</v>
          </cell>
          <cell r="Q14064">
            <v>9999</v>
          </cell>
          <cell r="R14064">
            <v>9999</v>
          </cell>
          <cell r="S14064">
            <v>9999</v>
          </cell>
          <cell r="T14064">
            <v>9999</v>
          </cell>
          <cell r="U14064">
            <v>9999</v>
          </cell>
        </row>
        <row r="14065">
          <cell r="N14065">
            <v>9999</v>
          </cell>
          <cell r="O14065">
            <v>9999</v>
          </cell>
          <cell r="P14065">
            <v>9999</v>
          </cell>
          <cell r="Q14065">
            <v>9999</v>
          </cell>
          <cell r="R14065">
            <v>9999</v>
          </cell>
          <cell r="S14065">
            <v>9999</v>
          </cell>
          <cell r="T14065">
            <v>9999</v>
          </cell>
          <cell r="U14065">
            <v>9999</v>
          </cell>
        </row>
        <row r="14066">
          <cell r="N14066">
            <v>9999</v>
          </cell>
          <cell r="O14066">
            <v>9999</v>
          </cell>
          <cell r="P14066">
            <v>9999</v>
          </cell>
          <cell r="Q14066">
            <v>9999</v>
          </cell>
          <cell r="R14066">
            <v>9999</v>
          </cell>
          <cell r="S14066">
            <v>9999</v>
          </cell>
          <cell r="T14066">
            <v>9999</v>
          </cell>
          <cell r="U14066">
            <v>9999</v>
          </cell>
        </row>
        <row r="14067">
          <cell r="N14067">
            <v>9999</v>
          </cell>
          <cell r="O14067">
            <v>9999</v>
          </cell>
          <cell r="P14067">
            <v>9999</v>
          </cell>
          <cell r="Q14067">
            <v>9999</v>
          </cell>
          <cell r="R14067">
            <v>9999</v>
          </cell>
          <cell r="S14067">
            <v>9999</v>
          </cell>
          <cell r="T14067">
            <v>9999</v>
          </cell>
          <cell r="U14067">
            <v>9999</v>
          </cell>
        </row>
        <row r="14068">
          <cell r="N14068">
            <v>9999</v>
          </cell>
          <cell r="O14068">
            <v>9999</v>
          </cell>
          <cell r="P14068">
            <v>9999</v>
          </cell>
          <cell r="Q14068">
            <v>9999</v>
          </cell>
          <cell r="R14068">
            <v>9999</v>
          </cell>
          <cell r="S14068">
            <v>9999</v>
          </cell>
          <cell r="T14068">
            <v>9999</v>
          </cell>
          <cell r="U14068">
            <v>9999</v>
          </cell>
        </row>
        <row r="14069">
          <cell r="N14069">
            <v>9999</v>
          </cell>
          <cell r="O14069">
            <v>9999</v>
          </cell>
          <cell r="P14069">
            <v>9999</v>
          </cell>
          <cell r="Q14069">
            <v>9999</v>
          </cell>
          <cell r="R14069">
            <v>9999</v>
          </cell>
          <cell r="S14069">
            <v>9999</v>
          </cell>
          <cell r="T14069">
            <v>9999</v>
          </cell>
          <cell r="U14069">
            <v>9999</v>
          </cell>
        </row>
        <row r="14070">
          <cell r="N14070">
            <v>9999</v>
          </cell>
          <cell r="O14070">
            <v>9999</v>
          </cell>
          <cell r="P14070">
            <v>9999</v>
          </cell>
          <cell r="Q14070">
            <v>9999</v>
          </cell>
          <cell r="R14070">
            <v>9999</v>
          </cell>
          <cell r="S14070">
            <v>9999</v>
          </cell>
          <cell r="T14070">
            <v>9999</v>
          </cell>
          <cell r="U14070">
            <v>9999</v>
          </cell>
        </row>
        <row r="14071">
          <cell r="N14071">
            <v>9999</v>
          </cell>
          <cell r="O14071">
            <v>9999</v>
          </cell>
          <cell r="P14071">
            <v>9999</v>
          </cell>
          <cell r="Q14071">
            <v>9999</v>
          </cell>
          <cell r="R14071">
            <v>9999</v>
          </cell>
          <cell r="S14071">
            <v>9999</v>
          </cell>
          <cell r="T14071">
            <v>9999</v>
          </cell>
          <cell r="U14071">
            <v>9999</v>
          </cell>
        </row>
        <row r="14072">
          <cell r="N14072">
            <v>9999</v>
          </cell>
          <cell r="O14072">
            <v>9999</v>
          </cell>
          <cell r="P14072">
            <v>9999</v>
          </cell>
          <cell r="Q14072">
            <v>9999</v>
          </cell>
          <cell r="R14072">
            <v>9999</v>
          </cell>
          <cell r="S14072">
            <v>9999</v>
          </cell>
          <cell r="T14072">
            <v>9999</v>
          </cell>
          <cell r="U14072">
            <v>9999</v>
          </cell>
        </row>
        <row r="14073">
          <cell r="N14073">
            <v>9999</v>
          </cell>
          <cell r="O14073">
            <v>9999</v>
          </cell>
          <cell r="P14073">
            <v>9999</v>
          </cell>
          <cell r="Q14073">
            <v>9999</v>
          </cell>
          <cell r="R14073">
            <v>9999</v>
          </cell>
          <cell r="S14073">
            <v>9999</v>
          </cell>
          <cell r="T14073">
            <v>9999</v>
          </cell>
          <cell r="U14073">
            <v>9999</v>
          </cell>
        </row>
        <row r="14074">
          <cell r="N14074">
            <v>9999</v>
          </cell>
          <cell r="O14074">
            <v>9999</v>
          </cell>
          <cell r="P14074">
            <v>9999</v>
          </cell>
          <cell r="Q14074">
            <v>9999</v>
          </cell>
          <cell r="R14074">
            <v>9999</v>
          </cell>
          <cell r="S14074">
            <v>9999</v>
          </cell>
          <cell r="T14074">
            <v>9999</v>
          </cell>
          <cell r="U14074">
            <v>9999</v>
          </cell>
        </row>
        <row r="14075">
          <cell r="N14075">
            <v>9999</v>
          </cell>
          <cell r="O14075">
            <v>9999</v>
          </cell>
          <cell r="P14075">
            <v>9999</v>
          </cell>
          <cell r="Q14075">
            <v>9999</v>
          </cell>
          <cell r="R14075">
            <v>9999</v>
          </cell>
          <cell r="S14075">
            <v>9999</v>
          </cell>
          <cell r="T14075">
            <v>9999</v>
          </cell>
          <cell r="U14075">
            <v>9999</v>
          </cell>
        </row>
        <row r="14076">
          <cell r="N14076">
            <v>9999</v>
          </cell>
          <cell r="O14076">
            <v>9999</v>
          </cell>
          <cell r="P14076">
            <v>9999</v>
          </cell>
          <cell r="Q14076">
            <v>9999</v>
          </cell>
          <cell r="R14076">
            <v>9999</v>
          </cell>
          <cell r="S14076">
            <v>9999</v>
          </cell>
          <cell r="T14076">
            <v>9999</v>
          </cell>
          <cell r="U14076">
            <v>9999</v>
          </cell>
        </row>
        <row r="14077">
          <cell r="N14077">
            <v>9999</v>
          </cell>
          <cell r="O14077">
            <v>9999</v>
          </cell>
          <cell r="P14077">
            <v>9999</v>
          </cell>
          <cell r="Q14077">
            <v>9999</v>
          </cell>
          <cell r="R14077">
            <v>9999</v>
          </cell>
          <cell r="S14077">
            <v>9999</v>
          </cell>
          <cell r="T14077">
            <v>9999</v>
          </cell>
          <cell r="U14077">
            <v>9999</v>
          </cell>
        </row>
        <row r="14078">
          <cell r="N14078">
            <v>9999</v>
          </cell>
          <cell r="O14078">
            <v>9999</v>
          </cell>
          <cell r="P14078">
            <v>9999</v>
          </cell>
          <cell r="Q14078">
            <v>9999</v>
          </cell>
          <cell r="R14078">
            <v>9999</v>
          </cell>
          <cell r="S14078">
            <v>9999</v>
          </cell>
          <cell r="T14078">
            <v>9999</v>
          </cell>
          <cell r="U14078">
            <v>9999</v>
          </cell>
        </row>
        <row r="14079">
          <cell r="N14079">
            <v>9999</v>
          </cell>
          <cell r="O14079">
            <v>9999</v>
          </cell>
          <cell r="P14079">
            <v>9999</v>
          </cell>
          <cell r="Q14079">
            <v>9999</v>
          </cell>
          <cell r="R14079">
            <v>9999</v>
          </cell>
          <cell r="S14079">
            <v>9999</v>
          </cell>
          <cell r="T14079">
            <v>9999</v>
          </cell>
          <cell r="U14079">
            <v>9999</v>
          </cell>
        </row>
        <row r="14080">
          <cell r="N14080">
            <v>9999</v>
          </cell>
          <cell r="O14080">
            <v>9999</v>
          </cell>
          <cell r="P14080">
            <v>9999</v>
          </cell>
          <cell r="Q14080">
            <v>9999</v>
          </cell>
          <cell r="R14080">
            <v>9999</v>
          </cell>
          <cell r="S14080">
            <v>9999</v>
          </cell>
          <cell r="T14080">
            <v>9999</v>
          </cell>
          <cell r="U14080">
            <v>9999</v>
          </cell>
        </row>
        <row r="14081">
          <cell r="N14081">
            <v>9999</v>
          </cell>
          <cell r="O14081">
            <v>9999</v>
          </cell>
          <cell r="P14081">
            <v>9999</v>
          </cell>
          <cell r="Q14081">
            <v>9999</v>
          </cell>
          <cell r="R14081">
            <v>9999</v>
          </cell>
          <cell r="S14081">
            <v>9999</v>
          </cell>
          <cell r="T14081">
            <v>9999</v>
          </cell>
          <cell r="U14081">
            <v>9999</v>
          </cell>
        </row>
        <row r="14082">
          <cell r="N14082">
            <v>9999</v>
          </cell>
          <cell r="O14082">
            <v>9999</v>
          </cell>
          <cell r="P14082">
            <v>9999</v>
          </cell>
          <cell r="Q14082">
            <v>9999</v>
          </cell>
          <cell r="R14082">
            <v>9999</v>
          </cell>
          <cell r="S14082">
            <v>9999</v>
          </cell>
          <cell r="T14082">
            <v>9999</v>
          </cell>
          <cell r="U14082">
            <v>9999</v>
          </cell>
        </row>
        <row r="14083">
          <cell r="N14083">
            <v>9999</v>
          </cell>
          <cell r="O14083">
            <v>9999</v>
          </cell>
          <cell r="P14083">
            <v>9999</v>
          </cell>
          <cell r="Q14083">
            <v>9999</v>
          </cell>
          <cell r="R14083">
            <v>9999</v>
          </cell>
          <cell r="S14083">
            <v>9999</v>
          </cell>
          <cell r="T14083">
            <v>9999</v>
          </cell>
          <cell r="U14083">
            <v>9999</v>
          </cell>
        </row>
        <row r="14084">
          <cell r="N14084">
            <v>9999</v>
          </cell>
          <cell r="O14084">
            <v>9999</v>
          </cell>
          <cell r="P14084">
            <v>9999</v>
          </cell>
          <cell r="Q14084">
            <v>9999</v>
          </cell>
          <cell r="R14084">
            <v>9999</v>
          </cell>
          <cell r="S14084">
            <v>9999</v>
          </cell>
          <cell r="T14084">
            <v>9999</v>
          </cell>
          <cell r="U14084">
            <v>9999</v>
          </cell>
        </row>
        <row r="14085">
          <cell r="N14085">
            <v>9999</v>
          </cell>
          <cell r="O14085">
            <v>9999</v>
          </cell>
          <cell r="P14085">
            <v>9999</v>
          </cell>
          <cell r="Q14085">
            <v>9999</v>
          </cell>
          <cell r="R14085">
            <v>9999</v>
          </cell>
          <cell r="S14085">
            <v>9999</v>
          </cell>
          <cell r="T14085">
            <v>9999</v>
          </cell>
          <cell r="U14085">
            <v>9999</v>
          </cell>
        </row>
        <row r="14086">
          <cell r="N14086">
            <v>9999</v>
          </cell>
          <cell r="O14086">
            <v>9999</v>
          </cell>
          <cell r="P14086">
            <v>9999</v>
          </cell>
          <cell r="Q14086">
            <v>9999</v>
          </cell>
          <cell r="R14086">
            <v>9999</v>
          </cell>
          <cell r="S14086">
            <v>9999</v>
          </cell>
          <cell r="T14086">
            <v>9999</v>
          </cell>
          <cell r="U14086">
            <v>9999</v>
          </cell>
        </row>
        <row r="14087">
          <cell r="N14087">
            <v>9999</v>
          </cell>
          <cell r="O14087">
            <v>9999</v>
          </cell>
          <cell r="P14087">
            <v>9999</v>
          </cell>
          <cell r="Q14087">
            <v>9999</v>
          </cell>
          <cell r="R14087">
            <v>9999</v>
          </cell>
          <cell r="S14087">
            <v>9999</v>
          </cell>
          <cell r="T14087">
            <v>9999</v>
          </cell>
          <cell r="U14087">
            <v>9999</v>
          </cell>
        </row>
        <row r="14088">
          <cell r="N14088">
            <v>9999</v>
          </cell>
          <cell r="O14088">
            <v>9999</v>
          </cell>
          <cell r="P14088">
            <v>9999</v>
          </cell>
          <cell r="Q14088">
            <v>9999</v>
          </cell>
          <cell r="R14088">
            <v>9999</v>
          </cell>
          <cell r="S14088">
            <v>9999</v>
          </cell>
          <cell r="T14088">
            <v>9999</v>
          </cell>
          <cell r="U14088">
            <v>9999</v>
          </cell>
        </row>
        <row r="14089">
          <cell r="N14089">
            <v>9999</v>
          </cell>
          <cell r="O14089">
            <v>9999</v>
          </cell>
          <cell r="P14089">
            <v>9999</v>
          </cell>
          <cell r="Q14089">
            <v>9999</v>
          </cell>
          <cell r="R14089">
            <v>9999</v>
          </cell>
          <cell r="S14089">
            <v>9999</v>
          </cell>
          <cell r="T14089">
            <v>9999</v>
          </cell>
          <cell r="U14089">
            <v>9999</v>
          </cell>
        </row>
        <row r="14090">
          <cell r="N14090">
            <v>9999</v>
          </cell>
          <cell r="O14090">
            <v>9999</v>
          </cell>
          <cell r="P14090">
            <v>9999</v>
          </cell>
          <cell r="Q14090">
            <v>9999</v>
          </cell>
          <cell r="R14090">
            <v>9999</v>
          </cell>
          <cell r="S14090">
            <v>9999</v>
          </cell>
          <cell r="T14090">
            <v>9999</v>
          </cell>
          <cell r="U14090">
            <v>9999</v>
          </cell>
        </row>
        <row r="14091">
          <cell r="N14091">
            <v>9999</v>
          </cell>
          <cell r="O14091">
            <v>9999</v>
          </cell>
          <cell r="P14091">
            <v>9999</v>
          </cell>
          <cell r="Q14091">
            <v>9999</v>
          </cell>
          <cell r="R14091">
            <v>9999</v>
          </cell>
          <cell r="S14091">
            <v>9999</v>
          </cell>
          <cell r="T14091">
            <v>9999</v>
          </cell>
          <cell r="U14091">
            <v>9999</v>
          </cell>
        </row>
        <row r="14092">
          <cell r="N14092">
            <v>9999</v>
          </cell>
          <cell r="O14092">
            <v>9999</v>
          </cell>
          <cell r="P14092">
            <v>9999</v>
          </cell>
          <cell r="Q14092">
            <v>9999</v>
          </cell>
          <cell r="R14092">
            <v>9999</v>
          </cell>
          <cell r="S14092">
            <v>9999</v>
          </cell>
          <cell r="T14092">
            <v>9999</v>
          </cell>
          <cell r="U14092">
            <v>9999</v>
          </cell>
        </row>
        <row r="14093">
          <cell r="N14093">
            <v>9999</v>
          </cell>
          <cell r="O14093">
            <v>9999</v>
          </cell>
          <cell r="P14093">
            <v>9999</v>
          </cell>
          <cell r="Q14093">
            <v>9999</v>
          </cell>
          <cell r="R14093">
            <v>9999</v>
          </cell>
          <cell r="S14093">
            <v>9999</v>
          </cell>
          <cell r="T14093">
            <v>9999</v>
          </cell>
          <cell r="U14093">
            <v>9999</v>
          </cell>
        </row>
        <row r="14094">
          <cell r="N14094">
            <v>9999</v>
          </cell>
          <cell r="O14094">
            <v>9999</v>
          </cell>
          <cell r="P14094">
            <v>9999</v>
          </cell>
          <cell r="Q14094">
            <v>9999</v>
          </cell>
          <cell r="R14094">
            <v>9999</v>
          </cell>
          <cell r="S14094">
            <v>9999</v>
          </cell>
          <cell r="T14094">
            <v>9999</v>
          </cell>
          <cell r="U14094">
            <v>9999</v>
          </cell>
        </row>
        <row r="14095">
          <cell r="N14095">
            <v>9999</v>
          </cell>
          <cell r="O14095">
            <v>9999</v>
          </cell>
          <cell r="P14095">
            <v>9999</v>
          </cell>
          <cell r="Q14095">
            <v>9999</v>
          </cell>
          <cell r="R14095">
            <v>9999</v>
          </cell>
          <cell r="S14095">
            <v>9999</v>
          </cell>
          <cell r="T14095">
            <v>9999</v>
          </cell>
          <cell r="U14095">
            <v>9999</v>
          </cell>
        </row>
        <row r="14096">
          <cell r="N14096">
            <v>9999</v>
          </cell>
          <cell r="O14096">
            <v>9999</v>
          </cell>
          <cell r="P14096">
            <v>9999</v>
          </cell>
          <cell r="Q14096">
            <v>9999</v>
          </cell>
          <cell r="R14096">
            <v>9999</v>
          </cell>
          <cell r="S14096">
            <v>9999</v>
          </cell>
          <cell r="T14096">
            <v>9999</v>
          </cell>
          <cell r="U14096">
            <v>9999</v>
          </cell>
        </row>
        <row r="14097">
          <cell r="N14097">
            <v>9999</v>
          </cell>
          <cell r="O14097">
            <v>9999</v>
          </cell>
          <cell r="P14097">
            <v>9999</v>
          </cell>
          <cell r="Q14097">
            <v>9999</v>
          </cell>
          <cell r="R14097">
            <v>9999</v>
          </cell>
          <cell r="S14097">
            <v>9999</v>
          </cell>
          <cell r="T14097">
            <v>9999</v>
          </cell>
          <cell r="U14097">
            <v>9999</v>
          </cell>
        </row>
        <row r="14098">
          <cell r="N14098">
            <v>9999</v>
          </cell>
          <cell r="O14098">
            <v>9999</v>
          </cell>
          <cell r="P14098">
            <v>9999</v>
          </cell>
          <cell r="Q14098">
            <v>9999</v>
          </cell>
          <cell r="R14098">
            <v>9999</v>
          </cell>
          <cell r="S14098">
            <v>9999</v>
          </cell>
          <cell r="T14098">
            <v>9999</v>
          </cell>
          <cell r="U14098">
            <v>9999</v>
          </cell>
        </row>
        <row r="14099">
          <cell r="N14099">
            <v>9999</v>
          </cell>
          <cell r="O14099">
            <v>9999</v>
          </cell>
          <cell r="P14099">
            <v>9999</v>
          </cell>
          <cell r="Q14099">
            <v>9999</v>
          </cell>
          <cell r="R14099">
            <v>9999</v>
          </cell>
          <cell r="S14099">
            <v>9999</v>
          </cell>
          <cell r="T14099">
            <v>9999</v>
          </cell>
          <cell r="U14099">
            <v>9999</v>
          </cell>
        </row>
        <row r="14100">
          <cell r="N14100">
            <v>9999</v>
          </cell>
          <cell r="O14100">
            <v>9999</v>
          </cell>
          <cell r="P14100">
            <v>9999</v>
          </cell>
          <cell r="Q14100">
            <v>9999</v>
          </cell>
          <cell r="R14100">
            <v>9999</v>
          </cell>
          <cell r="S14100">
            <v>9999</v>
          </cell>
          <cell r="T14100">
            <v>9999</v>
          </cell>
          <cell r="U14100">
            <v>9999</v>
          </cell>
        </row>
        <row r="14101">
          <cell r="N14101">
            <v>9999</v>
          </cell>
          <cell r="O14101">
            <v>9999</v>
          </cell>
          <cell r="P14101">
            <v>9999</v>
          </cell>
          <cell r="Q14101">
            <v>9999</v>
          </cell>
          <cell r="R14101">
            <v>9999</v>
          </cell>
          <cell r="S14101">
            <v>9999</v>
          </cell>
          <cell r="T14101">
            <v>9999</v>
          </cell>
          <cell r="U14101">
            <v>9999</v>
          </cell>
        </row>
        <row r="14102">
          <cell r="N14102">
            <v>9999</v>
          </cell>
          <cell r="O14102">
            <v>9999</v>
          </cell>
          <cell r="P14102">
            <v>9999</v>
          </cell>
          <cell r="Q14102">
            <v>9999</v>
          </cell>
          <cell r="R14102">
            <v>9999</v>
          </cell>
          <cell r="S14102">
            <v>9999</v>
          </cell>
          <cell r="T14102">
            <v>9999</v>
          </cell>
          <cell r="U14102">
            <v>9999</v>
          </cell>
        </row>
        <row r="14103">
          <cell r="N14103">
            <v>9999</v>
          </cell>
          <cell r="O14103">
            <v>9999</v>
          </cell>
          <cell r="P14103">
            <v>9999</v>
          </cell>
          <cell r="Q14103">
            <v>9999</v>
          </cell>
          <cell r="R14103">
            <v>9999</v>
          </cell>
          <cell r="S14103">
            <v>9999</v>
          </cell>
          <cell r="T14103">
            <v>9999</v>
          </cell>
          <cell r="U14103">
            <v>9999</v>
          </cell>
        </row>
        <row r="14104">
          <cell r="N14104">
            <v>9999</v>
          </cell>
          <cell r="O14104">
            <v>9999</v>
          </cell>
          <cell r="P14104">
            <v>9999</v>
          </cell>
          <cell r="Q14104">
            <v>9999</v>
          </cell>
          <cell r="R14104">
            <v>9999</v>
          </cell>
          <cell r="S14104">
            <v>9999</v>
          </cell>
          <cell r="T14104">
            <v>9999</v>
          </cell>
          <cell r="U14104">
            <v>9999</v>
          </cell>
        </row>
        <row r="14105">
          <cell r="N14105">
            <v>9999</v>
          </cell>
          <cell r="O14105">
            <v>9999</v>
          </cell>
          <cell r="P14105">
            <v>9999</v>
          </cell>
          <cell r="Q14105">
            <v>9999</v>
          </cell>
          <cell r="R14105">
            <v>9999</v>
          </cell>
          <cell r="S14105">
            <v>9999</v>
          </cell>
          <cell r="T14105">
            <v>9999</v>
          </cell>
          <cell r="U14105">
            <v>9999</v>
          </cell>
        </row>
        <row r="14106">
          <cell r="N14106">
            <v>9999</v>
          </cell>
          <cell r="O14106">
            <v>9999</v>
          </cell>
          <cell r="P14106">
            <v>9999</v>
          </cell>
          <cell r="Q14106">
            <v>9999</v>
          </cell>
          <cell r="R14106">
            <v>9999</v>
          </cell>
          <cell r="S14106">
            <v>9999</v>
          </cell>
          <cell r="T14106">
            <v>9999</v>
          </cell>
          <cell r="U14106">
            <v>9999</v>
          </cell>
        </row>
        <row r="14107">
          <cell r="N14107">
            <v>9999</v>
          </cell>
          <cell r="O14107">
            <v>9999</v>
          </cell>
          <cell r="P14107">
            <v>9999</v>
          </cell>
          <cell r="Q14107">
            <v>9999</v>
          </cell>
          <cell r="R14107">
            <v>9999</v>
          </cell>
          <cell r="S14107">
            <v>9999</v>
          </cell>
          <cell r="T14107">
            <v>9999</v>
          </cell>
          <cell r="U14107">
            <v>9999</v>
          </cell>
        </row>
        <row r="14108">
          <cell r="N14108">
            <v>9999</v>
          </cell>
          <cell r="O14108">
            <v>9999</v>
          </cell>
          <cell r="P14108">
            <v>9999</v>
          </cell>
          <cell r="Q14108">
            <v>9999</v>
          </cell>
          <cell r="R14108">
            <v>9999</v>
          </cell>
          <cell r="S14108">
            <v>9999</v>
          </cell>
          <cell r="T14108">
            <v>9999</v>
          </cell>
          <cell r="U14108">
            <v>9999</v>
          </cell>
        </row>
        <row r="14109">
          <cell r="N14109">
            <v>9999</v>
          </cell>
          <cell r="O14109">
            <v>9999</v>
          </cell>
          <cell r="P14109">
            <v>9999</v>
          </cell>
          <cell r="Q14109">
            <v>9999</v>
          </cell>
          <cell r="R14109">
            <v>9999</v>
          </cell>
          <cell r="S14109">
            <v>9999</v>
          </cell>
          <cell r="T14109">
            <v>9999</v>
          </cell>
          <cell r="U14109">
            <v>9999</v>
          </cell>
        </row>
        <row r="14110">
          <cell r="N14110">
            <v>9999</v>
          </cell>
          <cell r="O14110">
            <v>9999</v>
          </cell>
          <cell r="P14110">
            <v>9999</v>
          </cell>
          <cell r="Q14110">
            <v>9999</v>
          </cell>
          <cell r="R14110">
            <v>9999</v>
          </cell>
          <cell r="S14110">
            <v>9999</v>
          </cell>
          <cell r="T14110">
            <v>9999</v>
          </cell>
          <cell r="U14110">
            <v>9999</v>
          </cell>
        </row>
        <row r="14111">
          <cell r="N14111">
            <v>9999</v>
          </cell>
          <cell r="O14111">
            <v>9999</v>
          </cell>
          <cell r="P14111">
            <v>9999</v>
          </cell>
          <cell r="Q14111">
            <v>9999</v>
          </cell>
          <cell r="R14111">
            <v>9999</v>
          </cell>
          <cell r="S14111">
            <v>9999</v>
          </cell>
          <cell r="T14111">
            <v>9999</v>
          </cell>
          <cell r="U14111">
            <v>9999</v>
          </cell>
        </row>
        <row r="14112">
          <cell r="N14112">
            <v>9999</v>
          </cell>
          <cell r="O14112">
            <v>9999</v>
          </cell>
          <cell r="P14112">
            <v>9999</v>
          </cell>
          <cell r="Q14112">
            <v>9999</v>
          </cell>
          <cell r="R14112">
            <v>9999</v>
          </cell>
          <cell r="S14112">
            <v>9999</v>
          </cell>
          <cell r="T14112">
            <v>9999</v>
          </cell>
          <cell r="U14112">
            <v>9999</v>
          </cell>
        </row>
        <row r="14113">
          <cell r="N14113">
            <v>9999</v>
          </cell>
          <cell r="O14113">
            <v>9999</v>
          </cell>
          <cell r="P14113">
            <v>9999</v>
          </cell>
          <cell r="Q14113">
            <v>9999</v>
          </cell>
          <cell r="R14113">
            <v>9999</v>
          </cell>
          <cell r="S14113">
            <v>9999</v>
          </cell>
          <cell r="T14113">
            <v>9999</v>
          </cell>
          <cell r="U14113">
            <v>9999</v>
          </cell>
        </row>
        <row r="14114">
          <cell r="N14114">
            <v>9999</v>
          </cell>
          <cell r="O14114">
            <v>9999</v>
          </cell>
          <cell r="P14114">
            <v>9999</v>
          </cell>
          <cell r="Q14114">
            <v>9999</v>
          </cell>
          <cell r="R14114">
            <v>9999</v>
          </cell>
          <cell r="S14114">
            <v>9999</v>
          </cell>
          <cell r="T14114">
            <v>9999</v>
          </cell>
          <cell r="U14114">
            <v>9999</v>
          </cell>
        </row>
        <row r="14115">
          <cell r="N14115">
            <v>9999</v>
          </cell>
          <cell r="O14115">
            <v>9999</v>
          </cell>
          <cell r="P14115">
            <v>9999</v>
          </cell>
          <cell r="Q14115">
            <v>9999</v>
          </cell>
          <cell r="R14115">
            <v>9999</v>
          </cell>
          <cell r="S14115">
            <v>9999</v>
          </cell>
          <cell r="T14115">
            <v>9999</v>
          </cell>
          <cell r="U14115">
            <v>9999</v>
          </cell>
        </row>
        <row r="14116">
          <cell r="N14116">
            <v>9999</v>
          </cell>
          <cell r="O14116">
            <v>9999</v>
          </cell>
          <cell r="P14116">
            <v>9999</v>
          </cell>
          <cell r="Q14116">
            <v>9999</v>
          </cell>
          <cell r="R14116">
            <v>9999</v>
          </cell>
          <cell r="S14116">
            <v>9999</v>
          </cell>
          <cell r="T14116">
            <v>9999</v>
          </cell>
          <cell r="U14116">
            <v>9999</v>
          </cell>
        </row>
        <row r="14117">
          <cell r="N14117">
            <v>9999</v>
          </cell>
          <cell r="O14117">
            <v>9999</v>
          </cell>
          <cell r="P14117">
            <v>9999</v>
          </cell>
          <cell r="Q14117">
            <v>9999</v>
          </cell>
          <cell r="R14117">
            <v>9999</v>
          </cell>
          <cell r="S14117">
            <v>9999</v>
          </cell>
          <cell r="T14117">
            <v>9999</v>
          </cell>
          <cell r="U14117">
            <v>9999</v>
          </cell>
        </row>
        <row r="14118">
          <cell r="N14118">
            <v>9999</v>
          </cell>
          <cell r="O14118">
            <v>9999</v>
          </cell>
          <cell r="P14118">
            <v>9999</v>
          </cell>
          <cell r="Q14118">
            <v>9999</v>
          </cell>
          <cell r="R14118">
            <v>9999</v>
          </cell>
          <cell r="S14118">
            <v>9999</v>
          </cell>
          <cell r="T14118">
            <v>9999</v>
          </cell>
          <cell r="U14118">
            <v>9999</v>
          </cell>
        </row>
        <row r="14119">
          <cell r="N14119">
            <v>9999</v>
          </cell>
          <cell r="O14119">
            <v>9999</v>
          </cell>
          <cell r="P14119">
            <v>9999</v>
          </cell>
          <cell r="Q14119">
            <v>9999</v>
          </cell>
          <cell r="R14119">
            <v>9999</v>
          </cell>
          <cell r="S14119">
            <v>9999</v>
          </cell>
          <cell r="T14119">
            <v>9999</v>
          </cell>
          <cell r="U14119">
            <v>9999</v>
          </cell>
        </row>
        <row r="14120">
          <cell r="N14120">
            <v>9999</v>
          </cell>
          <cell r="O14120">
            <v>9999</v>
          </cell>
          <cell r="P14120">
            <v>9999</v>
          </cell>
          <cell r="Q14120">
            <v>9999</v>
          </cell>
          <cell r="R14120">
            <v>9999</v>
          </cell>
          <cell r="S14120">
            <v>9999</v>
          </cell>
          <cell r="T14120">
            <v>9999</v>
          </cell>
          <cell r="U14120">
            <v>9999</v>
          </cell>
        </row>
        <row r="14121">
          <cell r="N14121">
            <v>9999</v>
          </cell>
          <cell r="O14121">
            <v>9999</v>
          </cell>
          <cell r="P14121">
            <v>9999</v>
          </cell>
          <cell r="Q14121">
            <v>9999</v>
          </cell>
          <cell r="R14121">
            <v>9999</v>
          </cell>
          <cell r="S14121">
            <v>9999</v>
          </cell>
          <cell r="T14121">
            <v>9999</v>
          </cell>
          <cell r="U14121">
            <v>9999</v>
          </cell>
        </row>
        <row r="14122">
          <cell r="N14122">
            <v>9999</v>
          </cell>
          <cell r="O14122">
            <v>9999</v>
          </cell>
          <cell r="P14122">
            <v>9999</v>
          </cell>
          <cell r="Q14122">
            <v>9999</v>
          </cell>
          <cell r="R14122">
            <v>9999</v>
          </cell>
          <cell r="S14122">
            <v>9999</v>
          </cell>
          <cell r="T14122">
            <v>9999</v>
          </cell>
          <cell r="U14122">
            <v>9999</v>
          </cell>
        </row>
        <row r="14123">
          <cell r="N14123">
            <v>9999</v>
          </cell>
          <cell r="O14123">
            <v>9999</v>
          </cell>
          <cell r="P14123">
            <v>9999</v>
          </cell>
          <cell r="Q14123">
            <v>9999</v>
          </cell>
          <cell r="R14123">
            <v>9999</v>
          </cell>
          <cell r="S14123">
            <v>9999</v>
          </cell>
          <cell r="T14123">
            <v>9999</v>
          </cell>
          <cell r="U14123">
            <v>9999</v>
          </cell>
        </row>
        <row r="14124">
          <cell r="N14124">
            <v>9999</v>
          </cell>
          <cell r="O14124">
            <v>9999</v>
          </cell>
          <cell r="P14124">
            <v>9999</v>
          </cell>
          <cell r="Q14124">
            <v>9999</v>
          </cell>
          <cell r="R14124">
            <v>9999</v>
          </cell>
          <cell r="S14124">
            <v>9999</v>
          </cell>
          <cell r="T14124">
            <v>9999</v>
          </cell>
          <cell r="U14124">
            <v>9999</v>
          </cell>
        </row>
        <row r="14125">
          <cell r="N14125">
            <v>9999</v>
          </cell>
          <cell r="O14125">
            <v>9999</v>
          </cell>
          <cell r="P14125">
            <v>9999</v>
          </cell>
          <cell r="Q14125">
            <v>9999</v>
          </cell>
          <cell r="R14125">
            <v>9999</v>
          </cell>
          <cell r="S14125">
            <v>9999</v>
          </cell>
          <cell r="T14125">
            <v>9999</v>
          </cell>
          <cell r="U14125">
            <v>9999</v>
          </cell>
        </row>
        <row r="14126">
          <cell r="N14126">
            <v>9999</v>
          </cell>
          <cell r="O14126">
            <v>9999</v>
          </cell>
          <cell r="P14126">
            <v>9999</v>
          </cell>
          <cell r="Q14126">
            <v>9999</v>
          </cell>
          <cell r="R14126">
            <v>9999</v>
          </cell>
          <cell r="S14126">
            <v>9999</v>
          </cell>
          <cell r="T14126">
            <v>9999</v>
          </cell>
          <cell r="U14126">
            <v>9999</v>
          </cell>
        </row>
        <row r="14127">
          <cell r="N14127">
            <v>9999</v>
          </cell>
          <cell r="O14127">
            <v>9999</v>
          </cell>
          <cell r="P14127">
            <v>9999</v>
          </cell>
          <cell r="Q14127">
            <v>9999</v>
          </cell>
          <cell r="R14127">
            <v>9999</v>
          </cell>
          <cell r="S14127">
            <v>9999</v>
          </cell>
          <cell r="T14127">
            <v>9999</v>
          </cell>
          <cell r="U14127">
            <v>9999</v>
          </cell>
        </row>
        <row r="14128">
          <cell r="N14128">
            <v>9999</v>
          </cell>
          <cell r="O14128">
            <v>9999</v>
          </cell>
          <cell r="P14128">
            <v>9999</v>
          </cell>
          <cell r="Q14128">
            <v>9999</v>
          </cell>
          <cell r="R14128">
            <v>9999</v>
          </cell>
          <cell r="S14128">
            <v>9999</v>
          </cell>
          <cell r="T14128">
            <v>9999</v>
          </cell>
          <cell r="U14128">
            <v>9999</v>
          </cell>
        </row>
        <row r="14129">
          <cell r="N14129">
            <v>9999</v>
          </cell>
          <cell r="O14129">
            <v>9999</v>
          </cell>
          <cell r="P14129">
            <v>9999</v>
          </cell>
          <cell r="Q14129">
            <v>9999</v>
          </cell>
          <cell r="R14129">
            <v>9999</v>
          </cell>
          <cell r="S14129">
            <v>9999</v>
          </cell>
          <cell r="T14129">
            <v>9999</v>
          </cell>
          <cell r="U14129">
            <v>9999</v>
          </cell>
        </row>
        <row r="14130">
          <cell r="N14130">
            <v>9999</v>
          </cell>
          <cell r="O14130">
            <v>9999</v>
          </cell>
          <cell r="P14130">
            <v>9999</v>
          </cell>
          <cell r="Q14130">
            <v>9999</v>
          </cell>
          <cell r="R14130">
            <v>9999</v>
          </cell>
          <cell r="S14130">
            <v>9999</v>
          </cell>
          <cell r="T14130">
            <v>9999</v>
          </cell>
          <cell r="U14130">
            <v>9999</v>
          </cell>
        </row>
        <row r="14131">
          <cell r="N14131">
            <v>9999</v>
          </cell>
          <cell r="O14131">
            <v>9999</v>
          </cell>
          <cell r="P14131">
            <v>9999</v>
          </cell>
          <cell r="Q14131">
            <v>9999</v>
          </cell>
          <cell r="R14131">
            <v>9999</v>
          </cell>
          <cell r="S14131">
            <v>9999</v>
          </cell>
          <cell r="T14131">
            <v>9999</v>
          </cell>
          <cell r="U14131">
            <v>9999</v>
          </cell>
        </row>
        <row r="14132">
          <cell r="N14132">
            <v>9999</v>
          </cell>
          <cell r="O14132">
            <v>9999</v>
          </cell>
          <cell r="P14132">
            <v>9999</v>
          </cell>
          <cell r="Q14132">
            <v>9999</v>
          </cell>
          <cell r="R14132">
            <v>9999</v>
          </cell>
          <cell r="S14132">
            <v>9999</v>
          </cell>
          <cell r="T14132">
            <v>9999</v>
          </cell>
          <cell r="U14132">
            <v>9999</v>
          </cell>
        </row>
        <row r="14133">
          <cell r="N14133">
            <v>9999</v>
          </cell>
          <cell r="O14133">
            <v>9999</v>
          </cell>
          <cell r="P14133">
            <v>9999</v>
          </cell>
          <cell r="Q14133">
            <v>9999</v>
          </cell>
          <cell r="R14133">
            <v>9999</v>
          </cell>
          <cell r="S14133">
            <v>9999</v>
          </cell>
          <cell r="T14133">
            <v>9999</v>
          </cell>
          <cell r="U14133">
            <v>9999</v>
          </cell>
        </row>
        <row r="14134">
          <cell r="N14134">
            <v>9999</v>
          </cell>
          <cell r="O14134">
            <v>9999</v>
          </cell>
          <cell r="P14134">
            <v>9999</v>
          </cell>
          <cell r="Q14134">
            <v>9999</v>
          </cell>
          <cell r="R14134">
            <v>9999</v>
          </cell>
          <cell r="S14134">
            <v>9999</v>
          </cell>
          <cell r="T14134">
            <v>9999</v>
          </cell>
          <cell r="U14134">
            <v>9999</v>
          </cell>
        </row>
        <row r="14135">
          <cell r="N14135">
            <v>9999</v>
          </cell>
          <cell r="O14135">
            <v>9999</v>
          </cell>
          <cell r="P14135">
            <v>9999</v>
          </cell>
          <cell r="Q14135">
            <v>9999</v>
          </cell>
          <cell r="R14135">
            <v>9999</v>
          </cell>
          <cell r="S14135">
            <v>9999</v>
          </cell>
          <cell r="T14135">
            <v>9999</v>
          </cell>
          <cell r="U14135">
            <v>9999</v>
          </cell>
        </row>
        <row r="14136">
          <cell r="N14136">
            <v>9999</v>
          </cell>
          <cell r="O14136">
            <v>9999</v>
          </cell>
          <cell r="P14136">
            <v>9999</v>
          </cell>
          <cell r="Q14136">
            <v>9999</v>
          </cell>
          <cell r="R14136">
            <v>9999</v>
          </cell>
          <cell r="S14136">
            <v>9999</v>
          </cell>
          <cell r="T14136">
            <v>9999</v>
          </cell>
          <cell r="U14136">
            <v>9999</v>
          </cell>
        </row>
        <row r="14137">
          <cell r="N14137">
            <v>9999</v>
          </cell>
          <cell r="O14137">
            <v>9999</v>
          </cell>
          <cell r="P14137">
            <v>9999</v>
          </cell>
          <cell r="Q14137">
            <v>9999</v>
          </cell>
          <cell r="R14137">
            <v>9999</v>
          </cell>
          <cell r="S14137">
            <v>9999</v>
          </cell>
          <cell r="T14137">
            <v>9999</v>
          </cell>
          <cell r="U14137">
            <v>9999</v>
          </cell>
        </row>
        <row r="14138">
          <cell r="N14138">
            <v>9999</v>
          </cell>
          <cell r="O14138">
            <v>9999</v>
          </cell>
          <cell r="P14138">
            <v>9999</v>
          </cell>
          <cell r="Q14138">
            <v>9999</v>
          </cell>
          <cell r="R14138">
            <v>9999</v>
          </cell>
          <cell r="S14138">
            <v>9999</v>
          </cell>
          <cell r="T14138">
            <v>9999</v>
          </cell>
          <cell r="U14138">
            <v>9999</v>
          </cell>
        </row>
        <row r="14139">
          <cell r="N14139">
            <v>9999</v>
          </cell>
          <cell r="O14139">
            <v>9999</v>
          </cell>
          <cell r="P14139">
            <v>9999</v>
          </cell>
          <cell r="Q14139">
            <v>9999</v>
          </cell>
          <cell r="R14139">
            <v>9999</v>
          </cell>
          <cell r="S14139">
            <v>9999</v>
          </cell>
          <cell r="T14139">
            <v>9999</v>
          </cell>
          <cell r="U14139">
            <v>9999</v>
          </cell>
        </row>
        <row r="14140">
          <cell r="N14140">
            <v>9999</v>
          </cell>
          <cell r="O14140">
            <v>9999</v>
          </cell>
          <cell r="P14140">
            <v>9999</v>
          </cell>
          <cell r="Q14140">
            <v>9999</v>
          </cell>
          <cell r="R14140">
            <v>9999</v>
          </cell>
          <cell r="S14140">
            <v>9999</v>
          </cell>
          <cell r="T14140">
            <v>9999</v>
          </cell>
          <cell r="U14140">
            <v>9999</v>
          </cell>
        </row>
        <row r="14141">
          <cell r="N14141">
            <v>9999</v>
          </cell>
          <cell r="O14141">
            <v>9999</v>
          </cell>
          <cell r="P14141">
            <v>9999</v>
          </cell>
          <cell r="Q14141">
            <v>9999</v>
          </cell>
          <cell r="R14141">
            <v>9999</v>
          </cell>
          <cell r="S14141">
            <v>9999</v>
          </cell>
          <cell r="T14141">
            <v>9999</v>
          </cell>
          <cell r="U14141">
            <v>9999</v>
          </cell>
        </row>
        <row r="14142">
          <cell r="N14142">
            <v>9999</v>
          </cell>
          <cell r="O14142">
            <v>9999</v>
          </cell>
          <cell r="P14142">
            <v>9999</v>
          </cell>
          <cell r="Q14142">
            <v>9999</v>
          </cell>
          <cell r="R14142">
            <v>9999</v>
          </cell>
          <cell r="S14142">
            <v>9999</v>
          </cell>
          <cell r="T14142">
            <v>9999</v>
          </cell>
          <cell r="U14142">
            <v>9999</v>
          </cell>
        </row>
        <row r="14143">
          <cell r="N14143">
            <v>9999</v>
          </cell>
          <cell r="O14143">
            <v>9999</v>
          </cell>
          <cell r="P14143">
            <v>9999</v>
          </cell>
          <cell r="Q14143">
            <v>9999</v>
          </cell>
          <cell r="R14143">
            <v>9999</v>
          </cell>
          <cell r="S14143">
            <v>9999</v>
          </cell>
          <cell r="T14143">
            <v>9999</v>
          </cell>
          <cell r="U14143">
            <v>9999</v>
          </cell>
        </row>
        <row r="14144">
          <cell r="N14144">
            <v>9999</v>
          </cell>
          <cell r="O14144">
            <v>9999</v>
          </cell>
          <cell r="P14144">
            <v>9999</v>
          </cell>
          <cell r="Q14144">
            <v>9999</v>
          </cell>
          <cell r="R14144">
            <v>9999</v>
          </cell>
          <cell r="S14144">
            <v>9999</v>
          </cell>
          <cell r="T14144">
            <v>9999</v>
          </cell>
          <cell r="U14144">
            <v>9999</v>
          </cell>
        </row>
        <row r="14145">
          <cell r="N14145">
            <v>9999</v>
          </cell>
          <cell r="O14145">
            <v>9999</v>
          </cell>
          <cell r="P14145">
            <v>9999</v>
          </cell>
          <cell r="Q14145">
            <v>9999</v>
          </cell>
          <cell r="R14145">
            <v>9999</v>
          </cell>
          <cell r="S14145">
            <v>9999</v>
          </cell>
          <cell r="T14145">
            <v>9999</v>
          </cell>
          <cell r="U14145">
            <v>9999</v>
          </cell>
        </row>
        <row r="14146">
          <cell r="N14146">
            <v>9999</v>
          </cell>
          <cell r="O14146">
            <v>9999</v>
          </cell>
          <cell r="P14146">
            <v>9999</v>
          </cell>
          <cell r="Q14146">
            <v>9999</v>
          </cell>
          <cell r="R14146">
            <v>9999</v>
          </cell>
          <cell r="S14146">
            <v>9999</v>
          </cell>
          <cell r="T14146">
            <v>9999</v>
          </cell>
          <cell r="U14146">
            <v>9999</v>
          </cell>
        </row>
        <row r="14147">
          <cell r="N14147">
            <v>9999</v>
          </cell>
          <cell r="O14147">
            <v>9999</v>
          </cell>
          <cell r="P14147">
            <v>9999</v>
          </cell>
          <cell r="Q14147">
            <v>9999</v>
          </cell>
          <cell r="R14147">
            <v>9999</v>
          </cell>
          <cell r="S14147">
            <v>9999</v>
          </cell>
          <cell r="T14147">
            <v>9999</v>
          </cell>
          <cell r="U14147">
            <v>9999</v>
          </cell>
        </row>
        <row r="14148">
          <cell r="N14148">
            <v>9999</v>
          </cell>
          <cell r="O14148">
            <v>9999</v>
          </cell>
          <cell r="P14148">
            <v>9999</v>
          </cell>
          <cell r="Q14148">
            <v>9999</v>
          </cell>
          <cell r="R14148">
            <v>9999</v>
          </cell>
          <cell r="S14148">
            <v>9999</v>
          </cell>
          <cell r="T14148">
            <v>9999</v>
          </cell>
          <cell r="U14148">
            <v>9999</v>
          </cell>
        </row>
        <row r="14149">
          <cell r="N14149">
            <v>9999</v>
          </cell>
          <cell r="O14149">
            <v>9999</v>
          </cell>
          <cell r="P14149">
            <v>9999</v>
          </cell>
          <cell r="Q14149">
            <v>9999</v>
          </cell>
          <cell r="R14149">
            <v>9999</v>
          </cell>
          <cell r="S14149">
            <v>9999</v>
          </cell>
          <cell r="T14149">
            <v>9999</v>
          </cell>
          <cell r="U14149">
            <v>9999</v>
          </cell>
        </row>
        <row r="14150">
          <cell r="N14150">
            <v>9999</v>
          </cell>
          <cell r="O14150">
            <v>9999</v>
          </cell>
          <cell r="P14150">
            <v>9999</v>
          </cell>
          <cell r="Q14150">
            <v>9999</v>
          </cell>
          <cell r="R14150">
            <v>9999</v>
          </cell>
          <cell r="S14150">
            <v>9999</v>
          </cell>
          <cell r="T14150">
            <v>9999</v>
          </cell>
          <cell r="U14150">
            <v>9999</v>
          </cell>
        </row>
        <row r="14151">
          <cell r="N14151">
            <v>9999</v>
          </cell>
          <cell r="O14151">
            <v>9999</v>
          </cell>
          <cell r="P14151">
            <v>9999</v>
          </cell>
          <cell r="Q14151">
            <v>9999</v>
          </cell>
          <cell r="R14151">
            <v>9999</v>
          </cell>
          <cell r="S14151">
            <v>9999</v>
          </cell>
          <cell r="T14151">
            <v>9999</v>
          </cell>
          <cell r="U14151">
            <v>9999</v>
          </cell>
        </row>
        <row r="14152">
          <cell r="N14152">
            <v>9999</v>
          </cell>
          <cell r="O14152">
            <v>9999</v>
          </cell>
          <cell r="P14152">
            <v>9999</v>
          </cell>
          <cell r="Q14152">
            <v>9999</v>
          </cell>
          <cell r="R14152">
            <v>9999</v>
          </cell>
          <cell r="S14152">
            <v>9999</v>
          </cell>
          <cell r="T14152">
            <v>9999</v>
          </cell>
          <cell r="U14152">
            <v>9999</v>
          </cell>
        </row>
        <row r="14153">
          <cell r="N14153">
            <v>9999</v>
          </cell>
          <cell r="O14153">
            <v>9999</v>
          </cell>
          <cell r="P14153">
            <v>9999</v>
          </cell>
          <cell r="Q14153">
            <v>9999</v>
          </cell>
          <cell r="R14153">
            <v>9999</v>
          </cell>
          <cell r="S14153">
            <v>9999</v>
          </cell>
          <cell r="T14153">
            <v>9999</v>
          </cell>
          <cell r="U14153">
            <v>9999</v>
          </cell>
        </row>
        <row r="14154">
          <cell r="N14154">
            <v>9999</v>
          </cell>
          <cell r="O14154">
            <v>9999</v>
          </cell>
          <cell r="P14154">
            <v>9999</v>
          </cell>
          <cell r="Q14154">
            <v>9999</v>
          </cell>
          <cell r="R14154">
            <v>9999</v>
          </cell>
          <cell r="S14154">
            <v>9999</v>
          </cell>
          <cell r="T14154">
            <v>9999</v>
          </cell>
          <cell r="U14154">
            <v>9999</v>
          </cell>
        </row>
        <row r="14155">
          <cell r="N14155">
            <v>9999</v>
          </cell>
          <cell r="O14155">
            <v>9999</v>
          </cell>
          <cell r="P14155">
            <v>9999</v>
          </cell>
          <cell r="Q14155">
            <v>9999</v>
          </cell>
          <cell r="R14155">
            <v>9999</v>
          </cell>
          <cell r="S14155">
            <v>9999</v>
          </cell>
          <cell r="T14155">
            <v>9999</v>
          </cell>
          <cell r="U14155">
            <v>9999</v>
          </cell>
        </row>
        <row r="14156">
          <cell r="N14156">
            <v>9999</v>
          </cell>
          <cell r="O14156">
            <v>9999</v>
          </cell>
          <cell r="P14156">
            <v>9999</v>
          </cell>
          <cell r="Q14156">
            <v>9999</v>
          </cell>
          <cell r="R14156">
            <v>9999</v>
          </cell>
          <cell r="S14156">
            <v>9999</v>
          </cell>
          <cell r="T14156">
            <v>9999</v>
          </cell>
          <cell r="U14156">
            <v>9999</v>
          </cell>
        </row>
        <row r="14157">
          <cell r="N14157">
            <v>9999</v>
          </cell>
          <cell r="O14157">
            <v>9999</v>
          </cell>
          <cell r="P14157">
            <v>9999</v>
          </cell>
          <cell r="Q14157">
            <v>9999</v>
          </cell>
          <cell r="R14157">
            <v>9999</v>
          </cell>
          <cell r="S14157">
            <v>9999</v>
          </cell>
          <cell r="T14157">
            <v>9999</v>
          </cell>
          <cell r="U14157">
            <v>9999</v>
          </cell>
        </row>
        <row r="14158">
          <cell r="N14158">
            <v>9999</v>
          </cell>
          <cell r="O14158">
            <v>9999</v>
          </cell>
          <cell r="P14158">
            <v>9999</v>
          </cell>
          <cell r="Q14158">
            <v>9999</v>
          </cell>
          <cell r="R14158">
            <v>9999</v>
          </cell>
          <cell r="S14158">
            <v>9999</v>
          </cell>
          <cell r="T14158">
            <v>9999</v>
          </cell>
          <cell r="U14158">
            <v>9999</v>
          </cell>
        </row>
        <row r="14159">
          <cell r="N14159">
            <v>9999</v>
          </cell>
          <cell r="O14159">
            <v>9999</v>
          </cell>
          <cell r="P14159">
            <v>9999</v>
          </cell>
          <cell r="Q14159">
            <v>9999</v>
          </cell>
          <cell r="R14159">
            <v>9999</v>
          </cell>
          <cell r="S14159">
            <v>9999</v>
          </cell>
          <cell r="T14159">
            <v>9999</v>
          </cell>
          <cell r="U14159">
            <v>9999</v>
          </cell>
        </row>
        <row r="14160">
          <cell r="N14160">
            <v>9999</v>
          </cell>
          <cell r="O14160">
            <v>9999</v>
          </cell>
          <cell r="P14160">
            <v>9999</v>
          </cell>
          <cell r="Q14160">
            <v>9999</v>
          </cell>
          <cell r="R14160">
            <v>9999</v>
          </cell>
          <cell r="S14160">
            <v>9999</v>
          </cell>
          <cell r="T14160">
            <v>9999</v>
          </cell>
          <cell r="U14160">
            <v>9999</v>
          </cell>
        </row>
        <row r="14161">
          <cell r="N14161">
            <v>9999</v>
          </cell>
          <cell r="O14161">
            <v>9999</v>
          </cell>
          <cell r="P14161">
            <v>9999</v>
          </cell>
          <cell r="Q14161">
            <v>9999</v>
          </cell>
          <cell r="R14161">
            <v>9999</v>
          </cell>
          <cell r="S14161">
            <v>9999</v>
          </cell>
          <cell r="T14161">
            <v>9999</v>
          </cell>
          <cell r="U14161">
            <v>9999</v>
          </cell>
        </row>
        <row r="14162">
          <cell r="N14162">
            <v>9999</v>
          </cell>
          <cell r="O14162">
            <v>9999</v>
          </cell>
          <cell r="P14162">
            <v>9999</v>
          </cell>
          <cell r="Q14162">
            <v>9999</v>
          </cell>
          <cell r="R14162">
            <v>9999</v>
          </cell>
          <cell r="S14162">
            <v>9999</v>
          </cell>
          <cell r="T14162">
            <v>9999</v>
          </cell>
          <cell r="U14162">
            <v>9999</v>
          </cell>
        </row>
        <row r="14163">
          <cell r="N14163">
            <v>9999</v>
          </cell>
          <cell r="O14163">
            <v>9999</v>
          </cell>
          <cell r="P14163">
            <v>9999</v>
          </cell>
          <cell r="Q14163">
            <v>9999</v>
          </cell>
          <cell r="R14163">
            <v>9999</v>
          </cell>
          <cell r="S14163">
            <v>9999</v>
          </cell>
          <cell r="T14163">
            <v>9999</v>
          </cell>
          <cell r="U14163">
            <v>9999</v>
          </cell>
        </row>
        <row r="14164">
          <cell r="N14164">
            <v>9999</v>
          </cell>
          <cell r="O14164">
            <v>9999</v>
          </cell>
          <cell r="P14164">
            <v>9999</v>
          </cell>
          <cell r="Q14164">
            <v>9999</v>
          </cell>
          <cell r="R14164">
            <v>9999</v>
          </cell>
          <cell r="S14164">
            <v>9999</v>
          </cell>
          <cell r="T14164">
            <v>9999</v>
          </cell>
          <cell r="U14164">
            <v>9999</v>
          </cell>
        </row>
        <row r="14165">
          <cell r="N14165">
            <v>9999</v>
          </cell>
          <cell r="O14165">
            <v>9999</v>
          </cell>
          <cell r="P14165">
            <v>9999</v>
          </cell>
          <cell r="Q14165">
            <v>9999</v>
          </cell>
          <cell r="R14165">
            <v>9999</v>
          </cell>
          <cell r="S14165">
            <v>9999</v>
          </cell>
          <cell r="T14165">
            <v>9999</v>
          </cell>
          <cell r="U14165">
            <v>9999</v>
          </cell>
        </row>
        <row r="14166">
          <cell r="N14166">
            <v>9999</v>
          </cell>
          <cell r="O14166">
            <v>9999</v>
          </cell>
          <cell r="P14166">
            <v>9999</v>
          </cell>
          <cell r="Q14166">
            <v>9999</v>
          </cell>
          <cell r="R14166">
            <v>9999</v>
          </cell>
          <cell r="S14166">
            <v>9999</v>
          </cell>
          <cell r="T14166">
            <v>9999</v>
          </cell>
          <cell r="U14166">
            <v>9999</v>
          </cell>
        </row>
        <row r="14167">
          <cell r="N14167">
            <v>9999</v>
          </cell>
          <cell r="O14167">
            <v>9999</v>
          </cell>
          <cell r="P14167">
            <v>9999</v>
          </cell>
          <cell r="Q14167">
            <v>9999</v>
          </cell>
          <cell r="R14167">
            <v>9999</v>
          </cell>
          <cell r="S14167">
            <v>9999</v>
          </cell>
          <cell r="T14167">
            <v>9999</v>
          </cell>
          <cell r="U14167">
            <v>9999</v>
          </cell>
        </row>
        <row r="14168">
          <cell r="N14168">
            <v>9999</v>
          </cell>
          <cell r="O14168">
            <v>9999</v>
          </cell>
          <cell r="P14168">
            <v>9999</v>
          </cell>
          <cell r="Q14168">
            <v>9999</v>
          </cell>
          <cell r="R14168">
            <v>9999</v>
          </cell>
          <cell r="S14168">
            <v>9999</v>
          </cell>
          <cell r="T14168">
            <v>9999</v>
          </cell>
          <cell r="U14168">
            <v>9999</v>
          </cell>
        </row>
        <row r="14169">
          <cell r="N14169">
            <v>9999</v>
          </cell>
          <cell r="O14169">
            <v>9999</v>
          </cell>
          <cell r="P14169">
            <v>9999</v>
          </cell>
          <cell r="Q14169">
            <v>9999</v>
          </cell>
          <cell r="R14169">
            <v>9999</v>
          </cell>
          <cell r="S14169">
            <v>9999</v>
          </cell>
          <cell r="T14169">
            <v>9999</v>
          </cell>
          <cell r="U14169">
            <v>9999</v>
          </cell>
        </row>
        <row r="14170">
          <cell r="N14170">
            <v>9999</v>
          </cell>
          <cell r="O14170">
            <v>9999</v>
          </cell>
          <cell r="P14170">
            <v>9999</v>
          </cell>
          <cell r="Q14170">
            <v>9999</v>
          </cell>
          <cell r="R14170">
            <v>9999</v>
          </cell>
          <cell r="S14170">
            <v>9999</v>
          </cell>
          <cell r="T14170">
            <v>9999</v>
          </cell>
          <cell r="U14170">
            <v>9999</v>
          </cell>
        </row>
        <row r="14171">
          <cell r="N14171">
            <v>9999</v>
          </cell>
          <cell r="O14171">
            <v>9999</v>
          </cell>
          <cell r="P14171">
            <v>9999</v>
          </cell>
          <cell r="Q14171">
            <v>9999</v>
          </cell>
          <cell r="R14171">
            <v>9999</v>
          </cell>
          <cell r="S14171">
            <v>9999</v>
          </cell>
          <cell r="T14171">
            <v>9999</v>
          </cell>
          <cell r="U14171">
            <v>9999</v>
          </cell>
        </row>
        <row r="14172">
          <cell r="N14172">
            <v>9999</v>
          </cell>
          <cell r="O14172">
            <v>9999</v>
          </cell>
          <cell r="P14172">
            <v>9999</v>
          </cell>
          <cell r="Q14172">
            <v>9999</v>
          </cell>
          <cell r="R14172">
            <v>9999</v>
          </cell>
          <cell r="S14172">
            <v>9999</v>
          </cell>
          <cell r="T14172">
            <v>9999</v>
          </cell>
          <cell r="U14172">
            <v>9999</v>
          </cell>
        </row>
        <row r="14173">
          <cell r="N14173">
            <v>9999</v>
          </cell>
          <cell r="O14173">
            <v>9999</v>
          </cell>
          <cell r="P14173">
            <v>9999</v>
          </cell>
          <cell r="Q14173">
            <v>9999</v>
          </cell>
          <cell r="R14173">
            <v>9999</v>
          </cell>
          <cell r="S14173">
            <v>9999</v>
          </cell>
          <cell r="T14173">
            <v>9999</v>
          </cell>
          <cell r="U14173">
            <v>9999</v>
          </cell>
        </row>
        <row r="14174">
          <cell r="N14174">
            <v>9999</v>
          </cell>
          <cell r="O14174">
            <v>9999</v>
          </cell>
          <cell r="P14174">
            <v>9999</v>
          </cell>
          <cell r="Q14174">
            <v>9999</v>
          </cell>
          <cell r="R14174">
            <v>9999</v>
          </cell>
          <cell r="S14174">
            <v>9999</v>
          </cell>
          <cell r="T14174">
            <v>9999</v>
          </cell>
          <cell r="U14174">
            <v>9999</v>
          </cell>
        </row>
        <row r="14175">
          <cell r="N14175">
            <v>9999</v>
          </cell>
          <cell r="O14175">
            <v>9999</v>
          </cell>
          <cell r="P14175">
            <v>9999</v>
          </cell>
          <cell r="Q14175">
            <v>9999</v>
          </cell>
          <cell r="R14175">
            <v>9999</v>
          </cell>
          <cell r="S14175">
            <v>9999</v>
          </cell>
          <cell r="T14175">
            <v>9999</v>
          </cell>
          <cell r="U14175">
            <v>9999</v>
          </cell>
        </row>
        <row r="14176">
          <cell r="N14176">
            <v>9999</v>
          </cell>
          <cell r="O14176">
            <v>9999</v>
          </cell>
          <cell r="P14176">
            <v>9999</v>
          </cell>
          <cell r="Q14176">
            <v>9999</v>
          </cell>
          <cell r="R14176">
            <v>9999</v>
          </cell>
          <cell r="S14176">
            <v>9999</v>
          </cell>
          <cell r="T14176">
            <v>9999</v>
          </cell>
          <cell r="U14176">
            <v>9999</v>
          </cell>
        </row>
        <row r="14177">
          <cell r="N14177">
            <v>9999</v>
          </cell>
          <cell r="O14177">
            <v>9999</v>
          </cell>
          <cell r="P14177">
            <v>9999</v>
          </cell>
          <cell r="Q14177">
            <v>9999</v>
          </cell>
          <cell r="R14177">
            <v>9999</v>
          </cell>
          <cell r="S14177">
            <v>9999</v>
          </cell>
          <cell r="T14177">
            <v>9999</v>
          </cell>
          <cell r="U14177">
            <v>9999</v>
          </cell>
        </row>
        <row r="14178">
          <cell r="N14178">
            <v>9999</v>
          </cell>
          <cell r="O14178">
            <v>9999</v>
          </cell>
          <cell r="P14178">
            <v>9999</v>
          </cell>
          <cell r="Q14178">
            <v>9999</v>
          </cell>
          <cell r="R14178">
            <v>9999</v>
          </cell>
          <cell r="S14178">
            <v>9999</v>
          </cell>
          <cell r="T14178">
            <v>9999</v>
          </cell>
          <cell r="U14178">
            <v>9999</v>
          </cell>
        </row>
        <row r="14179">
          <cell r="N14179">
            <v>9999</v>
          </cell>
          <cell r="O14179">
            <v>9999</v>
          </cell>
          <cell r="P14179">
            <v>9999</v>
          </cell>
          <cell r="Q14179">
            <v>9999</v>
          </cell>
          <cell r="R14179">
            <v>9999</v>
          </cell>
          <cell r="S14179">
            <v>9999</v>
          </cell>
          <cell r="T14179">
            <v>9999</v>
          </cell>
          <cell r="U14179">
            <v>9999</v>
          </cell>
        </row>
        <row r="14180">
          <cell r="N14180">
            <v>9999</v>
          </cell>
          <cell r="O14180">
            <v>9999</v>
          </cell>
          <cell r="P14180">
            <v>9999</v>
          </cell>
          <cell r="Q14180">
            <v>9999</v>
          </cell>
          <cell r="R14180">
            <v>9999</v>
          </cell>
          <cell r="S14180">
            <v>9999</v>
          </cell>
          <cell r="T14180">
            <v>9999</v>
          </cell>
          <cell r="U14180">
            <v>9999</v>
          </cell>
        </row>
        <row r="14181">
          <cell r="N14181">
            <v>9999</v>
          </cell>
          <cell r="O14181">
            <v>9999</v>
          </cell>
          <cell r="P14181">
            <v>9999</v>
          </cell>
          <cell r="Q14181">
            <v>9999</v>
          </cell>
          <cell r="R14181">
            <v>9999</v>
          </cell>
          <cell r="S14181">
            <v>9999</v>
          </cell>
          <cell r="T14181">
            <v>9999</v>
          </cell>
          <cell r="U14181">
            <v>9999</v>
          </cell>
        </row>
        <row r="14182">
          <cell r="N14182">
            <v>9999</v>
          </cell>
          <cell r="O14182">
            <v>9999</v>
          </cell>
          <cell r="P14182">
            <v>9999</v>
          </cell>
          <cell r="Q14182">
            <v>9999</v>
          </cell>
          <cell r="R14182">
            <v>9999</v>
          </cell>
          <cell r="S14182">
            <v>9999</v>
          </cell>
          <cell r="T14182">
            <v>9999</v>
          </cell>
          <cell r="U14182">
            <v>9999</v>
          </cell>
        </row>
        <row r="14183">
          <cell r="N14183">
            <v>9999</v>
          </cell>
          <cell r="O14183">
            <v>9999</v>
          </cell>
          <cell r="P14183">
            <v>9999</v>
          </cell>
          <cell r="Q14183">
            <v>9999</v>
          </cell>
          <cell r="R14183">
            <v>9999</v>
          </cell>
          <cell r="S14183">
            <v>9999</v>
          </cell>
          <cell r="T14183">
            <v>9999</v>
          </cell>
          <cell r="U14183">
            <v>9999</v>
          </cell>
        </row>
        <row r="14184">
          <cell r="N14184">
            <v>9999</v>
          </cell>
          <cell r="O14184">
            <v>9999</v>
          </cell>
          <cell r="P14184">
            <v>9999</v>
          </cell>
          <cell r="Q14184">
            <v>9999</v>
          </cell>
          <cell r="R14184">
            <v>9999</v>
          </cell>
          <cell r="S14184">
            <v>9999</v>
          </cell>
          <cell r="T14184">
            <v>9999</v>
          </cell>
          <cell r="U14184">
            <v>9999</v>
          </cell>
        </row>
        <row r="14185">
          <cell r="N14185">
            <v>9999</v>
          </cell>
          <cell r="O14185">
            <v>9999</v>
          </cell>
          <cell r="P14185">
            <v>9999</v>
          </cell>
          <cell r="Q14185">
            <v>9999</v>
          </cell>
          <cell r="R14185">
            <v>9999</v>
          </cell>
          <cell r="S14185">
            <v>9999</v>
          </cell>
          <cell r="T14185">
            <v>9999</v>
          </cell>
          <cell r="U14185">
            <v>9999</v>
          </cell>
        </row>
        <row r="14186">
          <cell r="N14186">
            <v>9999</v>
          </cell>
          <cell r="O14186">
            <v>9999</v>
          </cell>
          <cell r="P14186">
            <v>9999</v>
          </cell>
          <cell r="Q14186">
            <v>9999</v>
          </cell>
          <cell r="R14186">
            <v>9999</v>
          </cell>
          <cell r="S14186">
            <v>9999</v>
          </cell>
          <cell r="T14186">
            <v>9999</v>
          </cell>
          <cell r="U14186">
            <v>9999</v>
          </cell>
        </row>
        <row r="14187">
          <cell r="N14187">
            <v>9999</v>
          </cell>
          <cell r="O14187">
            <v>9999</v>
          </cell>
          <cell r="P14187">
            <v>9999</v>
          </cell>
          <cell r="Q14187">
            <v>9999</v>
          </cell>
          <cell r="R14187">
            <v>9999</v>
          </cell>
          <cell r="S14187">
            <v>9999</v>
          </cell>
          <cell r="T14187">
            <v>9999</v>
          </cell>
          <cell r="U14187">
            <v>9999</v>
          </cell>
        </row>
        <row r="14188">
          <cell r="N14188">
            <v>9999</v>
          </cell>
          <cell r="O14188">
            <v>9999</v>
          </cell>
          <cell r="P14188">
            <v>9999</v>
          </cell>
          <cell r="Q14188">
            <v>9999</v>
          </cell>
          <cell r="R14188">
            <v>9999</v>
          </cell>
          <cell r="S14188">
            <v>9999</v>
          </cell>
          <cell r="T14188">
            <v>9999</v>
          </cell>
          <cell r="U14188">
            <v>9999</v>
          </cell>
        </row>
        <row r="14189">
          <cell r="N14189">
            <v>9999</v>
          </cell>
          <cell r="O14189">
            <v>9999</v>
          </cell>
          <cell r="P14189">
            <v>9999</v>
          </cell>
          <cell r="Q14189">
            <v>9999</v>
          </cell>
          <cell r="R14189">
            <v>9999</v>
          </cell>
          <cell r="S14189">
            <v>9999</v>
          </cell>
          <cell r="T14189">
            <v>9999</v>
          </cell>
          <cell r="U14189">
            <v>9999</v>
          </cell>
        </row>
        <row r="14190">
          <cell r="N14190">
            <v>9999</v>
          </cell>
          <cell r="O14190">
            <v>9999</v>
          </cell>
          <cell r="P14190">
            <v>9999</v>
          </cell>
          <cell r="Q14190">
            <v>9999</v>
          </cell>
          <cell r="R14190">
            <v>9999</v>
          </cell>
          <cell r="S14190">
            <v>9999</v>
          </cell>
          <cell r="T14190">
            <v>9999</v>
          </cell>
          <cell r="U14190">
            <v>9999</v>
          </cell>
        </row>
        <row r="14191">
          <cell r="N14191">
            <v>9999</v>
          </cell>
          <cell r="O14191">
            <v>9999</v>
          </cell>
          <cell r="P14191">
            <v>9999</v>
          </cell>
          <cell r="Q14191">
            <v>9999</v>
          </cell>
          <cell r="R14191">
            <v>9999</v>
          </cell>
          <cell r="S14191">
            <v>9999</v>
          </cell>
          <cell r="T14191">
            <v>9999</v>
          </cell>
          <cell r="U14191">
            <v>9999</v>
          </cell>
        </row>
        <row r="14192">
          <cell r="N14192">
            <v>9999</v>
          </cell>
          <cell r="O14192">
            <v>9999</v>
          </cell>
          <cell r="P14192">
            <v>9999</v>
          </cell>
          <cell r="Q14192">
            <v>9999</v>
          </cell>
          <cell r="R14192">
            <v>9999</v>
          </cell>
          <cell r="S14192">
            <v>9999</v>
          </cell>
          <cell r="T14192">
            <v>9999</v>
          </cell>
          <cell r="U14192">
            <v>9999</v>
          </cell>
        </row>
        <row r="14193">
          <cell r="N14193">
            <v>9999</v>
          </cell>
          <cell r="O14193">
            <v>9999</v>
          </cell>
          <cell r="P14193">
            <v>9999</v>
          </cell>
          <cell r="Q14193">
            <v>9999</v>
          </cell>
          <cell r="R14193">
            <v>9999</v>
          </cell>
          <cell r="S14193">
            <v>9999</v>
          </cell>
          <cell r="T14193">
            <v>9999</v>
          </cell>
          <cell r="U14193">
            <v>9999</v>
          </cell>
        </row>
        <row r="14194">
          <cell r="N14194">
            <v>9999</v>
          </cell>
          <cell r="O14194">
            <v>9999</v>
          </cell>
          <cell r="P14194">
            <v>9999</v>
          </cell>
          <cell r="Q14194">
            <v>9999</v>
          </cell>
          <cell r="R14194">
            <v>9999</v>
          </cell>
          <cell r="S14194">
            <v>9999</v>
          </cell>
          <cell r="T14194">
            <v>9999</v>
          </cell>
          <cell r="U14194">
            <v>9999</v>
          </cell>
        </row>
        <row r="14195">
          <cell r="N14195">
            <v>9999</v>
          </cell>
          <cell r="O14195">
            <v>9999</v>
          </cell>
          <cell r="P14195">
            <v>9999</v>
          </cell>
          <cell r="Q14195">
            <v>9999</v>
          </cell>
          <cell r="R14195">
            <v>9999</v>
          </cell>
          <cell r="S14195">
            <v>9999</v>
          </cell>
          <cell r="T14195">
            <v>9999</v>
          </cell>
          <cell r="U14195">
            <v>9999</v>
          </cell>
        </row>
        <row r="14196">
          <cell r="N14196">
            <v>9999</v>
          </cell>
          <cell r="O14196">
            <v>9999</v>
          </cell>
          <cell r="P14196">
            <v>9999</v>
          </cell>
          <cell r="Q14196">
            <v>9999</v>
          </cell>
          <cell r="R14196">
            <v>9999</v>
          </cell>
          <cell r="S14196">
            <v>9999</v>
          </cell>
          <cell r="T14196">
            <v>9999</v>
          </cell>
          <cell r="U14196">
            <v>9999</v>
          </cell>
        </row>
        <row r="14197">
          <cell r="N14197">
            <v>9999</v>
          </cell>
          <cell r="O14197">
            <v>9999</v>
          </cell>
          <cell r="P14197">
            <v>9999</v>
          </cell>
          <cell r="Q14197">
            <v>9999</v>
          </cell>
          <cell r="R14197">
            <v>9999</v>
          </cell>
          <cell r="S14197">
            <v>9999</v>
          </cell>
          <cell r="T14197">
            <v>9999</v>
          </cell>
          <cell r="U14197">
            <v>9999</v>
          </cell>
        </row>
        <row r="14198">
          <cell r="N14198">
            <v>9999</v>
          </cell>
          <cell r="O14198">
            <v>9999</v>
          </cell>
          <cell r="P14198">
            <v>9999</v>
          </cell>
          <cell r="Q14198">
            <v>9999</v>
          </cell>
          <cell r="R14198">
            <v>9999</v>
          </cell>
          <cell r="S14198">
            <v>9999</v>
          </cell>
          <cell r="T14198">
            <v>9999</v>
          </cell>
          <cell r="U14198">
            <v>9999</v>
          </cell>
        </row>
        <row r="14199">
          <cell r="N14199">
            <v>9999</v>
          </cell>
          <cell r="O14199">
            <v>9999</v>
          </cell>
          <cell r="P14199">
            <v>9999</v>
          </cell>
          <cell r="Q14199">
            <v>9999</v>
          </cell>
          <cell r="R14199">
            <v>9999</v>
          </cell>
          <cell r="S14199">
            <v>9999</v>
          </cell>
          <cell r="T14199">
            <v>9999</v>
          </cell>
          <cell r="U14199">
            <v>9999</v>
          </cell>
        </row>
        <row r="14200">
          <cell r="N14200">
            <v>9999</v>
          </cell>
          <cell r="O14200">
            <v>9999</v>
          </cell>
          <cell r="P14200">
            <v>9999</v>
          </cell>
          <cell r="Q14200">
            <v>9999</v>
          </cell>
          <cell r="R14200">
            <v>9999</v>
          </cell>
          <cell r="S14200">
            <v>9999</v>
          </cell>
          <cell r="T14200">
            <v>9999</v>
          </cell>
          <cell r="U14200">
            <v>9999</v>
          </cell>
        </row>
        <row r="14201">
          <cell r="N14201">
            <v>9999</v>
          </cell>
          <cell r="O14201">
            <v>9999</v>
          </cell>
          <cell r="P14201">
            <v>9999</v>
          </cell>
          <cell r="Q14201">
            <v>9999</v>
          </cell>
          <cell r="R14201">
            <v>9999</v>
          </cell>
          <cell r="S14201">
            <v>9999</v>
          </cell>
          <cell r="T14201">
            <v>9999</v>
          </cell>
          <cell r="U14201">
            <v>9999</v>
          </cell>
        </row>
        <row r="14202">
          <cell r="N14202">
            <v>9999</v>
          </cell>
          <cell r="O14202">
            <v>9999</v>
          </cell>
          <cell r="P14202">
            <v>9999</v>
          </cell>
          <cell r="Q14202">
            <v>9999</v>
          </cell>
          <cell r="R14202">
            <v>9999</v>
          </cell>
          <cell r="S14202">
            <v>9999</v>
          </cell>
          <cell r="T14202">
            <v>9999</v>
          </cell>
          <cell r="U14202">
            <v>9999</v>
          </cell>
        </row>
        <row r="14203">
          <cell r="N14203">
            <v>9999</v>
          </cell>
          <cell r="O14203">
            <v>9999</v>
          </cell>
          <cell r="P14203">
            <v>9999</v>
          </cell>
          <cell r="Q14203">
            <v>9999</v>
          </cell>
          <cell r="R14203">
            <v>9999</v>
          </cell>
          <cell r="S14203">
            <v>9999</v>
          </cell>
          <cell r="T14203">
            <v>9999</v>
          </cell>
          <cell r="U14203">
            <v>9999</v>
          </cell>
        </row>
        <row r="14204">
          <cell r="N14204">
            <v>9999</v>
          </cell>
          <cell r="O14204">
            <v>9999</v>
          </cell>
          <cell r="P14204">
            <v>9999</v>
          </cell>
          <cell r="Q14204">
            <v>9999</v>
          </cell>
          <cell r="R14204">
            <v>9999</v>
          </cell>
          <cell r="S14204">
            <v>9999</v>
          </cell>
          <cell r="T14204">
            <v>9999</v>
          </cell>
          <cell r="U14204">
            <v>9999</v>
          </cell>
        </row>
        <row r="14205">
          <cell r="N14205">
            <v>9999</v>
          </cell>
          <cell r="O14205">
            <v>9999</v>
          </cell>
          <cell r="P14205">
            <v>9999</v>
          </cell>
          <cell r="Q14205">
            <v>9999</v>
          </cell>
          <cell r="R14205">
            <v>9999</v>
          </cell>
          <cell r="S14205">
            <v>9999</v>
          </cell>
          <cell r="T14205">
            <v>9999</v>
          </cell>
          <cell r="U14205">
            <v>9999</v>
          </cell>
        </row>
        <row r="14206">
          <cell r="N14206">
            <v>9999</v>
          </cell>
          <cell r="O14206">
            <v>9999</v>
          </cell>
          <cell r="P14206">
            <v>9999</v>
          </cell>
          <cell r="Q14206">
            <v>9999</v>
          </cell>
          <cell r="R14206">
            <v>9999</v>
          </cell>
          <cell r="S14206">
            <v>9999</v>
          </cell>
          <cell r="T14206">
            <v>9999</v>
          </cell>
          <cell r="U14206">
            <v>9999</v>
          </cell>
        </row>
        <row r="14207">
          <cell r="N14207">
            <v>9999</v>
          </cell>
          <cell r="O14207">
            <v>9999</v>
          </cell>
          <cell r="P14207">
            <v>9999</v>
          </cell>
          <cell r="Q14207">
            <v>9999</v>
          </cell>
          <cell r="R14207">
            <v>9999</v>
          </cell>
          <cell r="S14207">
            <v>9999</v>
          </cell>
          <cell r="T14207">
            <v>9999</v>
          </cell>
          <cell r="U14207">
            <v>9999</v>
          </cell>
        </row>
        <row r="14208">
          <cell r="N14208">
            <v>9999</v>
          </cell>
          <cell r="O14208">
            <v>9999</v>
          </cell>
          <cell r="P14208">
            <v>9999</v>
          </cell>
          <cell r="Q14208">
            <v>9999</v>
          </cell>
          <cell r="R14208">
            <v>9999</v>
          </cell>
          <cell r="S14208">
            <v>9999</v>
          </cell>
          <cell r="T14208">
            <v>9999</v>
          </cell>
          <cell r="U14208">
            <v>9999</v>
          </cell>
        </row>
        <row r="14209">
          <cell r="N14209">
            <v>9999</v>
          </cell>
          <cell r="O14209">
            <v>9999</v>
          </cell>
          <cell r="P14209">
            <v>9999</v>
          </cell>
          <cell r="Q14209">
            <v>9999</v>
          </cell>
          <cell r="R14209">
            <v>9999</v>
          </cell>
          <cell r="S14209">
            <v>9999</v>
          </cell>
          <cell r="T14209">
            <v>9999</v>
          </cell>
          <cell r="U14209">
            <v>9999</v>
          </cell>
        </row>
        <row r="14210">
          <cell r="N14210">
            <v>9999</v>
          </cell>
          <cell r="O14210">
            <v>9999</v>
          </cell>
          <cell r="P14210">
            <v>9999</v>
          </cell>
          <cell r="Q14210">
            <v>9999</v>
          </cell>
          <cell r="R14210">
            <v>9999</v>
          </cell>
          <cell r="S14210">
            <v>9999</v>
          </cell>
          <cell r="T14210">
            <v>9999</v>
          </cell>
          <cell r="U14210">
            <v>9999</v>
          </cell>
        </row>
        <row r="14211">
          <cell r="N14211">
            <v>9999</v>
          </cell>
          <cell r="O14211">
            <v>9999</v>
          </cell>
          <cell r="P14211">
            <v>9999</v>
          </cell>
          <cell r="Q14211">
            <v>9999</v>
          </cell>
          <cell r="R14211">
            <v>9999</v>
          </cell>
          <cell r="S14211">
            <v>9999</v>
          </cell>
          <cell r="T14211">
            <v>9999</v>
          </cell>
          <cell r="U14211">
            <v>9999</v>
          </cell>
        </row>
        <row r="14212">
          <cell r="N14212">
            <v>9999</v>
          </cell>
          <cell r="O14212">
            <v>9999</v>
          </cell>
          <cell r="P14212">
            <v>9999</v>
          </cell>
          <cell r="Q14212">
            <v>9999</v>
          </cell>
          <cell r="R14212">
            <v>9999</v>
          </cell>
          <cell r="S14212">
            <v>9999</v>
          </cell>
          <cell r="T14212">
            <v>9999</v>
          </cell>
          <cell r="U14212">
            <v>9999</v>
          </cell>
        </row>
        <row r="14213">
          <cell r="N14213">
            <v>9999</v>
          </cell>
          <cell r="O14213">
            <v>9999</v>
          </cell>
          <cell r="P14213">
            <v>9999</v>
          </cell>
          <cell r="Q14213">
            <v>9999</v>
          </cell>
          <cell r="R14213">
            <v>9999</v>
          </cell>
          <cell r="S14213">
            <v>9999</v>
          </cell>
          <cell r="T14213">
            <v>9999</v>
          </cell>
          <cell r="U14213">
            <v>9999</v>
          </cell>
        </row>
        <row r="14214">
          <cell r="N14214">
            <v>9999</v>
          </cell>
          <cell r="O14214">
            <v>9999</v>
          </cell>
          <cell r="P14214">
            <v>9999</v>
          </cell>
          <cell r="Q14214">
            <v>9999</v>
          </cell>
          <cell r="R14214">
            <v>9999</v>
          </cell>
          <cell r="S14214">
            <v>9999</v>
          </cell>
          <cell r="T14214">
            <v>9999</v>
          </cell>
          <cell r="U14214">
            <v>9999</v>
          </cell>
        </row>
        <row r="14215">
          <cell r="N14215">
            <v>9999</v>
          </cell>
          <cell r="O14215">
            <v>9999</v>
          </cell>
          <cell r="P14215">
            <v>9999</v>
          </cell>
          <cell r="Q14215">
            <v>9999</v>
          </cell>
          <cell r="R14215">
            <v>9999</v>
          </cell>
          <cell r="S14215">
            <v>9999</v>
          </cell>
          <cell r="T14215">
            <v>9999</v>
          </cell>
          <cell r="U14215">
            <v>9999</v>
          </cell>
        </row>
        <row r="14216">
          <cell r="N14216">
            <v>9999</v>
          </cell>
          <cell r="O14216">
            <v>9999</v>
          </cell>
          <cell r="P14216">
            <v>9999</v>
          </cell>
          <cell r="Q14216">
            <v>9999</v>
          </cell>
          <cell r="R14216">
            <v>9999</v>
          </cell>
          <cell r="S14216">
            <v>9999</v>
          </cell>
          <cell r="T14216">
            <v>9999</v>
          </cell>
          <cell r="U14216">
            <v>9999</v>
          </cell>
        </row>
        <row r="14217">
          <cell r="N14217">
            <v>9999</v>
          </cell>
          <cell r="O14217">
            <v>9999</v>
          </cell>
          <cell r="P14217">
            <v>9999</v>
          </cell>
          <cell r="Q14217">
            <v>9999</v>
          </cell>
          <cell r="R14217">
            <v>9999</v>
          </cell>
          <cell r="S14217">
            <v>9999</v>
          </cell>
          <cell r="T14217">
            <v>9999</v>
          </cell>
          <cell r="U14217">
            <v>9999</v>
          </cell>
        </row>
        <row r="14218">
          <cell r="N14218">
            <v>9999</v>
          </cell>
          <cell r="O14218">
            <v>9999</v>
          </cell>
          <cell r="P14218">
            <v>9999</v>
          </cell>
          <cell r="Q14218">
            <v>9999</v>
          </cell>
          <cell r="R14218">
            <v>9999</v>
          </cell>
          <cell r="S14218">
            <v>9999</v>
          </cell>
          <cell r="T14218">
            <v>9999</v>
          </cell>
          <cell r="U14218">
            <v>9999</v>
          </cell>
        </row>
        <row r="14219">
          <cell r="N14219">
            <v>9999</v>
          </cell>
          <cell r="O14219">
            <v>9999</v>
          </cell>
          <cell r="P14219">
            <v>9999</v>
          </cell>
          <cell r="Q14219">
            <v>9999</v>
          </cell>
          <cell r="R14219">
            <v>9999</v>
          </cell>
          <cell r="S14219">
            <v>9999</v>
          </cell>
          <cell r="T14219">
            <v>9999</v>
          </cell>
          <cell r="U14219">
            <v>9999</v>
          </cell>
        </row>
        <row r="14220">
          <cell r="N14220">
            <v>9999</v>
          </cell>
          <cell r="O14220">
            <v>9999</v>
          </cell>
          <cell r="P14220">
            <v>9999</v>
          </cell>
          <cell r="Q14220">
            <v>9999</v>
          </cell>
          <cell r="R14220">
            <v>9999</v>
          </cell>
          <cell r="S14220">
            <v>9999</v>
          </cell>
          <cell r="T14220">
            <v>9999</v>
          </cell>
          <cell r="U14220">
            <v>9999</v>
          </cell>
        </row>
        <row r="14221">
          <cell r="N14221">
            <v>9999</v>
          </cell>
          <cell r="O14221">
            <v>9999</v>
          </cell>
          <cell r="P14221">
            <v>9999</v>
          </cell>
          <cell r="Q14221">
            <v>9999</v>
          </cell>
          <cell r="R14221">
            <v>9999</v>
          </cell>
          <cell r="S14221">
            <v>9999</v>
          </cell>
          <cell r="T14221">
            <v>9999</v>
          </cell>
          <cell r="U14221">
            <v>9999</v>
          </cell>
        </row>
        <row r="14222">
          <cell r="N14222">
            <v>9999</v>
          </cell>
          <cell r="O14222">
            <v>9999</v>
          </cell>
          <cell r="P14222">
            <v>9999</v>
          </cell>
          <cell r="Q14222">
            <v>9999</v>
          </cell>
          <cell r="R14222">
            <v>9999</v>
          </cell>
          <cell r="S14222">
            <v>9999</v>
          </cell>
          <cell r="T14222">
            <v>9999</v>
          </cell>
          <cell r="U14222">
            <v>9999</v>
          </cell>
        </row>
        <row r="14223">
          <cell r="N14223">
            <v>9999</v>
          </cell>
          <cell r="O14223">
            <v>9999</v>
          </cell>
          <cell r="P14223">
            <v>9999</v>
          </cell>
          <cell r="Q14223">
            <v>9999</v>
          </cell>
          <cell r="R14223">
            <v>9999</v>
          </cell>
          <cell r="S14223">
            <v>9999</v>
          </cell>
          <cell r="T14223">
            <v>9999</v>
          </cell>
          <cell r="U14223">
            <v>9999</v>
          </cell>
        </row>
        <row r="14224">
          <cell r="N14224">
            <v>9999</v>
          </cell>
          <cell r="O14224">
            <v>9999</v>
          </cell>
          <cell r="P14224">
            <v>9999</v>
          </cell>
          <cell r="Q14224">
            <v>9999</v>
          </cell>
          <cell r="R14224">
            <v>9999</v>
          </cell>
          <cell r="S14224">
            <v>9999</v>
          </cell>
          <cell r="T14224">
            <v>9999</v>
          </cell>
          <cell r="U14224">
            <v>9999</v>
          </cell>
        </row>
        <row r="14225">
          <cell r="N14225">
            <v>9999</v>
          </cell>
          <cell r="O14225">
            <v>9999</v>
          </cell>
          <cell r="P14225">
            <v>9999</v>
          </cell>
          <cell r="Q14225">
            <v>9999</v>
          </cell>
          <cell r="R14225">
            <v>9999</v>
          </cell>
          <cell r="S14225">
            <v>9999</v>
          </cell>
          <cell r="T14225">
            <v>9999</v>
          </cell>
          <cell r="U14225">
            <v>9999</v>
          </cell>
        </row>
        <row r="14226">
          <cell r="N14226">
            <v>9999</v>
          </cell>
          <cell r="O14226">
            <v>9999</v>
          </cell>
          <cell r="P14226">
            <v>9999</v>
          </cell>
          <cell r="Q14226">
            <v>9999</v>
          </cell>
          <cell r="R14226">
            <v>9999</v>
          </cell>
          <cell r="S14226">
            <v>9999</v>
          </cell>
          <cell r="T14226">
            <v>9999</v>
          </cell>
          <cell r="U14226">
            <v>9999</v>
          </cell>
        </row>
        <row r="14227">
          <cell r="N14227">
            <v>9999</v>
          </cell>
          <cell r="O14227">
            <v>9999</v>
          </cell>
          <cell r="P14227">
            <v>9999</v>
          </cell>
          <cell r="Q14227">
            <v>9999</v>
          </cell>
          <cell r="R14227">
            <v>9999</v>
          </cell>
          <cell r="S14227">
            <v>9999</v>
          </cell>
          <cell r="T14227">
            <v>9999</v>
          </cell>
          <cell r="U14227">
            <v>9999</v>
          </cell>
        </row>
        <row r="14228">
          <cell r="N14228">
            <v>9999</v>
          </cell>
          <cell r="O14228">
            <v>9999</v>
          </cell>
          <cell r="P14228">
            <v>9999</v>
          </cell>
          <cell r="Q14228">
            <v>9999</v>
          </cell>
          <cell r="R14228">
            <v>9999</v>
          </cell>
          <cell r="S14228">
            <v>9999</v>
          </cell>
          <cell r="T14228">
            <v>9999</v>
          </cell>
          <cell r="U14228">
            <v>9999</v>
          </cell>
        </row>
        <row r="14229">
          <cell r="N14229">
            <v>9999</v>
          </cell>
          <cell r="O14229">
            <v>9999</v>
          </cell>
          <cell r="P14229">
            <v>9999</v>
          </cell>
          <cell r="Q14229">
            <v>9999</v>
          </cell>
          <cell r="R14229">
            <v>9999</v>
          </cell>
          <cell r="S14229">
            <v>9999</v>
          </cell>
          <cell r="T14229">
            <v>9999</v>
          </cell>
          <cell r="U14229">
            <v>9999</v>
          </cell>
        </row>
        <row r="14230">
          <cell r="N14230">
            <v>9999</v>
          </cell>
          <cell r="O14230">
            <v>9999</v>
          </cell>
          <cell r="P14230">
            <v>9999</v>
          </cell>
          <cell r="Q14230">
            <v>9999</v>
          </cell>
          <cell r="R14230">
            <v>9999</v>
          </cell>
          <cell r="S14230">
            <v>9999</v>
          </cell>
          <cell r="T14230">
            <v>9999</v>
          </cell>
          <cell r="U14230">
            <v>9999</v>
          </cell>
        </row>
        <row r="14231">
          <cell r="N14231">
            <v>9999</v>
          </cell>
          <cell r="O14231">
            <v>9999</v>
          </cell>
          <cell r="P14231">
            <v>9999</v>
          </cell>
          <cell r="Q14231">
            <v>9999</v>
          </cell>
          <cell r="R14231">
            <v>9999</v>
          </cell>
          <cell r="S14231">
            <v>9999</v>
          </cell>
          <cell r="T14231">
            <v>9999</v>
          </cell>
          <cell r="U14231">
            <v>9999</v>
          </cell>
        </row>
        <row r="14232">
          <cell r="N14232">
            <v>9999</v>
          </cell>
          <cell r="O14232">
            <v>9999</v>
          </cell>
          <cell r="P14232">
            <v>9999</v>
          </cell>
          <cell r="Q14232">
            <v>9999</v>
          </cell>
          <cell r="R14232">
            <v>9999</v>
          </cell>
          <cell r="S14232">
            <v>9999</v>
          </cell>
          <cell r="T14232">
            <v>9999</v>
          </cell>
          <cell r="U14232">
            <v>9999</v>
          </cell>
        </row>
        <row r="14233">
          <cell r="N14233">
            <v>9999</v>
          </cell>
          <cell r="O14233">
            <v>9999</v>
          </cell>
          <cell r="P14233">
            <v>9999</v>
          </cell>
          <cell r="Q14233">
            <v>9999</v>
          </cell>
          <cell r="R14233">
            <v>9999</v>
          </cell>
          <cell r="S14233">
            <v>9999</v>
          </cell>
          <cell r="T14233">
            <v>9999</v>
          </cell>
          <cell r="U14233">
            <v>9999</v>
          </cell>
        </row>
        <row r="14234">
          <cell r="N14234">
            <v>9999</v>
          </cell>
          <cell r="O14234">
            <v>9999</v>
          </cell>
          <cell r="P14234">
            <v>9999</v>
          </cell>
          <cell r="Q14234">
            <v>9999</v>
          </cell>
          <cell r="R14234">
            <v>9999</v>
          </cell>
          <cell r="S14234">
            <v>9999</v>
          </cell>
          <cell r="T14234">
            <v>9999</v>
          </cell>
          <cell r="U14234">
            <v>9999</v>
          </cell>
        </row>
        <row r="14235">
          <cell r="N14235">
            <v>9999</v>
          </cell>
          <cell r="O14235">
            <v>9999</v>
          </cell>
          <cell r="P14235">
            <v>9999</v>
          </cell>
          <cell r="Q14235">
            <v>9999</v>
          </cell>
          <cell r="R14235">
            <v>9999</v>
          </cell>
          <cell r="S14235">
            <v>9999</v>
          </cell>
          <cell r="T14235">
            <v>9999</v>
          </cell>
          <cell r="U14235">
            <v>9999</v>
          </cell>
        </row>
        <row r="14236">
          <cell r="N14236">
            <v>9999</v>
          </cell>
          <cell r="O14236">
            <v>9999</v>
          </cell>
          <cell r="P14236">
            <v>9999</v>
          </cell>
          <cell r="Q14236">
            <v>9999</v>
          </cell>
          <cell r="R14236">
            <v>9999</v>
          </cell>
          <cell r="S14236">
            <v>9999</v>
          </cell>
          <cell r="T14236">
            <v>9999</v>
          </cell>
          <cell r="U14236">
            <v>9999</v>
          </cell>
        </row>
        <row r="14237">
          <cell r="N14237">
            <v>9999</v>
          </cell>
          <cell r="O14237">
            <v>9999</v>
          </cell>
          <cell r="P14237">
            <v>9999</v>
          </cell>
          <cell r="Q14237">
            <v>9999</v>
          </cell>
          <cell r="R14237">
            <v>9999</v>
          </cell>
          <cell r="S14237">
            <v>9999</v>
          </cell>
          <cell r="T14237">
            <v>9999</v>
          </cell>
          <cell r="U14237">
            <v>9999</v>
          </cell>
        </row>
        <row r="14238">
          <cell r="N14238">
            <v>9999</v>
          </cell>
          <cell r="O14238">
            <v>9999</v>
          </cell>
          <cell r="P14238">
            <v>9999</v>
          </cell>
          <cell r="Q14238">
            <v>9999</v>
          </cell>
          <cell r="R14238">
            <v>9999</v>
          </cell>
          <cell r="S14238">
            <v>9999</v>
          </cell>
          <cell r="T14238">
            <v>9999</v>
          </cell>
          <cell r="U14238">
            <v>9999</v>
          </cell>
        </row>
        <row r="14239">
          <cell r="N14239">
            <v>9999</v>
          </cell>
          <cell r="O14239">
            <v>9999</v>
          </cell>
          <cell r="P14239">
            <v>9999</v>
          </cell>
          <cell r="Q14239">
            <v>9999</v>
          </cell>
          <cell r="R14239">
            <v>9999</v>
          </cell>
          <cell r="S14239">
            <v>9999</v>
          </cell>
          <cell r="T14239">
            <v>9999</v>
          </cell>
          <cell r="U14239">
            <v>9999</v>
          </cell>
        </row>
        <row r="14240">
          <cell r="N14240">
            <v>9999</v>
          </cell>
          <cell r="O14240">
            <v>9999</v>
          </cell>
          <cell r="P14240">
            <v>9999</v>
          </cell>
          <cell r="Q14240">
            <v>9999</v>
          </cell>
          <cell r="R14240">
            <v>9999</v>
          </cell>
          <cell r="S14240">
            <v>9999</v>
          </cell>
          <cell r="T14240">
            <v>9999</v>
          </cell>
          <cell r="U14240">
            <v>9999</v>
          </cell>
        </row>
        <row r="14241">
          <cell r="N14241">
            <v>9999</v>
          </cell>
          <cell r="O14241">
            <v>9999</v>
          </cell>
          <cell r="P14241">
            <v>9999</v>
          </cell>
          <cell r="Q14241">
            <v>9999</v>
          </cell>
          <cell r="R14241">
            <v>9999</v>
          </cell>
          <cell r="S14241">
            <v>9999</v>
          </cell>
          <cell r="T14241">
            <v>9999</v>
          </cell>
          <cell r="U14241">
            <v>9999</v>
          </cell>
        </row>
        <row r="14242">
          <cell r="N14242">
            <v>9999</v>
          </cell>
          <cell r="O14242">
            <v>9999</v>
          </cell>
          <cell r="P14242">
            <v>9999</v>
          </cell>
          <cell r="Q14242">
            <v>9999</v>
          </cell>
          <cell r="R14242">
            <v>9999</v>
          </cell>
          <cell r="S14242">
            <v>9999</v>
          </cell>
          <cell r="T14242">
            <v>9999</v>
          </cell>
          <cell r="U14242">
            <v>9999</v>
          </cell>
        </row>
        <row r="14243">
          <cell r="N14243">
            <v>9999</v>
          </cell>
          <cell r="O14243">
            <v>9999</v>
          </cell>
          <cell r="P14243">
            <v>9999</v>
          </cell>
          <cell r="Q14243">
            <v>9999</v>
          </cell>
          <cell r="R14243">
            <v>9999</v>
          </cell>
          <cell r="S14243">
            <v>9999</v>
          </cell>
          <cell r="T14243">
            <v>9999</v>
          </cell>
          <cell r="U14243">
            <v>9999</v>
          </cell>
        </row>
        <row r="14244">
          <cell r="N14244">
            <v>9999</v>
          </cell>
          <cell r="O14244">
            <v>9999</v>
          </cell>
          <cell r="P14244">
            <v>9999</v>
          </cell>
          <cell r="Q14244">
            <v>9999</v>
          </cell>
          <cell r="R14244">
            <v>9999</v>
          </cell>
          <cell r="S14244">
            <v>9999</v>
          </cell>
          <cell r="T14244">
            <v>9999</v>
          </cell>
          <cell r="U14244">
            <v>9999</v>
          </cell>
        </row>
        <row r="14245">
          <cell r="N14245">
            <v>9999</v>
          </cell>
          <cell r="O14245">
            <v>9999</v>
          </cell>
          <cell r="P14245">
            <v>9999</v>
          </cell>
          <cell r="Q14245">
            <v>9999</v>
          </cell>
          <cell r="R14245">
            <v>9999</v>
          </cell>
          <cell r="S14245">
            <v>9999</v>
          </cell>
          <cell r="T14245">
            <v>9999</v>
          </cell>
          <cell r="U14245">
            <v>9999</v>
          </cell>
        </row>
        <row r="14246">
          <cell r="N14246">
            <v>9999</v>
          </cell>
          <cell r="O14246">
            <v>9999</v>
          </cell>
          <cell r="P14246">
            <v>9999</v>
          </cell>
          <cell r="Q14246">
            <v>9999</v>
          </cell>
          <cell r="R14246">
            <v>9999</v>
          </cell>
          <cell r="S14246">
            <v>9999</v>
          </cell>
          <cell r="T14246">
            <v>9999</v>
          </cell>
          <cell r="U14246">
            <v>9999</v>
          </cell>
        </row>
        <row r="14247">
          <cell r="N14247">
            <v>9999</v>
          </cell>
          <cell r="O14247">
            <v>9999</v>
          </cell>
          <cell r="P14247">
            <v>9999</v>
          </cell>
          <cell r="Q14247">
            <v>9999</v>
          </cell>
          <cell r="R14247">
            <v>9999</v>
          </cell>
          <cell r="S14247">
            <v>9999</v>
          </cell>
          <cell r="T14247">
            <v>9999</v>
          </cell>
          <cell r="U14247">
            <v>9999</v>
          </cell>
        </row>
        <row r="14248">
          <cell r="N14248">
            <v>9999</v>
          </cell>
          <cell r="O14248">
            <v>9999</v>
          </cell>
          <cell r="P14248">
            <v>9999</v>
          </cell>
          <cell r="Q14248">
            <v>9999</v>
          </cell>
          <cell r="R14248">
            <v>9999</v>
          </cell>
          <cell r="S14248">
            <v>9999</v>
          </cell>
          <cell r="T14248">
            <v>9999</v>
          </cell>
          <cell r="U14248">
            <v>9999</v>
          </cell>
        </row>
        <row r="14249">
          <cell r="N14249">
            <v>9999</v>
          </cell>
          <cell r="O14249">
            <v>9999</v>
          </cell>
          <cell r="P14249">
            <v>9999</v>
          </cell>
          <cell r="Q14249">
            <v>9999</v>
          </cell>
          <cell r="R14249">
            <v>9999</v>
          </cell>
          <cell r="S14249">
            <v>9999</v>
          </cell>
          <cell r="T14249">
            <v>9999</v>
          </cell>
          <cell r="U14249">
            <v>9999</v>
          </cell>
        </row>
        <row r="14250">
          <cell r="N14250">
            <v>9999</v>
          </cell>
          <cell r="O14250">
            <v>9999</v>
          </cell>
          <cell r="P14250">
            <v>9999</v>
          </cell>
          <cell r="Q14250">
            <v>9999</v>
          </cell>
          <cell r="R14250">
            <v>9999</v>
          </cell>
          <cell r="S14250">
            <v>9999</v>
          </cell>
          <cell r="T14250">
            <v>9999</v>
          </cell>
          <cell r="U14250">
            <v>9999</v>
          </cell>
        </row>
        <row r="14251">
          <cell r="N14251">
            <v>9999</v>
          </cell>
          <cell r="O14251">
            <v>9999</v>
          </cell>
          <cell r="P14251">
            <v>9999</v>
          </cell>
          <cell r="Q14251">
            <v>9999</v>
          </cell>
          <cell r="R14251">
            <v>9999</v>
          </cell>
          <cell r="S14251">
            <v>9999</v>
          </cell>
          <cell r="T14251">
            <v>9999</v>
          </cell>
          <cell r="U14251">
            <v>9999</v>
          </cell>
        </row>
        <row r="14252">
          <cell r="N14252">
            <v>9999</v>
          </cell>
          <cell r="O14252">
            <v>9999</v>
          </cell>
          <cell r="P14252">
            <v>9999</v>
          </cell>
          <cell r="Q14252">
            <v>9999</v>
          </cell>
          <cell r="R14252">
            <v>9999</v>
          </cell>
          <cell r="S14252">
            <v>9999</v>
          </cell>
          <cell r="T14252">
            <v>9999</v>
          </cell>
          <cell r="U14252">
            <v>9999</v>
          </cell>
        </row>
        <row r="14253">
          <cell r="N14253">
            <v>9999</v>
          </cell>
          <cell r="O14253">
            <v>9999</v>
          </cell>
          <cell r="P14253">
            <v>9999</v>
          </cell>
          <cell r="Q14253">
            <v>9999</v>
          </cell>
          <cell r="R14253">
            <v>9999</v>
          </cell>
          <cell r="S14253">
            <v>9999</v>
          </cell>
          <cell r="T14253">
            <v>9999</v>
          </cell>
          <cell r="U14253">
            <v>9999</v>
          </cell>
        </row>
        <row r="14254">
          <cell r="N14254">
            <v>9999</v>
          </cell>
          <cell r="O14254">
            <v>9999</v>
          </cell>
          <cell r="P14254">
            <v>9999</v>
          </cell>
          <cell r="Q14254">
            <v>9999</v>
          </cell>
          <cell r="R14254">
            <v>9999</v>
          </cell>
          <cell r="S14254">
            <v>9999</v>
          </cell>
          <cell r="T14254">
            <v>9999</v>
          </cell>
          <cell r="U14254">
            <v>9999</v>
          </cell>
        </row>
        <row r="14255">
          <cell r="N14255">
            <v>9999</v>
          </cell>
          <cell r="O14255">
            <v>9999</v>
          </cell>
          <cell r="P14255">
            <v>9999</v>
          </cell>
          <cell r="Q14255">
            <v>9999</v>
          </cell>
          <cell r="R14255">
            <v>9999</v>
          </cell>
          <cell r="S14255">
            <v>9999</v>
          </cell>
          <cell r="T14255">
            <v>9999</v>
          </cell>
          <cell r="U14255">
            <v>9999</v>
          </cell>
        </row>
        <row r="14256">
          <cell r="N14256">
            <v>9999</v>
          </cell>
          <cell r="O14256">
            <v>9999</v>
          </cell>
          <cell r="P14256">
            <v>9999</v>
          </cell>
          <cell r="Q14256">
            <v>9999</v>
          </cell>
          <cell r="R14256">
            <v>9999</v>
          </cell>
          <cell r="S14256">
            <v>9999</v>
          </cell>
          <cell r="T14256">
            <v>9999</v>
          </cell>
          <cell r="U14256">
            <v>9999</v>
          </cell>
        </row>
        <row r="14257">
          <cell r="N14257">
            <v>9999</v>
          </cell>
          <cell r="O14257">
            <v>9999</v>
          </cell>
          <cell r="P14257">
            <v>9999</v>
          </cell>
          <cell r="Q14257">
            <v>9999</v>
          </cell>
          <cell r="R14257">
            <v>9999</v>
          </cell>
          <cell r="S14257">
            <v>9999</v>
          </cell>
          <cell r="T14257">
            <v>9999</v>
          </cell>
          <cell r="U14257">
            <v>9999</v>
          </cell>
        </row>
        <row r="14258">
          <cell r="N14258">
            <v>9999</v>
          </cell>
          <cell r="O14258">
            <v>9999</v>
          </cell>
          <cell r="P14258">
            <v>9999</v>
          </cell>
          <cell r="Q14258">
            <v>9999</v>
          </cell>
          <cell r="R14258">
            <v>9999</v>
          </cell>
          <cell r="S14258">
            <v>9999</v>
          </cell>
          <cell r="T14258">
            <v>9999</v>
          </cell>
          <cell r="U14258">
            <v>9999</v>
          </cell>
        </row>
        <row r="14259">
          <cell r="N14259">
            <v>9999</v>
          </cell>
          <cell r="O14259">
            <v>9999</v>
          </cell>
          <cell r="P14259">
            <v>9999</v>
          </cell>
          <cell r="Q14259">
            <v>9999</v>
          </cell>
          <cell r="R14259">
            <v>9999</v>
          </cell>
          <cell r="S14259">
            <v>9999</v>
          </cell>
          <cell r="T14259">
            <v>9999</v>
          </cell>
          <cell r="U14259">
            <v>9999</v>
          </cell>
        </row>
        <row r="14260">
          <cell r="N14260">
            <v>9999</v>
          </cell>
          <cell r="O14260">
            <v>9999</v>
          </cell>
          <cell r="P14260">
            <v>9999</v>
          </cell>
          <cell r="Q14260">
            <v>9999</v>
          </cell>
          <cell r="R14260">
            <v>9999</v>
          </cell>
          <cell r="S14260">
            <v>9999</v>
          </cell>
          <cell r="T14260">
            <v>9999</v>
          </cell>
          <cell r="U14260">
            <v>9999</v>
          </cell>
        </row>
        <row r="14261">
          <cell r="N14261">
            <v>9999</v>
          </cell>
          <cell r="O14261">
            <v>9999</v>
          </cell>
          <cell r="P14261">
            <v>9999</v>
          </cell>
          <cell r="Q14261">
            <v>9999</v>
          </cell>
          <cell r="R14261">
            <v>9999</v>
          </cell>
          <cell r="S14261">
            <v>9999</v>
          </cell>
          <cell r="T14261">
            <v>9999</v>
          </cell>
          <cell r="U14261">
            <v>9999</v>
          </cell>
        </row>
        <row r="14262">
          <cell r="N14262">
            <v>9999</v>
          </cell>
          <cell r="O14262">
            <v>9999</v>
          </cell>
          <cell r="P14262">
            <v>9999</v>
          </cell>
          <cell r="Q14262">
            <v>9999</v>
          </cell>
          <cell r="R14262">
            <v>9999</v>
          </cell>
          <cell r="S14262">
            <v>9999</v>
          </cell>
          <cell r="T14262">
            <v>9999</v>
          </cell>
          <cell r="U14262">
            <v>9999</v>
          </cell>
        </row>
        <row r="14263">
          <cell r="N14263">
            <v>9999</v>
          </cell>
          <cell r="O14263">
            <v>9999</v>
          </cell>
          <cell r="P14263">
            <v>9999</v>
          </cell>
          <cell r="Q14263">
            <v>9999</v>
          </cell>
          <cell r="R14263">
            <v>9999</v>
          </cell>
          <cell r="S14263">
            <v>9999</v>
          </cell>
          <cell r="T14263">
            <v>9999</v>
          </cell>
          <cell r="U14263">
            <v>9999</v>
          </cell>
        </row>
        <row r="14264">
          <cell r="N14264">
            <v>9999</v>
          </cell>
          <cell r="O14264">
            <v>9999</v>
          </cell>
          <cell r="P14264">
            <v>9999</v>
          </cell>
          <cell r="Q14264">
            <v>9999</v>
          </cell>
          <cell r="R14264">
            <v>9999</v>
          </cell>
          <cell r="S14264">
            <v>9999</v>
          </cell>
          <cell r="T14264">
            <v>9999</v>
          </cell>
          <cell r="U14264">
            <v>9999</v>
          </cell>
        </row>
        <row r="14265">
          <cell r="N14265">
            <v>9999</v>
          </cell>
          <cell r="O14265">
            <v>9999</v>
          </cell>
          <cell r="P14265">
            <v>9999</v>
          </cell>
          <cell r="Q14265">
            <v>9999</v>
          </cell>
          <cell r="R14265">
            <v>9999</v>
          </cell>
          <cell r="S14265">
            <v>9999</v>
          </cell>
          <cell r="T14265">
            <v>9999</v>
          </cell>
          <cell r="U14265">
            <v>9999</v>
          </cell>
        </row>
        <row r="14266">
          <cell r="N14266">
            <v>9999</v>
          </cell>
          <cell r="O14266">
            <v>9999</v>
          </cell>
          <cell r="P14266">
            <v>9999</v>
          </cell>
          <cell r="Q14266">
            <v>9999</v>
          </cell>
          <cell r="R14266">
            <v>9999</v>
          </cell>
          <cell r="S14266">
            <v>9999</v>
          </cell>
          <cell r="T14266">
            <v>9999</v>
          </cell>
          <cell r="U14266">
            <v>9999</v>
          </cell>
        </row>
        <row r="14267">
          <cell r="N14267">
            <v>9999</v>
          </cell>
          <cell r="O14267">
            <v>9999</v>
          </cell>
          <cell r="P14267">
            <v>9999</v>
          </cell>
          <cell r="Q14267">
            <v>9999</v>
          </cell>
          <cell r="R14267">
            <v>9999</v>
          </cell>
          <cell r="S14267">
            <v>9999</v>
          </cell>
          <cell r="T14267">
            <v>9999</v>
          </cell>
          <cell r="U14267">
            <v>9999</v>
          </cell>
        </row>
        <row r="14268">
          <cell r="N14268">
            <v>9999</v>
          </cell>
          <cell r="O14268">
            <v>9999</v>
          </cell>
          <cell r="P14268">
            <v>9999</v>
          </cell>
          <cell r="Q14268">
            <v>9999</v>
          </cell>
          <cell r="R14268">
            <v>9999</v>
          </cell>
          <cell r="S14268">
            <v>9999</v>
          </cell>
          <cell r="T14268">
            <v>9999</v>
          </cell>
          <cell r="U14268">
            <v>9999</v>
          </cell>
        </row>
        <row r="14269">
          <cell r="N14269">
            <v>9999</v>
          </cell>
          <cell r="O14269">
            <v>9999</v>
          </cell>
          <cell r="P14269">
            <v>9999</v>
          </cell>
          <cell r="Q14269">
            <v>9999</v>
          </cell>
          <cell r="R14269">
            <v>9999</v>
          </cell>
          <cell r="S14269">
            <v>9999</v>
          </cell>
          <cell r="T14269">
            <v>9999</v>
          </cell>
          <cell r="U14269">
            <v>9999</v>
          </cell>
        </row>
        <row r="14270">
          <cell r="N14270">
            <v>9999</v>
          </cell>
          <cell r="O14270">
            <v>9999</v>
          </cell>
          <cell r="P14270">
            <v>9999</v>
          </cell>
          <cell r="Q14270">
            <v>9999</v>
          </cell>
          <cell r="R14270">
            <v>9999</v>
          </cell>
          <cell r="S14270">
            <v>9999</v>
          </cell>
          <cell r="T14270">
            <v>9999</v>
          </cell>
          <cell r="U14270">
            <v>9999</v>
          </cell>
        </row>
        <row r="14271">
          <cell r="N14271">
            <v>9999</v>
          </cell>
          <cell r="O14271">
            <v>9999</v>
          </cell>
          <cell r="P14271">
            <v>9999</v>
          </cell>
          <cell r="Q14271">
            <v>9999</v>
          </cell>
          <cell r="R14271">
            <v>9999</v>
          </cell>
          <cell r="S14271">
            <v>9999</v>
          </cell>
          <cell r="T14271">
            <v>9999</v>
          </cell>
          <cell r="U14271">
            <v>9999</v>
          </cell>
        </row>
        <row r="14272">
          <cell r="N14272">
            <v>9999</v>
          </cell>
          <cell r="O14272">
            <v>9999</v>
          </cell>
          <cell r="P14272">
            <v>9999</v>
          </cell>
          <cell r="Q14272">
            <v>9999</v>
          </cell>
          <cell r="R14272">
            <v>9999</v>
          </cell>
          <cell r="S14272">
            <v>9999</v>
          </cell>
          <cell r="T14272">
            <v>9999</v>
          </cell>
          <cell r="U14272">
            <v>9999</v>
          </cell>
        </row>
        <row r="14273">
          <cell r="N14273">
            <v>9999</v>
          </cell>
          <cell r="O14273">
            <v>9999</v>
          </cell>
          <cell r="P14273">
            <v>9999</v>
          </cell>
          <cell r="Q14273">
            <v>9999</v>
          </cell>
          <cell r="R14273">
            <v>9999</v>
          </cell>
          <cell r="S14273">
            <v>9999</v>
          </cell>
          <cell r="T14273">
            <v>9999</v>
          </cell>
          <cell r="U14273">
            <v>9999</v>
          </cell>
        </row>
        <row r="14274">
          <cell r="N14274">
            <v>9999</v>
          </cell>
          <cell r="O14274">
            <v>9999</v>
          </cell>
          <cell r="P14274">
            <v>9999</v>
          </cell>
          <cell r="Q14274">
            <v>9999</v>
          </cell>
          <cell r="R14274">
            <v>9999</v>
          </cell>
          <cell r="S14274">
            <v>9999</v>
          </cell>
          <cell r="T14274">
            <v>9999</v>
          </cell>
          <cell r="U14274">
            <v>9999</v>
          </cell>
        </row>
        <row r="14275">
          <cell r="N14275">
            <v>9999</v>
          </cell>
          <cell r="O14275">
            <v>9999</v>
          </cell>
          <cell r="P14275">
            <v>9999</v>
          </cell>
          <cell r="Q14275">
            <v>9999</v>
          </cell>
          <cell r="R14275">
            <v>9999</v>
          </cell>
          <cell r="S14275">
            <v>9999</v>
          </cell>
          <cell r="T14275">
            <v>9999</v>
          </cell>
          <cell r="U14275">
            <v>9999</v>
          </cell>
        </row>
        <row r="14276">
          <cell r="N14276">
            <v>9999</v>
          </cell>
          <cell r="O14276">
            <v>9999</v>
          </cell>
          <cell r="P14276">
            <v>9999</v>
          </cell>
          <cell r="Q14276">
            <v>9999</v>
          </cell>
          <cell r="R14276">
            <v>9999</v>
          </cell>
          <cell r="S14276">
            <v>9999</v>
          </cell>
          <cell r="T14276">
            <v>9999</v>
          </cell>
          <cell r="U14276">
            <v>9999</v>
          </cell>
        </row>
        <row r="14277">
          <cell r="N14277">
            <v>9999</v>
          </cell>
          <cell r="O14277">
            <v>9999</v>
          </cell>
          <cell r="P14277">
            <v>9999</v>
          </cell>
          <cell r="Q14277">
            <v>9999</v>
          </cell>
          <cell r="R14277">
            <v>9999</v>
          </cell>
          <cell r="S14277">
            <v>9999</v>
          </cell>
          <cell r="T14277">
            <v>9999</v>
          </cell>
          <cell r="U14277">
            <v>9999</v>
          </cell>
        </row>
        <row r="14278">
          <cell r="N14278">
            <v>9999</v>
          </cell>
          <cell r="O14278">
            <v>9999</v>
          </cell>
          <cell r="P14278">
            <v>9999</v>
          </cell>
          <cell r="Q14278">
            <v>9999</v>
          </cell>
          <cell r="R14278">
            <v>9999</v>
          </cell>
          <cell r="S14278">
            <v>9999</v>
          </cell>
          <cell r="T14278">
            <v>9999</v>
          </cell>
          <cell r="U14278">
            <v>9999</v>
          </cell>
        </row>
        <row r="14279">
          <cell r="N14279">
            <v>9999</v>
          </cell>
          <cell r="O14279">
            <v>9999</v>
          </cell>
          <cell r="P14279">
            <v>9999</v>
          </cell>
          <cell r="Q14279">
            <v>9999</v>
          </cell>
          <cell r="R14279">
            <v>9999</v>
          </cell>
          <cell r="S14279">
            <v>9999</v>
          </cell>
          <cell r="T14279">
            <v>9999</v>
          </cell>
          <cell r="U14279">
            <v>9999</v>
          </cell>
        </row>
        <row r="14280">
          <cell r="N14280">
            <v>9999</v>
          </cell>
          <cell r="O14280">
            <v>9999</v>
          </cell>
          <cell r="P14280">
            <v>9999</v>
          </cell>
          <cell r="Q14280">
            <v>9999</v>
          </cell>
          <cell r="R14280">
            <v>9999</v>
          </cell>
          <cell r="S14280">
            <v>9999</v>
          </cell>
          <cell r="T14280">
            <v>9999</v>
          </cell>
          <cell r="U14280">
            <v>9999</v>
          </cell>
        </row>
        <row r="14281">
          <cell r="N14281">
            <v>9999</v>
          </cell>
          <cell r="O14281">
            <v>9999</v>
          </cell>
          <cell r="P14281">
            <v>9999</v>
          </cell>
          <cell r="Q14281">
            <v>9999</v>
          </cell>
          <cell r="R14281">
            <v>9999</v>
          </cell>
          <cell r="S14281">
            <v>9999</v>
          </cell>
          <cell r="T14281">
            <v>9999</v>
          </cell>
          <cell r="U14281">
            <v>9999</v>
          </cell>
        </row>
        <row r="14282">
          <cell r="N14282">
            <v>9999</v>
          </cell>
          <cell r="O14282">
            <v>9999</v>
          </cell>
          <cell r="P14282">
            <v>9999</v>
          </cell>
          <cell r="Q14282">
            <v>9999</v>
          </cell>
          <cell r="R14282">
            <v>9999</v>
          </cell>
          <cell r="S14282">
            <v>9999</v>
          </cell>
          <cell r="T14282">
            <v>9999</v>
          </cell>
          <cell r="U14282">
            <v>9999</v>
          </cell>
        </row>
        <row r="14283">
          <cell r="N14283">
            <v>9999</v>
          </cell>
          <cell r="O14283">
            <v>9999</v>
          </cell>
          <cell r="P14283">
            <v>9999</v>
          </cell>
          <cell r="Q14283">
            <v>9999</v>
          </cell>
          <cell r="R14283">
            <v>9999</v>
          </cell>
          <cell r="S14283">
            <v>9999</v>
          </cell>
          <cell r="T14283">
            <v>9999</v>
          </cell>
          <cell r="U14283">
            <v>9999</v>
          </cell>
        </row>
        <row r="14284">
          <cell r="N14284">
            <v>9999</v>
          </cell>
          <cell r="O14284">
            <v>9999</v>
          </cell>
          <cell r="P14284">
            <v>9999</v>
          </cell>
          <cell r="Q14284">
            <v>9999</v>
          </cell>
          <cell r="R14284">
            <v>9999</v>
          </cell>
          <cell r="S14284">
            <v>9999</v>
          </cell>
          <cell r="T14284">
            <v>9999</v>
          </cell>
          <cell r="U14284">
            <v>9999</v>
          </cell>
        </row>
        <row r="14285">
          <cell r="N14285">
            <v>9999</v>
          </cell>
          <cell r="O14285">
            <v>9999</v>
          </cell>
          <cell r="P14285">
            <v>9999</v>
          </cell>
          <cell r="Q14285">
            <v>9999</v>
          </cell>
          <cell r="R14285">
            <v>9999</v>
          </cell>
          <cell r="S14285">
            <v>9999</v>
          </cell>
          <cell r="T14285">
            <v>9999</v>
          </cell>
          <cell r="U14285">
            <v>9999</v>
          </cell>
        </row>
        <row r="14286">
          <cell r="N14286">
            <v>9999</v>
          </cell>
          <cell r="O14286">
            <v>9999</v>
          </cell>
          <cell r="P14286">
            <v>9999</v>
          </cell>
          <cell r="Q14286">
            <v>9999</v>
          </cell>
          <cell r="R14286">
            <v>9999</v>
          </cell>
          <cell r="S14286">
            <v>9999</v>
          </cell>
          <cell r="T14286">
            <v>9999</v>
          </cell>
          <cell r="U14286">
            <v>9999</v>
          </cell>
        </row>
        <row r="14287">
          <cell r="N14287">
            <v>9999</v>
          </cell>
          <cell r="O14287">
            <v>9999</v>
          </cell>
          <cell r="P14287">
            <v>9999</v>
          </cell>
          <cell r="Q14287">
            <v>9999</v>
          </cell>
          <cell r="R14287">
            <v>9999</v>
          </cell>
          <cell r="S14287">
            <v>9999</v>
          </cell>
          <cell r="T14287">
            <v>9999</v>
          </cell>
          <cell r="U14287">
            <v>9999</v>
          </cell>
        </row>
        <row r="14288">
          <cell r="N14288">
            <v>9999</v>
          </cell>
          <cell r="O14288">
            <v>9999</v>
          </cell>
          <cell r="P14288">
            <v>9999</v>
          </cell>
          <cell r="Q14288">
            <v>9999</v>
          </cell>
          <cell r="R14288">
            <v>9999</v>
          </cell>
          <cell r="S14288">
            <v>9999</v>
          </cell>
          <cell r="T14288">
            <v>9999</v>
          </cell>
          <cell r="U14288">
            <v>9999</v>
          </cell>
        </row>
        <row r="14289">
          <cell r="N14289">
            <v>9999</v>
          </cell>
          <cell r="O14289">
            <v>9999</v>
          </cell>
          <cell r="P14289">
            <v>9999</v>
          </cell>
          <cell r="Q14289">
            <v>9999</v>
          </cell>
          <cell r="R14289">
            <v>9999</v>
          </cell>
          <cell r="S14289">
            <v>9999</v>
          </cell>
          <cell r="T14289">
            <v>9999</v>
          </cell>
          <cell r="U14289">
            <v>9999</v>
          </cell>
        </row>
        <row r="14290">
          <cell r="N14290">
            <v>9999</v>
          </cell>
          <cell r="O14290">
            <v>9999</v>
          </cell>
          <cell r="P14290">
            <v>9999</v>
          </cell>
          <cell r="Q14290">
            <v>9999</v>
          </cell>
          <cell r="R14290">
            <v>9999</v>
          </cell>
          <cell r="S14290">
            <v>9999</v>
          </cell>
          <cell r="T14290">
            <v>9999</v>
          </cell>
          <cell r="U14290">
            <v>9999</v>
          </cell>
        </row>
        <row r="14291">
          <cell r="N14291">
            <v>9999</v>
          </cell>
          <cell r="O14291">
            <v>9999</v>
          </cell>
          <cell r="P14291">
            <v>9999</v>
          </cell>
          <cell r="Q14291">
            <v>9999</v>
          </cell>
          <cell r="R14291">
            <v>9999</v>
          </cell>
          <cell r="S14291">
            <v>9999</v>
          </cell>
          <cell r="T14291">
            <v>9999</v>
          </cell>
          <cell r="U14291">
            <v>9999</v>
          </cell>
        </row>
        <row r="14292">
          <cell r="N14292">
            <v>9999</v>
          </cell>
          <cell r="O14292">
            <v>9999</v>
          </cell>
          <cell r="P14292">
            <v>9999</v>
          </cell>
          <cell r="Q14292">
            <v>9999</v>
          </cell>
          <cell r="R14292">
            <v>9999</v>
          </cell>
          <cell r="S14292">
            <v>9999</v>
          </cell>
          <cell r="T14292">
            <v>9999</v>
          </cell>
          <cell r="U14292">
            <v>9999</v>
          </cell>
        </row>
        <row r="14293">
          <cell r="N14293">
            <v>9999</v>
          </cell>
          <cell r="O14293">
            <v>9999</v>
          </cell>
          <cell r="P14293">
            <v>9999</v>
          </cell>
          <cell r="Q14293">
            <v>9999</v>
          </cell>
          <cell r="R14293">
            <v>9999</v>
          </cell>
          <cell r="S14293">
            <v>9999</v>
          </cell>
          <cell r="T14293">
            <v>9999</v>
          </cell>
          <cell r="U14293">
            <v>9999</v>
          </cell>
        </row>
        <row r="14294">
          <cell r="N14294">
            <v>9999</v>
          </cell>
          <cell r="O14294">
            <v>9999</v>
          </cell>
          <cell r="P14294">
            <v>9999</v>
          </cell>
          <cell r="Q14294">
            <v>9999</v>
          </cell>
          <cell r="R14294">
            <v>9999</v>
          </cell>
          <cell r="S14294">
            <v>9999</v>
          </cell>
          <cell r="T14294">
            <v>9999</v>
          </cell>
          <cell r="U14294">
            <v>9999</v>
          </cell>
        </row>
        <row r="14295">
          <cell r="N14295">
            <v>9999</v>
          </cell>
          <cell r="O14295">
            <v>9999</v>
          </cell>
          <cell r="P14295">
            <v>9999</v>
          </cell>
          <cell r="Q14295">
            <v>9999</v>
          </cell>
          <cell r="R14295">
            <v>9999</v>
          </cell>
          <cell r="S14295">
            <v>9999</v>
          </cell>
          <cell r="T14295">
            <v>9999</v>
          </cell>
          <cell r="U14295">
            <v>9999</v>
          </cell>
        </row>
        <row r="14296">
          <cell r="N14296">
            <v>9999</v>
          </cell>
          <cell r="O14296">
            <v>9999</v>
          </cell>
          <cell r="P14296">
            <v>9999</v>
          </cell>
          <cell r="Q14296">
            <v>9999</v>
          </cell>
          <cell r="R14296">
            <v>9999</v>
          </cell>
          <cell r="S14296">
            <v>9999</v>
          </cell>
          <cell r="T14296">
            <v>9999</v>
          </cell>
          <cell r="U14296">
            <v>9999</v>
          </cell>
        </row>
        <row r="14297">
          <cell r="N14297">
            <v>9999</v>
          </cell>
          <cell r="O14297">
            <v>9999</v>
          </cell>
          <cell r="P14297">
            <v>9999</v>
          </cell>
          <cell r="Q14297">
            <v>9999</v>
          </cell>
          <cell r="R14297">
            <v>9999</v>
          </cell>
          <cell r="S14297">
            <v>9999</v>
          </cell>
          <cell r="T14297">
            <v>9999</v>
          </cell>
          <cell r="U14297">
            <v>9999</v>
          </cell>
        </row>
        <row r="14298">
          <cell r="N14298">
            <v>9999</v>
          </cell>
          <cell r="O14298">
            <v>9999</v>
          </cell>
          <cell r="P14298">
            <v>9999</v>
          </cell>
          <cell r="Q14298">
            <v>9999</v>
          </cell>
          <cell r="R14298">
            <v>9999</v>
          </cell>
          <cell r="S14298">
            <v>9999</v>
          </cell>
          <cell r="T14298">
            <v>9999</v>
          </cell>
          <cell r="U14298">
            <v>9999</v>
          </cell>
        </row>
        <row r="14299">
          <cell r="N14299">
            <v>9999</v>
          </cell>
          <cell r="O14299">
            <v>9999</v>
          </cell>
          <cell r="P14299">
            <v>9999</v>
          </cell>
          <cell r="Q14299">
            <v>9999</v>
          </cell>
          <cell r="R14299">
            <v>9999</v>
          </cell>
          <cell r="S14299">
            <v>9999</v>
          </cell>
          <cell r="T14299">
            <v>9999</v>
          </cell>
          <cell r="U14299">
            <v>9999</v>
          </cell>
        </row>
        <row r="14300">
          <cell r="N14300">
            <v>9999</v>
          </cell>
          <cell r="O14300">
            <v>9999</v>
          </cell>
          <cell r="P14300">
            <v>9999</v>
          </cell>
          <cell r="Q14300">
            <v>9999</v>
          </cell>
          <cell r="R14300">
            <v>9999</v>
          </cell>
          <cell r="S14300">
            <v>9999</v>
          </cell>
          <cell r="T14300">
            <v>9999</v>
          </cell>
          <cell r="U14300">
            <v>9999</v>
          </cell>
        </row>
        <row r="14301">
          <cell r="N14301">
            <v>9999</v>
          </cell>
          <cell r="O14301">
            <v>9999</v>
          </cell>
          <cell r="P14301">
            <v>9999</v>
          </cell>
          <cell r="Q14301">
            <v>9999</v>
          </cell>
          <cell r="R14301">
            <v>9999</v>
          </cell>
          <cell r="S14301">
            <v>9999</v>
          </cell>
          <cell r="T14301">
            <v>9999</v>
          </cell>
          <cell r="U14301">
            <v>9999</v>
          </cell>
        </row>
        <row r="14302">
          <cell r="N14302">
            <v>9999</v>
          </cell>
          <cell r="O14302">
            <v>9999</v>
          </cell>
          <cell r="P14302">
            <v>9999</v>
          </cell>
          <cell r="Q14302">
            <v>9999</v>
          </cell>
          <cell r="R14302">
            <v>9999</v>
          </cell>
          <cell r="S14302">
            <v>9999</v>
          </cell>
          <cell r="T14302">
            <v>9999</v>
          </cell>
          <cell r="U14302">
            <v>9999</v>
          </cell>
        </row>
        <row r="14303">
          <cell r="N14303">
            <v>9999</v>
          </cell>
          <cell r="O14303">
            <v>9999</v>
          </cell>
          <cell r="P14303">
            <v>9999</v>
          </cell>
          <cell r="Q14303">
            <v>9999</v>
          </cell>
          <cell r="R14303">
            <v>9999</v>
          </cell>
          <cell r="S14303">
            <v>9999</v>
          </cell>
          <cell r="T14303">
            <v>9999</v>
          </cell>
          <cell r="U14303">
            <v>9999</v>
          </cell>
        </row>
        <row r="14304">
          <cell r="N14304">
            <v>9999</v>
          </cell>
          <cell r="O14304">
            <v>9999</v>
          </cell>
          <cell r="P14304">
            <v>9999</v>
          </cell>
          <cell r="Q14304">
            <v>9999</v>
          </cell>
          <cell r="R14304">
            <v>9999</v>
          </cell>
          <cell r="S14304">
            <v>9999</v>
          </cell>
          <cell r="T14304">
            <v>9999</v>
          </cell>
          <cell r="U14304">
            <v>9999</v>
          </cell>
        </row>
        <row r="14305">
          <cell r="N14305">
            <v>9999</v>
          </cell>
          <cell r="O14305">
            <v>9999</v>
          </cell>
          <cell r="P14305">
            <v>9999</v>
          </cell>
          <cell r="Q14305">
            <v>9999</v>
          </cell>
          <cell r="R14305">
            <v>9999</v>
          </cell>
          <cell r="S14305">
            <v>9999</v>
          </cell>
          <cell r="T14305">
            <v>9999</v>
          </cell>
          <cell r="U14305">
            <v>9999</v>
          </cell>
        </row>
        <row r="14306">
          <cell r="N14306">
            <v>9999</v>
          </cell>
          <cell r="O14306">
            <v>9999</v>
          </cell>
          <cell r="P14306">
            <v>9999</v>
          </cell>
          <cell r="Q14306">
            <v>9999</v>
          </cell>
          <cell r="R14306">
            <v>9999</v>
          </cell>
          <cell r="S14306">
            <v>9999</v>
          </cell>
          <cell r="T14306">
            <v>9999</v>
          </cell>
          <cell r="U14306">
            <v>9999</v>
          </cell>
        </row>
        <row r="14307">
          <cell r="N14307">
            <v>9999</v>
          </cell>
          <cell r="O14307">
            <v>9999</v>
          </cell>
          <cell r="P14307">
            <v>9999</v>
          </cell>
          <cell r="Q14307">
            <v>9999</v>
          </cell>
          <cell r="R14307">
            <v>9999</v>
          </cell>
          <cell r="S14307">
            <v>9999</v>
          </cell>
          <cell r="T14307">
            <v>9999</v>
          </cell>
          <cell r="U14307">
            <v>9999</v>
          </cell>
        </row>
        <row r="14308">
          <cell r="N14308">
            <v>9999</v>
          </cell>
          <cell r="O14308">
            <v>9999</v>
          </cell>
          <cell r="P14308">
            <v>9999</v>
          </cell>
          <cell r="Q14308">
            <v>9999</v>
          </cell>
          <cell r="R14308">
            <v>9999</v>
          </cell>
          <cell r="S14308">
            <v>9999</v>
          </cell>
          <cell r="T14308">
            <v>9999</v>
          </cell>
          <cell r="U14308">
            <v>9999</v>
          </cell>
        </row>
        <row r="14309">
          <cell r="N14309">
            <v>9999</v>
          </cell>
          <cell r="O14309">
            <v>9999</v>
          </cell>
          <cell r="P14309">
            <v>9999</v>
          </cell>
          <cell r="Q14309">
            <v>9999</v>
          </cell>
          <cell r="R14309">
            <v>9999</v>
          </cell>
          <cell r="S14309">
            <v>9999</v>
          </cell>
          <cell r="T14309">
            <v>9999</v>
          </cell>
          <cell r="U14309">
            <v>9999</v>
          </cell>
        </row>
        <row r="14310">
          <cell r="N14310">
            <v>9999</v>
          </cell>
          <cell r="O14310">
            <v>9999</v>
          </cell>
          <cell r="P14310">
            <v>9999</v>
          </cell>
          <cell r="Q14310">
            <v>9999</v>
          </cell>
          <cell r="R14310">
            <v>9999</v>
          </cell>
          <cell r="S14310">
            <v>9999</v>
          </cell>
          <cell r="T14310">
            <v>9999</v>
          </cell>
          <cell r="U14310">
            <v>9999</v>
          </cell>
        </row>
        <row r="14311">
          <cell r="N14311">
            <v>9999</v>
          </cell>
          <cell r="O14311">
            <v>9999</v>
          </cell>
          <cell r="P14311">
            <v>9999</v>
          </cell>
          <cell r="Q14311">
            <v>9999</v>
          </cell>
          <cell r="R14311">
            <v>9999</v>
          </cell>
          <cell r="S14311">
            <v>9999</v>
          </cell>
          <cell r="T14311">
            <v>9999</v>
          </cell>
          <cell r="U14311">
            <v>9999</v>
          </cell>
        </row>
        <row r="14312">
          <cell r="N14312">
            <v>9999</v>
          </cell>
          <cell r="O14312">
            <v>9999</v>
          </cell>
          <cell r="P14312">
            <v>9999</v>
          </cell>
          <cell r="Q14312">
            <v>9999</v>
          </cell>
          <cell r="R14312">
            <v>9999</v>
          </cell>
          <cell r="S14312">
            <v>9999</v>
          </cell>
          <cell r="T14312">
            <v>9999</v>
          </cell>
          <cell r="U14312">
            <v>9999</v>
          </cell>
        </row>
        <row r="14313">
          <cell r="N14313">
            <v>9999</v>
          </cell>
          <cell r="O14313">
            <v>9999</v>
          </cell>
          <cell r="P14313">
            <v>9999</v>
          </cell>
          <cell r="Q14313">
            <v>9999</v>
          </cell>
          <cell r="R14313">
            <v>9999</v>
          </cell>
          <cell r="S14313">
            <v>9999</v>
          </cell>
          <cell r="T14313">
            <v>9999</v>
          </cell>
          <cell r="U14313">
            <v>9999</v>
          </cell>
        </row>
        <row r="14314">
          <cell r="N14314">
            <v>9999</v>
          </cell>
          <cell r="O14314">
            <v>9999</v>
          </cell>
          <cell r="P14314">
            <v>9999</v>
          </cell>
          <cell r="Q14314">
            <v>9999</v>
          </cell>
          <cell r="R14314">
            <v>9999</v>
          </cell>
          <cell r="S14314">
            <v>9999</v>
          </cell>
          <cell r="T14314">
            <v>9999</v>
          </cell>
          <cell r="U14314">
            <v>9999</v>
          </cell>
        </row>
        <row r="14315">
          <cell r="N14315">
            <v>9999</v>
          </cell>
          <cell r="O14315">
            <v>9999</v>
          </cell>
          <cell r="P14315">
            <v>9999</v>
          </cell>
          <cell r="Q14315">
            <v>9999</v>
          </cell>
          <cell r="R14315">
            <v>9999</v>
          </cell>
          <cell r="S14315">
            <v>9999</v>
          </cell>
          <cell r="T14315">
            <v>9999</v>
          </cell>
          <cell r="U14315">
            <v>9999</v>
          </cell>
        </row>
        <row r="14316">
          <cell r="N14316">
            <v>9999</v>
          </cell>
          <cell r="O14316">
            <v>9999</v>
          </cell>
          <cell r="P14316">
            <v>9999</v>
          </cell>
          <cell r="Q14316">
            <v>9999</v>
          </cell>
          <cell r="R14316">
            <v>9999</v>
          </cell>
          <cell r="S14316">
            <v>9999</v>
          </cell>
          <cell r="T14316">
            <v>9999</v>
          </cell>
          <cell r="U14316">
            <v>9999</v>
          </cell>
        </row>
        <row r="14317">
          <cell r="N14317">
            <v>9999</v>
          </cell>
          <cell r="O14317">
            <v>9999</v>
          </cell>
          <cell r="P14317">
            <v>9999</v>
          </cell>
          <cell r="Q14317">
            <v>9999</v>
          </cell>
          <cell r="R14317">
            <v>9999</v>
          </cell>
          <cell r="S14317">
            <v>9999</v>
          </cell>
          <cell r="T14317">
            <v>9999</v>
          </cell>
          <cell r="U14317">
            <v>9999</v>
          </cell>
        </row>
        <row r="14318">
          <cell r="N14318">
            <v>9999</v>
          </cell>
          <cell r="O14318">
            <v>9999</v>
          </cell>
          <cell r="P14318">
            <v>9999</v>
          </cell>
          <cell r="Q14318">
            <v>9999</v>
          </cell>
          <cell r="R14318">
            <v>9999</v>
          </cell>
          <cell r="S14318">
            <v>9999</v>
          </cell>
          <cell r="T14318">
            <v>9999</v>
          </cell>
          <cell r="U14318">
            <v>9999</v>
          </cell>
        </row>
        <row r="14319">
          <cell r="N14319">
            <v>9999</v>
          </cell>
          <cell r="O14319">
            <v>9999</v>
          </cell>
          <cell r="P14319">
            <v>9999</v>
          </cell>
          <cell r="Q14319">
            <v>9999</v>
          </cell>
          <cell r="R14319">
            <v>9999</v>
          </cell>
          <cell r="S14319">
            <v>9999</v>
          </cell>
          <cell r="T14319">
            <v>9999</v>
          </cell>
          <cell r="U14319">
            <v>9999</v>
          </cell>
        </row>
        <row r="14320">
          <cell r="N14320">
            <v>9999</v>
          </cell>
          <cell r="O14320">
            <v>9999</v>
          </cell>
          <cell r="P14320">
            <v>9999</v>
          </cell>
          <cell r="Q14320">
            <v>9999</v>
          </cell>
          <cell r="R14320">
            <v>9999</v>
          </cell>
          <cell r="S14320">
            <v>9999</v>
          </cell>
          <cell r="T14320">
            <v>9999</v>
          </cell>
          <cell r="U14320">
            <v>9999</v>
          </cell>
        </row>
        <row r="14321">
          <cell r="N14321">
            <v>9999</v>
          </cell>
          <cell r="O14321">
            <v>9999</v>
          </cell>
          <cell r="P14321">
            <v>9999</v>
          </cell>
          <cell r="Q14321">
            <v>9999</v>
          </cell>
          <cell r="R14321">
            <v>9999</v>
          </cell>
          <cell r="S14321">
            <v>9999</v>
          </cell>
          <cell r="T14321">
            <v>9999</v>
          </cell>
          <cell r="U14321">
            <v>9999</v>
          </cell>
        </row>
        <row r="14322">
          <cell r="N14322">
            <v>9999</v>
          </cell>
          <cell r="O14322">
            <v>9999</v>
          </cell>
          <cell r="P14322">
            <v>9999</v>
          </cell>
          <cell r="Q14322">
            <v>9999</v>
          </cell>
          <cell r="R14322">
            <v>9999</v>
          </cell>
          <cell r="S14322">
            <v>9999</v>
          </cell>
          <cell r="T14322">
            <v>9999</v>
          </cell>
          <cell r="U14322">
            <v>9999</v>
          </cell>
        </row>
        <row r="14323">
          <cell r="N14323">
            <v>9999</v>
          </cell>
          <cell r="O14323">
            <v>9999</v>
          </cell>
          <cell r="P14323">
            <v>9999</v>
          </cell>
          <cell r="Q14323">
            <v>9999</v>
          </cell>
          <cell r="R14323">
            <v>9999</v>
          </cell>
          <cell r="S14323">
            <v>9999</v>
          </cell>
          <cell r="T14323">
            <v>9999</v>
          </cell>
          <cell r="U14323">
            <v>9999</v>
          </cell>
        </row>
        <row r="14324">
          <cell r="N14324">
            <v>9999</v>
          </cell>
          <cell r="O14324">
            <v>9999</v>
          </cell>
          <cell r="P14324">
            <v>9999</v>
          </cell>
          <cell r="Q14324">
            <v>9999</v>
          </cell>
          <cell r="R14324">
            <v>9999</v>
          </cell>
          <cell r="S14324">
            <v>9999</v>
          </cell>
          <cell r="T14324">
            <v>9999</v>
          </cell>
          <cell r="U14324">
            <v>9999</v>
          </cell>
        </row>
        <row r="14325">
          <cell r="N14325">
            <v>9999</v>
          </cell>
          <cell r="O14325">
            <v>9999</v>
          </cell>
          <cell r="P14325">
            <v>9999</v>
          </cell>
          <cell r="Q14325">
            <v>9999</v>
          </cell>
          <cell r="R14325">
            <v>9999</v>
          </cell>
          <cell r="S14325">
            <v>9999</v>
          </cell>
          <cell r="T14325">
            <v>9999</v>
          </cell>
          <cell r="U14325">
            <v>9999</v>
          </cell>
        </row>
        <row r="14326">
          <cell r="N14326">
            <v>9999</v>
          </cell>
          <cell r="O14326">
            <v>9999</v>
          </cell>
          <cell r="P14326">
            <v>9999</v>
          </cell>
          <cell r="Q14326">
            <v>9999</v>
          </cell>
          <cell r="R14326">
            <v>9999</v>
          </cell>
          <cell r="S14326">
            <v>9999</v>
          </cell>
          <cell r="T14326">
            <v>9999</v>
          </cell>
          <cell r="U14326">
            <v>9999</v>
          </cell>
        </row>
        <row r="14327">
          <cell r="N14327">
            <v>9999</v>
          </cell>
          <cell r="O14327">
            <v>9999</v>
          </cell>
          <cell r="P14327">
            <v>9999</v>
          </cell>
          <cell r="Q14327">
            <v>9999</v>
          </cell>
          <cell r="R14327">
            <v>9999</v>
          </cell>
          <cell r="S14327">
            <v>9999</v>
          </cell>
          <cell r="T14327">
            <v>9999</v>
          </cell>
          <cell r="U14327">
            <v>9999</v>
          </cell>
        </row>
        <row r="14328">
          <cell r="N14328">
            <v>9999</v>
          </cell>
          <cell r="O14328">
            <v>9999</v>
          </cell>
          <cell r="P14328">
            <v>9999</v>
          </cell>
          <cell r="Q14328">
            <v>9999</v>
          </cell>
          <cell r="R14328">
            <v>9999</v>
          </cell>
          <cell r="S14328">
            <v>9999</v>
          </cell>
          <cell r="T14328">
            <v>9999</v>
          </cell>
          <cell r="U14328">
            <v>9999</v>
          </cell>
        </row>
        <row r="14329">
          <cell r="N14329">
            <v>9999</v>
          </cell>
          <cell r="O14329">
            <v>9999</v>
          </cell>
          <cell r="P14329">
            <v>9999</v>
          </cell>
          <cell r="Q14329">
            <v>9999</v>
          </cell>
          <cell r="R14329">
            <v>9999</v>
          </cell>
          <cell r="S14329">
            <v>9999</v>
          </cell>
          <cell r="T14329">
            <v>9999</v>
          </cell>
          <cell r="U14329">
            <v>9999</v>
          </cell>
        </row>
        <row r="14330">
          <cell r="N14330">
            <v>9999</v>
          </cell>
          <cell r="O14330">
            <v>9999</v>
          </cell>
          <cell r="P14330">
            <v>9999</v>
          </cell>
          <cell r="Q14330">
            <v>9999</v>
          </cell>
          <cell r="R14330">
            <v>9999</v>
          </cell>
          <cell r="S14330">
            <v>9999</v>
          </cell>
          <cell r="T14330">
            <v>9999</v>
          </cell>
          <cell r="U14330">
            <v>9999</v>
          </cell>
        </row>
        <row r="14331">
          <cell r="N14331">
            <v>9999</v>
          </cell>
          <cell r="O14331">
            <v>9999</v>
          </cell>
          <cell r="P14331">
            <v>9999</v>
          </cell>
          <cell r="Q14331">
            <v>9999</v>
          </cell>
          <cell r="R14331">
            <v>9999</v>
          </cell>
          <cell r="S14331">
            <v>9999</v>
          </cell>
          <cell r="T14331">
            <v>9999</v>
          </cell>
          <cell r="U14331">
            <v>9999</v>
          </cell>
        </row>
        <row r="14332">
          <cell r="N14332">
            <v>9999</v>
          </cell>
          <cell r="O14332">
            <v>9999</v>
          </cell>
          <cell r="P14332">
            <v>9999</v>
          </cell>
          <cell r="Q14332">
            <v>9999</v>
          </cell>
          <cell r="R14332">
            <v>9999</v>
          </cell>
          <cell r="S14332">
            <v>9999</v>
          </cell>
          <cell r="T14332">
            <v>9999</v>
          </cell>
          <cell r="U14332">
            <v>9999</v>
          </cell>
        </row>
        <row r="14333">
          <cell r="N14333">
            <v>9999</v>
          </cell>
          <cell r="O14333">
            <v>9999</v>
          </cell>
          <cell r="P14333">
            <v>9999</v>
          </cell>
          <cell r="Q14333">
            <v>9999</v>
          </cell>
          <cell r="R14333">
            <v>9999</v>
          </cell>
          <cell r="S14333">
            <v>9999</v>
          </cell>
          <cell r="T14333">
            <v>9999</v>
          </cell>
          <cell r="U14333">
            <v>9999</v>
          </cell>
        </row>
        <row r="14334">
          <cell r="N14334">
            <v>9999</v>
          </cell>
          <cell r="O14334">
            <v>9999</v>
          </cell>
          <cell r="P14334">
            <v>9999</v>
          </cell>
          <cell r="Q14334">
            <v>9999</v>
          </cell>
          <cell r="R14334">
            <v>9999</v>
          </cell>
          <cell r="S14334">
            <v>9999</v>
          </cell>
          <cell r="T14334">
            <v>9999</v>
          </cell>
          <cell r="U14334">
            <v>9999</v>
          </cell>
        </row>
        <row r="14335">
          <cell r="N14335">
            <v>9999</v>
          </cell>
          <cell r="O14335">
            <v>9999</v>
          </cell>
          <cell r="P14335">
            <v>9999</v>
          </cell>
          <cell r="Q14335">
            <v>9999</v>
          </cell>
          <cell r="R14335">
            <v>9999</v>
          </cell>
          <cell r="S14335">
            <v>9999</v>
          </cell>
          <cell r="T14335">
            <v>9999</v>
          </cell>
          <cell r="U14335">
            <v>9999</v>
          </cell>
        </row>
        <row r="14336">
          <cell r="N14336">
            <v>9999</v>
          </cell>
          <cell r="O14336">
            <v>9999</v>
          </cell>
          <cell r="P14336">
            <v>9999</v>
          </cell>
          <cell r="Q14336">
            <v>9999</v>
          </cell>
          <cell r="R14336">
            <v>9999</v>
          </cell>
          <cell r="S14336">
            <v>9999</v>
          </cell>
          <cell r="T14336">
            <v>9999</v>
          </cell>
          <cell r="U14336">
            <v>9999</v>
          </cell>
        </row>
        <row r="14337">
          <cell r="N14337">
            <v>9999</v>
          </cell>
          <cell r="O14337">
            <v>9999</v>
          </cell>
          <cell r="P14337">
            <v>9999</v>
          </cell>
          <cell r="Q14337">
            <v>9999</v>
          </cell>
          <cell r="R14337">
            <v>9999</v>
          </cell>
          <cell r="S14337">
            <v>9999</v>
          </cell>
          <cell r="T14337">
            <v>9999</v>
          </cell>
          <cell r="U14337">
            <v>9999</v>
          </cell>
        </row>
        <row r="14338">
          <cell r="N14338">
            <v>9999</v>
          </cell>
          <cell r="O14338">
            <v>9999</v>
          </cell>
          <cell r="P14338">
            <v>9999</v>
          </cell>
          <cell r="Q14338">
            <v>9999</v>
          </cell>
          <cell r="R14338">
            <v>9999</v>
          </cell>
          <cell r="S14338">
            <v>9999</v>
          </cell>
          <cell r="T14338">
            <v>9999</v>
          </cell>
          <cell r="U14338">
            <v>9999</v>
          </cell>
        </row>
        <row r="14339">
          <cell r="N14339">
            <v>9999</v>
          </cell>
          <cell r="O14339">
            <v>9999</v>
          </cell>
          <cell r="P14339">
            <v>9999</v>
          </cell>
          <cell r="Q14339">
            <v>9999</v>
          </cell>
          <cell r="R14339">
            <v>9999</v>
          </cell>
          <cell r="S14339">
            <v>9999</v>
          </cell>
          <cell r="T14339">
            <v>9999</v>
          </cell>
          <cell r="U14339">
            <v>9999</v>
          </cell>
        </row>
        <row r="14340">
          <cell r="N14340">
            <v>9999</v>
          </cell>
          <cell r="O14340">
            <v>9999</v>
          </cell>
          <cell r="P14340">
            <v>9999</v>
          </cell>
          <cell r="Q14340">
            <v>9999</v>
          </cell>
          <cell r="R14340">
            <v>9999</v>
          </cell>
          <cell r="S14340">
            <v>9999</v>
          </cell>
          <cell r="T14340">
            <v>9999</v>
          </cell>
          <cell r="U14340">
            <v>9999</v>
          </cell>
        </row>
        <row r="14341">
          <cell r="N14341">
            <v>9999</v>
          </cell>
          <cell r="O14341">
            <v>9999</v>
          </cell>
          <cell r="P14341">
            <v>9999</v>
          </cell>
          <cell r="Q14341">
            <v>9999</v>
          </cell>
          <cell r="R14341">
            <v>9999</v>
          </cell>
          <cell r="S14341">
            <v>9999</v>
          </cell>
          <cell r="T14341">
            <v>9999</v>
          </cell>
          <cell r="U14341">
            <v>9999</v>
          </cell>
        </row>
        <row r="14342">
          <cell r="N14342">
            <v>9999</v>
          </cell>
          <cell r="O14342">
            <v>9999</v>
          </cell>
          <cell r="P14342">
            <v>9999</v>
          </cell>
          <cell r="Q14342">
            <v>9999</v>
          </cell>
          <cell r="R14342">
            <v>9999</v>
          </cell>
          <cell r="S14342">
            <v>9999</v>
          </cell>
          <cell r="T14342">
            <v>9999</v>
          </cell>
          <cell r="U14342">
            <v>9999</v>
          </cell>
        </row>
        <row r="14343">
          <cell r="N14343">
            <v>9999</v>
          </cell>
          <cell r="O14343">
            <v>9999</v>
          </cell>
          <cell r="P14343">
            <v>9999</v>
          </cell>
          <cell r="Q14343">
            <v>9999</v>
          </cell>
          <cell r="R14343">
            <v>9999</v>
          </cell>
          <cell r="S14343">
            <v>9999</v>
          </cell>
          <cell r="T14343">
            <v>9999</v>
          </cell>
          <cell r="U14343">
            <v>9999</v>
          </cell>
        </row>
        <row r="14344">
          <cell r="N14344">
            <v>9999</v>
          </cell>
          <cell r="O14344">
            <v>9999</v>
          </cell>
          <cell r="P14344">
            <v>9999</v>
          </cell>
          <cell r="Q14344">
            <v>9999</v>
          </cell>
          <cell r="R14344">
            <v>9999</v>
          </cell>
          <cell r="S14344">
            <v>9999</v>
          </cell>
          <cell r="T14344">
            <v>9999</v>
          </cell>
          <cell r="U14344">
            <v>9999</v>
          </cell>
        </row>
        <row r="14345">
          <cell r="N14345">
            <v>9999</v>
          </cell>
          <cell r="O14345">
            <v>9999</v>
          </cell>
          <cell r="P14345">
            <v>9999</v>
          </cell>
          <cell r="Q14345">
            <v>9999</v>
          </cell>
          <cell r="R14345">
            <v>9999</v>
          </cell>
          <cell r="S14345">
            <v>9999</v>
          </cell>
          <cell r="T14345">
            <v>9999</v>
          </cell>
          <cell r="U14345">
            <v>9999</v>
          </cell>
        </row>
        <row r="14346">
          <cell r="N14346">
            <v>9999</v>
          </cell>
          <cell r="O14346">
            <v>9999</v>
          </cell>
          <cell r="P14346">
            <v>9999</v>
          </cell>
          <cell r="Q14346">
            <v>9999</v>
          </cell>
          <cell r="R14346">
            <v>9999</v>
          </cell>
          <cell r="S14346">
            <v>9999</v>
          </cell>
          <cell r="T14346">
            <v>9999</v>
          </cell>
          <cell r="U14346">
            <v>9999</v>
          </cell>
        </row>
        <row r="14347">
          <cell r="N14347">
            <v>9999</v>
          </cell>
          <cell r="O14347">
            <v>9999</v>
          </cell>
          <cell r="P14347">
            <v>9999</v>
          </cell>
          <cell r="Q14347">
            <v>9999</v>
          </cell>
          <cell r="R14347">
            <v>9999</v>
          </cell>
          <cell r="S14347">
            <v>9999</v>
          </cell>
          <cell r="T14347">
            <v>9999</v>
          </cell>
          <cell r="U14347">
            <v>9999</v>
          </cell>
        </row>
        <row r="14348">
          <cell r="N14348">
            <v>9999</v>
          </cell>
          <cell r="O14348">
            <v>9999</v>
          </cell>
          <cell r="P14348">
            <v>9999</v>
          </cell>
          <cell r="Q14348">
            <v>9999</v>
          </cell>
          <cell r="R14348">
            <v>9999</v>
          </cell>
          <cell r="S14348">
            <v>9999</v>
          </cell>
          <cell r="T14348">
            <v>9999</v>
          </cell>
          <cell r="U14348">
            <v>9999</v>
          </cell>
        </row>
        <row r="14349">
          <cell r="N14349">
            <v>9999</v>
          </cell>
          <cell r="O14349">
            <v>9999</v>
          </cell>
          <cell r="P14349">
            <v>9999</v>
          </cell>
          <cell r="Q14349">
            <v>9999</v>
          </cell>
          <cell r="R14349">
            <v>9999</v>
          </cell>
          <cell r="S14349">
            <v>9999</v>
          </cell>
          <cell r="T14349">
            <v>9999</v>
          </cell>
          <cell r="U14349">
            <v>9999</v>
          </cell>
        </row>
        <row r="14350">
          <cell r="N14350">
            <v>9999</v>
          </cell>
          <cell r="O14350">
            <v>9999</v>
          </cell>
          <cell r="P14350">
            <v>9999</v>
          </cell>
          <cell r="Q14350">
            <v>9999</v>
          </cell>
          <cell r="R14350">
            <v>9999</v>
          </cell>
          <cell r="S14350">
            <v>9999</v>
          </cell>
          <cell r="T14350">
            <v>9999</v>
          </cell>
          <cell r="U14350">
            <v>9999</v>
          </cell>
        </row>
        <row r="14351">
          <cell r="N14351">
            <v>9999</v>
          </cell>
          <cell r="O14351">
            <v>9999</v>
          </cell>
          <cell r="P14351">
            <v>9999</v>
          </cell>
          <cell r="Q14351">
            <v>9999</v>
          </cell>
          <cell r="R14351">
            <v>9999</v>
          </cell>
          <cell r="S14351">
            <v>9999</v>
          </cell>
          <cell r="T14351">
            <v>9999</v>
          </cell>
          <cell r="U14351">
            <v>9999</v>
          </cell>
        </row>
        <row r="14352">
          <cell r="N14352">
            <v>9999</v>
          </cell>
          <cell r="O14352">
            <v>9999</v>
          </cell>
          <cell r="P14352">
            <v>9999</v>
          </cell>
          <cell r="Q14352">
            <v>9999</v>
          </cell>
          <cell r="R14352">
            <v>9999</v>
          </cell>
          <cell r="S14352">
            <v>9999</v>
          </cell>
          <cell r="T14352">
            <v>9999</v>
          </cell>
          <cell r="U14352">
            <v>9999</v>
          </cell>
        </row>
        <row r="14353">
          <cell r="N14353">
            <v>9999</v>
          </cell>
          <cell r="O14353">
            <v>9999</v>
          </cell>
          <cell r="P14353">
            <v>9999</v>
          </cell>
          <cell r="Q14353">
            <v>9999</v>
          </cell>
          <cell r="R14353">
            <v>9999</v>
          </cell>
          <cell r="S14353">
            <v>9999</v>
          </cell>
          <cell r="T14353">
            <v>9999</v>
          </cell>
          <cell r="U14353">
            <v>9999</v>
          </cell>
        </row>
        <row r="14354">
          <cell r="N14354">
            <v>9999</v>
          </cell>
          <cell r="O14354">
            <v>9999</v>
          </cell>
          <cell r="P14354">
            <v>9999</v>
          </cell>
          <cell r="Q14354">
            <v>9999</v>
          </cell>
          <cell r="R14354">
            <v>9999</v>
          </cell>
          <cell r="S14354">
            <v>9999</v>
          </cell>
          <cell r="T14354">
            <v>9999</v>
          </cell>
          <cell r="U14354">
            <v>9999</v>
          </cell>
        </row>
        <row r="14355">
          <cell r="N14355">
            <v>9999</v>
          </cell>
          <cell r="O14355">
            <v>9999</v>
          </cell>
          <cell r="P14355">
            <v>9999</v>
          </cell>
          <cell r="Q14355">
            <v>9999</v>
          </cell>
          <cell r="R14355">
            <v>9999</v>
          </cell>
          <cell r="S14355">
            <v>9999</v>
          </cell>
          <cell r="T14355">
            <v>9999</v>
          </cell>
          <cell r="U14355">
            <v>9999</v>
          </cell>
        </row>
        <row r="14356">
          <cell r="N14356">
            <v>9999</v>
          </cell>
          <cell r="O14356">
            <v>9999</v>
          </cell>
          <cell r="P14356">
            <v>9999</v>
          </cell>
          <cell r="Q14356">
            <v>9999</v>
          </cell>
          <cell r="R14356">
            <v>9999</v>
          </cell>
          <cell r="S14356">
            <v>9999</v>
          </cell>
          <cell r="T14356">
            <v>9999</v>
          </cell>
          <cell r="U14356">
            <v>9999</v>
          </cell>
        </row>
        <row r="14357">
          <cell r="N14357">
            <v>9999</v>
          </cell>
          <cell r="O14357">
            <v>9999</v>
          </cell>
          <cell r="P14357">
            <v>9999</v>
          </cell>
          <cell r="Q14357">
            <v>9999</v>
          </cell>
          <cell r="R14357">
            <v>9999</v>
          </cell>
          <cell r="S14357">
            <v>9999</v>
          </cell>
          <cell r="T14357">
            <v>9999</v>
          </cell>
          <cell r="U14357">
            <v>9999</v>
          </cell>
        </row>
        <row r="14358">
          <cell r="N14358">
            <v>9999</v>
          </cell>
          <cell r="O14358">
            <v>9999</v>
          </cell>
          <cell r="P14358">
            <v>9999</v>
          </cell>
          <cell r="Q14358">
            <v>9999</v>
          </cell>
          <cell r="R14358">
            <v>9999</v>
          </cell>
          <cell r="S14358">
            <v>9999</v>
          </cell>
          <cell r="T14358">
            <v>9999</v>
          </cell>
          <cell r="U14358">
            <v>9999</v>
          </cell>
        </row>
        <row r="14359">
          <cell r="N14359">
            <v>9999</v>
          </cell>
          <cell r="O14359">
            <v>9999</v>
          </cell>
          <cell r="P14359">
            <v>9999</v>
          </cell>
          <cell r="Q14359">
            <v>9999</v>
          </cell>
          <cell r="R14359">
            <v>9999</v>
          </cell>
          <cell r="S14359">
            <v>9999</v>
          </cell>
          <cell r="T14359">
            <v>9999</v>
          </cell>
          <cell r="U14359">
            <v>9999</v>
          </cell>
        </row>
        <row r="14360">
          <cell r="N14360">
            <v>9999</v>
          </cell>
          <cell r="O14360">
            <v>9999</v>
          </cell>
          <cell r="P14360">
            <v>9999</v>
          </cell>
          <cell r="Q14360">
            <v>9999</v>
          </cell>
          <cell r="R14360">
            <v>9999</v>
          </cell>
          <cell r="S14360">
            <v>9999</v>
          </cell>
          <cell r="T14360">
            <v>9999</v>
          </cell>
          <cell r="U14360">
            <v>9999</v>
          </cell>
        </row>
        <row r="14361">
          <cell r="N14361">
            <v>9999</v>
          </cell>
          <cell r="O14361">
            <v>9999</v>
          </cell>
          <cell r="P14361">
            <v>9999</v>
          </cell>
          <cell r="Q14361">
            <v>9999</v>
          </cell>
          <cell r="R14361">
            <v>9999</v>
          </cell>
          <cell r="S14361">
            <v>9999</v>
          </cell>
          <cell r="T14361">
            <v>9999</v>
          </cell>
          <cell r="U14361">
            <v>9999</v>
          </cell>
        </row>
        <row r="14362">
          <cell r="N14362">
            <v>9999</v>
          </cell>
          <cell r="O14362">
            <v>9999</v>
          </cell>
          <cell r="P14362">
            <v>9999</v>
          </cell>
          <cell r="Q14362">
            <v>9999</v>
          </cell>
          <cell r="R14362">
            <v>9999</v>
          </cell>
          <cell r="S14362">
            <v>9999</v>
          </cell>
          <cell r="T14362">
            <v>9999</v>
          </cell>
          <cell r="U14362">
            <v>9999</v>
          </cell>
        </row>
        <row r="14363">
          <cell r="N14363">
            <v>9999</v>
          </cell>
          <cell r="O14363">
            <v>9999</v>
          </cell>
          <cell r="P14363">
            <v>9999</v>
          </cell>
          <cell r="Q14363">
            <v>9999</v>
          </cell>
          <cell r="R14363">
            <v>9999</v>
          </cell>
          <cell r="S14363">
            <v>9999</v>
          </cell>
          <cell r="T14363">
            <v>9999</v>
          </cell>
          <cell r="U14363">
            <v>9999</v>
          </cell>
        </row>
        <row r="14364">
          <cell r="N14364">
            <v>9999</v>
          </cell>
          <cell r="O14364">
            <v>9999</v>
          </cell>
          <cell r="P14364">
            <v>9999</v>
          </cell>
          <cell r="Q14364">
            <v>9999</v>
          </cell>
          <cell r="R14364">
            <v>9999</v>
          </cell>
          <cell r="S14364">
            <v>9999</v>
          </cell>
          <cell r="T14364">
            <v>9999</v>
          </cell>
          <cell r="U14364">
            <v>9999</v>
          </cell>
        </row>
        <row r="14365">
          <cell r="N14365">
            <v>9999</v>
          </cell>
          <cell r="O14365">
            <v>9999</v>
          </cell>
          <cell r="P14365">
            <v>9999</v>
          </cell>
          <cell r="Q14365">
            <v>9999</v>
          </cell>
          <cell r="R14365">
            <v>9999</v>
          </cell>
          <cell r="S14365">
            <v>9999</v>
          </cell>
          <cell r="T14365">
            <v>9999</v>
          </cell>
          <cell r="U14365">
            <v>9999</v>
          </cell>
        </row>
        <row r="14366">
          <cell r="N14366">
            <v>9999</v>
          </cell>
          <cell r="O14366">
            <v>9999</v>
          </cell>
          <cell r="P14366">
            <v>9999</v>
          </cell>
          <cell r="Q14366">
            <v>9999</v>
          </cell>
          <cell r="R14366">
            <v>9999</v>
          </cell>
          <cell r="S14366">
            <v>9999</v>
          </cell>
          <cell r="T14366">
            <v>9999</v>
          </cell>
          <cell r="U14366">
            <v>9999</v>
          </cell>
        </row>
        <row r="14367">
          <cell r="N14367">
            <v>9999</v>
          </cell>
          <cell r="O14367">
            <v>9999</v>
          </cell>
          <cell r="P14367">
            <v>9999</v>
          </cell>
          <cell r="Q14367">
            <v>9999</v>
          </cell>
          <cell r="R14367">
            <v>9999</v>
          </cell>
          <cell r="S14367">
            <v>9999</v>
          </cell>
          <cell r="T14367">
            <v>9999</v>
          </cell>
          <cell r="U14367">
            <v>9999</v>
          </cell>
        </row>
        <row r="14368">
          <cell r="N14368">
            <v>9999</v>
          </cell>
          <cell r="O14368">
            <v>9999</v>
          </cell>
          <cell r="P14368">
            <v>9999</v>
          </cell>
          <cell r="Q14368">
            <v>9999</v>
          </cell>
          <cell r="R14368">
            <v>9999</v>
          </cell>
          <cell r="S14368">
            <v>9999</v>
          </cell>
          <cell r="T14368">
            <v>9999</v>
          </cell>
          <cell r="U14368">
            <v>9999</v>
          </cell>
        </row>
        <row r="14369">
          <cell r="N14369">
            <v>9999</v>
          </cell>
          <cell r="O14369">
            <v>9999</v>
          </cell>
          <cell r="P14369">
            <v>9999</v>
          </cell>
          <cell r="Q14369">
            <v>9999</v>
          </cell>
          <cell r="R14369">
            <v>9999</v>
          </cell>
          <cell r="S14369">
            <v>9999</v>
          </cell>
          <cell r="T14369">
            <v>9999</v>
          </cell>
          <cell r="U14369">
            <v>9999</v>
          </cell>
        </row>
        <row r="14370">
          <cell r="N14370">
            <v>9999</v>
          </cell>
          <cell r="O14370">
            <v>9999</v>
          </cell>
          <cell r="P14370">
            <v>9999</v>
          </cell>
          <cell r="Q14370">
            <v>9999</v>
          </cell>
          <cell r="R14370">
            <v>9999</v>
          </cell>
          <cell r="S14370">
            <v>9999</v>
          </cell>
          <cell r="T14370">
            <v>9999</v>
          </cell>
          <cell r="U14370">
            <v>9999</v>
          </cell>
        </row>
        <row r="14371">
          <cell r="N14371">
            <v>9999</v>
          </cell>
          <cell r="O14371">
            <v>9999</v>
          </cell>
          <cell r="P14371">
            <v>9999</v>
          </cell>
          <cell r="Q14371">
            <v>9999</v>
          </cell>
          <cell r="R14371">
            <v>9999</v>
          </cell>
          <cell r="S14371">
            <v>9999</v>
          </cell>
          <cell r="T14371">
            <v>9999</v>
          </cell>
          <cell r="U14371">
            <v>9999</v>
          </cell>
        </row>
        <row r="14372">
          <cell r="N14372">
            <v>9999</v>
          </cell>
          <cell r="O14372">
            <v>9999</v>
          </cell>
          <cell r="P14372">
            <v>9999</v>
          </cell>
          <cell r="Q14372">
            <v>9999</v>
          </cell>
          <cell r="R14372">
            <v>9999</v>
          </cell>
          <cell r="S14372">
            <v>9999</v>
          </cell>
          <cell r="T14372">
            <v>9999</v>
          </cell>
          <cell r="U14372">
            <v>9999</v>
          </cell>
        </row>
        <row r="14373">
          <cell r="N14373">
            <v>9999</v>
          </cell>
          <cell r="O14373">
            <v>9999</v>
          </cell>
          <cell r="P14373">
            <v>9999</v>
          </cell>
          <cell r="Q14373">
            <v>9999</v>
          </cell>
          <cell r="R14373">
            <v>9999</v>
          </cell>
          <cell r="S14373">
            <v>9999</v>
          </cell>
          <cell r="T14373">
            <v>9999</v>
          </cell>
          <cell r="U14373">
            <v>9999</v>
          </cell>
        </row>
        <row r="14374">
          <cell r="N14374">
            <v>9999</v>
          </cell>
          <cell r="O14374">
            <v>9999</v>
          </cell>
          <cell r="P14374">
            <v>9999</v>
          </cell>
          <cell r="Q14374">
            <v>9999</v>
          </cell>
          <cell r="R14374">
            <v>9999</v>
          </cell>
          <cell r="S14374">
            <v>9999</v>
          </cell>
          <cell r="T14374">
            <v>9999</v>
          </cell>
          <cell r="U14374">
            <v>9999</v>
          </cell>
        </row>
        <row r="14375">
          <cell r="N14375">
            <v>9999</v>
          </cell>
          <cell r="O14375">
            <v>9999</v>
          </cell>
          <cell r="P14375">
            <v>9999</v>
          </cell>
          <cell r="Q14375">
            <v>9999</v>
          </cell>
          <cell r="R14375">
            <v>9999</v>
          </cell>
          <cell r="S14375">
            <v>9999</v>
          </cell>
          <cell r="T14375">
            <v>9999</v>
          </cell>
          <cell r="U14375">
            <v>9999</v>
          </cell>
        </row>
        <row r="14376">
          <cell r="N14376">
            <v>9999</v>
          </cell>
          <cell r="O14376">
            <v>9999</v>
          </cell>
          <cell r="P14376">
            <v>9999</v>
          </cell>
          <cell r="Q14376">
            <v>9999</v>
          </cell>
          <cell r="R14376">
            <v>9999</v>
          </cell>
          <cell r="S14376">
            <v>9999</v>
          </cell>
          <cell r="T14376">
            <v>9999</v>
          </cell>
          <cell r="U14376">
            <v>9999</v>
          </cell>
        </row>
        <row r="14377">
          <cell r="N14377">
            <v>9999</v>
          </cell>
          <cell r="O14377">
            <v>9999</v>
          </cell>
          <cell r="P14377">
            <v>9999</v>
          </cell>
          <cell r="Q14377">
            <v>9999</v>
          </cell>
          <cell r="R14377">
            <v>9999</v>
          </cell>
          <cell r="S14377">
            <v>9999</v>
          </cell>
          <cell r="T14377">
            <v>9999</v>
          </cell>
          <cell r="U14377">
            <v>9999</v>
          </cell>
        </row>
        <row r="14378">
          <cell r="N14378">
            <v>9999</v>
          </cell>
          <cell r="O14378">
            <v>9999</v>
          </cell>
          <cell r="P14378">
            <v>9999</v>
          </cell>
          <cell r="Q14378">
            <v>9999</v>
          </cell>
          <cell r="R14378">
            <v>9999</v>
          </cell>
          <cell r="S14378">
            <v>9999</v>
          </cell>
          <cell r="T14378">
            <v>9999</v>
          </cell>
          <cell r="U14378">
            <v>9999</v>
          </cell>
        </row>
        <row r="14379">
          <cell r="N14379">
            <v>9999</v>
          </cell>
          <cell r="O14379">
            <v>9999</v>
          </cell>
          <cell r="P14379">
            <v>9999</v>
          </cell>
          <cell r="Q14379">
            <v>9999</v>
          </cell>
          <cell r="R14379">
            <v>9999</v>
          </cell>
          <cell r="S14379">
            <v>9999</v>
          </cell>
          <cell r="T14379">
            <v>9999</v>
          </cell>
          <cell r="U14379">
            <v>9999</v>
          </cell>
        </row>
        <row r="14380">
          <cell r="N14380">
            <v>9999</v>
          </cell>
          <cell r="O14380">
            <v>9999</v>
          </cell>
          <cell r="P14380">
            <v>9999</v>
          </cell>
          <cell r="Q14380">
            <v>9999</v>
          </cell>
          <cell r="R14380">
            <v>9999</v>
          </cell>
          <cell r="S14380">
            <v>9999</v>
          </cell>
          <cell r="T14380">
            <v>9999</v>
          </cell>
          <cell r="U14380">
            <v>9999</v>
          </cell>
        </row>
        <row r="14381">
          <cell r="N14381">
            <v>9999</v>
          </cell>
          <cell r="O14381">
            <v>9999</v>
          </cell>
          <cell r="P14381">
            <v>9999</v>
          </cell>
          <cell r="Q14381">
            <v>9999</v>
          </cell>
          <cell r="R14381">
            <v>9999</v>
          </cell>
          <cell r="S14381">
            <v>9999</v>
          </cell>
          <cell r="T14381">
            <v>9999</v>
          </cell>
          <cell r="U14381">
            <v>9999</v>
          </cell>
        </row>
        <row r="14382">
          <cell r="N14382">
            <v>9999</v>
          </cell>
          <cell r="O14382">
            <v>9999</v>
          </cell>
          <cell r="P14382">
            <v>9999</v>
          </cell>
          <cell r="Q14382">
            <v>9999</v>
          </cell>
          <cell r="R14382">
            <v>9999</v>
          </cell>
          <cell r="S14382">
            <v>9999</v>
          </cell>
          <cell r="T14382">
            <v>9999</v>
          </cell>
          <cell r="U14382">
            <v>9999</v>
          </cell>
        </row>
        <row r="14383">
          <cell r="N14383">
            <v>9999</v>
          </cell>
          <cell r="O14383">
            <v>9999</v>
          </cell>
          <cell r="P14383">
            <v>9999</v>
          </cell>
          <cell r="Q14383">
            <v>9999</v>
          </cell>
          <cell r="R14383">
            <v>9999</v>
          </cell>
          <cell r="S14383">
            <v>9999</v>
          </cell>
          <cell r="T14383">
            <v>9999</v>
          </cell>
          <cell r="U14383">
            <v>9999</v>
          </cell>
        </row>
        <row r="14384">
          <cell r="N14384">
            <v>9999</v>
          </cell>
          <cell r="O14384">
            <v>9999</v>
          </cell>
          <cell r="P14384">
            <v>9999</v>
          </cell>
          <cell r="Q14384">
            <v>9999</v>
          </cell>
          <cell r="R14384">
            <v>9999</v>
          </cell>
          <cell r="S14384">
            <v>9999</v>
          </cell>
          <cell r="T14384">
            <v>9999</v>
          </cell>
          <cell r="U14384">
            <v>9999</v>
          </cell>
        </row>
        <row r="14385">
          <cell r="N14385">
            <v>9999</v>
          </cell>
          <cell r="O14385">
            <v>9999</v>
          </cell>
          <cell r="P14385">
            <v>9999</v>
          </cell>
          <cell r="Q14385">
            <v>9999</v>
          </cell>
          <cell r="R14385">
            <v>9999</v>
          </cell>
          <cell r="S14385">
            <v>9999</v>
          </cell>
          <cell r="T14385">
            <v>9999</v>
          </cell>
          <cell r="U14385">
            <v>9999</v>
          </cell>
        </row>
        <row r="14386">
          <cell r="N14386">
            <v>9999</v>
          </cell>
          <cell r="O14386">
            <v>9999</v>
          </cell>
          <cell r="P14386">
            <v>9999</v>
          </cell>
          <cell r="Q14386">
            <v>9999</v>
          </cell>
          <cell r="R14386">
            <v>9999</v>
          </cell>
          <cell r="S14386">
            <v>9999</v>
          </cell>
          <cell r="T14386">
            <v>9999</v>
          </cell>
          <cell r="U14386">
            <v>9999</v>
          </cell>
        </row>
        <row r="14387">
          <cell r="N14387">
            <v>9999</v>
          </cell>
          <cell r="O14387">
            <v>9999</v>
          </cell>
          <cell r="P14387">
            <v>9999</v>
          </cell>
          <cell r="Q14387">
            <v>9999</v>
          </cell>
          <cell r="R14387">
            <v>9999</v>
          </cell>
          <cell r="S14387">
            <v>9999</v>
          </cell>
          <cell r="T14387">
            <v>9999</v>
          </cell>
          <cell r="U14387">
            <v>9999</v>
          </cell>
        </row>
        <row r="14388">
          <cell r="N14388">
            <v>9999</v>
          </cell>
          <cell r="O14388">
            <v>9999</v>
          </cell>
          <cell r="P14388">
            <v>9999</v>
          </cell>
          <cell r="Q14388">
            <v>9999</v>
          </cell>
          <cell r="R14388">
            <v>9999</v>
          </cell>
          <cell r="S14388">
            <v>9999</v>
          </cell>
          <cell r="T14388">
            <v>9999</v>
          </cell>
          <cell r="U14388">
            <v>9999</v>
          </cell>
        </row>
        <row r="14389">
          <cell r="N14389">
            <v>9999</v>
          </cell>
          <cell r="O14389">
            <v>9999</v>
          </cell>
          <cell r="P14389">
            <v>9999</v>
          </cell>
          <cell r="Q14389">
            <v>9999</v>
          </cell>
          <cell r="R14389">
            <v>9999</v>
          </cell>
          <cell r="S14389">
            <v>9999</v>
          </cell>
          <cell r="T14389">
            <v>9999</v>
          </cell>
          <cell r="U14389">
            <v>9999</v>
          </cell>
        </row>
        <row r="14390">
          <cell r="N14390">
            <v>9999</v>
          </cell>
          <cell r="O14390">
            <v>9999</v>
          </cell>
          <cell r="P14390">
            <v>9999</v>
          </cell>
          <cell r="Q14390">
            <v>9999</v>
          </cell>
          <cell r="R14390">
            <v>9999</v>
          </cell>
          <cell r="S14390">
            <v>9999</v>
          </cell>
          <cell r="T14390">
            <v>9999</v>
          </cell>
          <cell r="U14390">
            <v>9999</v>
          </cell>
        </row>
        <row r="14391">
          <cell r="N14391">
            <v>9999</v>
          </cell>
          <cell r="O14391">
            <v>9999</v>
          </cell>
          <cell r="P14391">
            <v>9999</v>
          </cell>
          <cell r="Q14391">
            <v>9999</v>
          </cell>
          <cell r="R14391">
            <v>9999</v>
          </cell>
          <cell r="S14391">
            <v>9999</v>
          </cell>
          <cell r="T14391">
            <v>9999</v>
          </cell>
          <cell r="U14391">
            <v>9999</v>
          </cell>
        </row>
        <row r="14392">
          <cell r="N14392">
            <v>9999</v>
          </cell>
          <cell r="O14392">
            <v>9999</v>
          </cell>
          <cell r="P14392">
            <v>9999</v>
          </cell>
          <cell r="Q14392">
            <v>9999</v>
          </cell>
          <cell r="R14392">
            <v>9999</v>
          </cell>
          <cell r="S14392">
            <v>9999</v>
          </cell>
          <cell r="T14392">
            <v>9999</v>
          </cell>
          <cell r="U14392">
            <v>9999</v>
          </cell>
        </row>
        <row r="14393">
          <cell r="N14393">
            <v>9999</v>
          </cell>
          <cell r="O14393">
            <v>9999</v>
          </cell>
          <cell r="P14393">
            <v>9999</v>
          </cell>
          <cell r="Q14393">
            <v>9999</v>
          </cell>
          <cell r="R14393">
            <v>9999</v>
          </cell>
          <cell r="S14393">
            <v>9999</v>
          </cell>
          <cell r="T14393">
            <v>9999</v>
          </cell>
          <cell r="U14393">
            <v>9999</v>
          </cell>
        </row>
        <row r="14394">
          <cell r="N14394">
            <v>9999</v>
          </cell>
          <cell r="O14394">
            <v>9999</v>
          </cell>
          <cell r="P14394">
            <v>9999</v>
          </cell>
          <cell r="Q14394">
            <v>9999</v>
          </cell>
          <cell r="R14394">
            <v>9999</v>
          </cell>
          <cell r="S14394">
            <v>9999</v>
          </cell>
          <cell r="T14394">
            <v>9999</v>
          </cell>
          <cell r="U14394">
            <v>9999</v>
          </cell>
        </row>
        <row r="14395">
          <cell r="N14395">
            <v>9999</v>
          </cell>
          <cell r="O14395">
            <v>9999</v>
          </cell>
          <cell r="P14395">
            <v>9999</v>
          </cell>
          <cell r="Q14395">
            <v>9999</v>
          </cell>
          <cell r="R14395">
            <v>9999</v>
          </cell>
          <cell r="S14395">
            <v>9999</v>
          </cell>
          <cell r="T14395">
            <v>9999</v>
          </cell>
          <cell r="U14395">
            <v>9999</v>
          </cell>
        </row>
        <row r="14396">
          <cell r="N14396">
            <v>9999</v>
          </cell>
          <cell r="O14396">
            <v>9999</v>
          </cell>
          <cell r="P14396">
            <v>9999</v>
          </cell>
          <cell r="Q14396">
            <v>9999</v>
          </cell>
          <cell r="R14396">
            <v>9999</v>
          </cell>
          <cell r="S14396">
            <v>9999</v>
          </cell>
          <cell r="T14396">
            <v>9999</v>
          </cell>
          <cell r="U14396">
            <v>9999</v>
          </cell>
        </row>
        <row r="14397">
          <cell r="N14397">
            <v>9999</v>
          </cell>
          <cell r="O14397">
            <v>9999</v>
          </cell>
          <cell r="P14397">
            <v>9999</v>
          </cell>
          <cell r="Q14397">
            <v>9999</v>
          </cell>
          <cell r="R14397">
            <v>9999</v>
          </cell>
          <cell r="S14397">
            <v>9999</v>
          </cell>
          <cell r="T14397">
            <v>9999</v>
          </cell>
          <cell r="U14397">
            <v>9999</v>
          </cell>
        </row>
        <row r="14398">
          <cell r="N14398">
            <v>9999</v>
          </cell>
          <cell r="O14398">
            <v>9999</v>
          </cell>
          <cell r="P14398">
            <v>9999</v>
          </cell>
          <cell r="Q14398">
            <v>9999</v>
          </cell>
          <cell r="R14398">
            <v>9999</v>
          </cell>
          <cell r="S14398">
            <v>9999</v>
          </cell>
          <cell r="T14398">
            <v>9999</v>
          </cell>
          <cell r="U14398">
            <v>9999</v>
          </cell>
        </row>
        <row r="14399">
          <cell r="N14399">
            <v>9999</v>
          </cell>
          <cell r="O14399">
            <v>9999</v>
          </cell>
          <cell r="P14399">
            <v>9999</v>
          </cell>
          <cell r="Q14399">
            <v>9999</v>
          </cell>
          <cell r="R14399">
            <v>9999</v>
          </cell>
          <cell r="S14399">
            <v>9999</v>
          </cell>
          <cell r="T14399">
            <v>9999</v>
          </cell>
          <cell r="U14399">
            <v>9999</v>
          </cell>
        </row>
        <row r="14400">
          <cell r="N14400">
            <v>9999</v>
          </cell>
          <cell r="O14400">
            <v>9999</v>
          </cell>
          <cell r="P14400">
            <v>9999</v>
          </cell>
          <cell r="Q14400">
            <v>9999</v>
          </cell>
          <cell r="R14400">
            <v>9999</v>
          </cell>
          <cell r="S14400">
            <v>9999</v>
          </cell>
          <cell r="T14400">
            <v>9999</v>
          </cell>
          <cell r="U14400">
            <v>9999</v>
          </cell>
        </row>
        <row r="14401">
          <cell r="N14401">
            <v>9999</v>
          </cell>
          <cell r="O14401">
            <v>9999</v>
          </cell>
          <cell r="P14401">
            <v>9999</v>
          </cell>
          <cell r="Q14401">
            <v>9999</v>
          </cell>
          <cell r="R14401">
            <v>9999</v>
          </cell>
          <cell r="S14401">
            <v>9999</v>
          </cell>
          <cell r="T14401">
            <v>9999</v>
          </cell>
          <cell r="U14401">
            <v>9999</v>
          </cell>
        </row>
        <row r="14402">
          <cell r="N14402">
            <v>9999</v>
          </cell>
          <cell r="O14402">
            <v>9999</v>
          </cell>
          <cell r="P14402">
            <v>9999</v>
          </cell>
          <cell r="Q14402">
            <v>9999</v>
          </cell>
          <cell r="R14402">
            <v>9999</v>
          </cell>
          <cell r="S14402">
            <v>9999</v>
          </cell>
          <cell r="T14402">
            <v>9999</v>
          </cell>
          <cell r="U14402">
            <v>9999</v>
          </cell>
        </row>
        <row r="14403">
          <cell r="N14403">
            <v>9999</v>
          </cell>
          <cell r="O14403">
            <v>9999</v>
          </cell>
          <cell r="P14403">
            <v>9999</v>
          </cell>
          <cell r="Q14403">
            <v>9999</v>
          </cell>
          <cell r="R14403">
            <v>9999</v>
          </cell>
          <cell r="S14403">
            <v>9999</v>
          </cell>
          <cell r="T14403">
            <v>9999</v>
          </cell>
          <cell r="U14403">
            <v>9999</v>
          </cell>
        </row>
        <row r="14404">
          <cell r="N14404">
            <v>9999</v>
          </cell>
          <cell r="O14404">
            <v>9999</v>
          </cell>
          <cell r="P14404">
            <v>9999</v>
          </cell>
          <cell r="Q14404">
            <v>9999</v>
          </cell>
          <cell r="R14404">
            <v>9999</v>
          </cell>
          <cell r="S14404">
            <v>9999</v>
          </cell>
          <cell r="T14404">
            <v>9999</v>
          </cell>
          <cell r="U14404">
            <v>9999</v>
          </cell>
        </row>
        <row r="14405">
          <cell r="N14405">
            <v>9999</v>
          </cell>
          <cell r="O14405">
            <v>9999</v>
          </cell>
          <cell r="P14405">
            <v>9999</v>
          </cell>
          <cell r="Q14405">
            <v>9999</v>
          </cell>
          <cell r="R14405">
            <v>9999</v>
          </cell>
          <cell r="S14405">
            <v>9999</v>
          </cell>
          <cell r="T14405">
            <v>9999</v>
          </cell>
          <cell r="U14405">
            <v>9999</v>
          </cell>
        </row>
        <row r="14406">
          <cell r="N14406">
            <v>9999</v>
          </cell>
          <cell r="O14406">
            <v>9999</v>
          </cell>
          <cell r="P14406">
            <v>9999</v>
          </cell>
          <cell r="Q14406">
            <v>9999</v>
          </cell>
          <cell r="R14406">
            <v>9999</v>
          </cell>
          <cell r="S14406">
            <v>9999</v>
          </cell>
          <cell r="T14406">
            <v>9999</v>
          </cell>
          <cell r="U14406">
            <v>9999</v>
          </cell>
        </row>
        <row r="14407">
          <cell r="N14407">
            <v>9999</v>
          </cell>
          <cell r="O14407">
            <v>9999</v>
          </cell>
          <cell r="P14407">
            <v>9999</v>
          </cell>
          <cell r="Q14407">
            <v>9999</v>
          </cell>
          <cell r="R14407">
            <v>9999</v>
          </cell>
          <cell r="S14407">
            <v>9999</v>
          </cell>
          <cell r="T14407">
            <v>9999</v>
          </cell>
          <cell r="U14407">
            <v>9999</v>
          </cell>
        </row>
        <row r="14408">
          <cell r="N14408">
            <v>9999</v>
          </cell>
          <cell r="O14408">
            <v>9999</v>
          </cell>
          <cell r="P14408">
            <v>9999</v>
          </cell>
          <cell r="Q14408">
            <v>9999</v>
          </cell>
          <cell r="R14408">
            <v>9999</v>
          </cell>
          <cell r="S14408">
            <v>9999</v>
          </cell>
          <cell r="T14408">
            <v>9999</v>
          </cell>
          <cell r="U14408">
            <v>9999</v>
          </cell>
        </row>
        <row r="14409">
          <cell r="N14409">
            <v>9999</v>
          </cell>
          <cell r="O14409">
            <v>9999</v>
          </cell>
          <cell r="P14409">
            <v>9999</v>
          </cell>
          <cell r="Q14409">
            <v>9999</v>
          </cell>
          <cell r="R14409">
            <v>9999</v>
          </cell>
          <cell r="S14409">
            <v>9999</v>
          </cell>
          <cell r="T14409">
            <v>9999</v>
          </cell>
          <cell r="U14409">
            <v>9999</v>
          </cell>
        </row>
        <row r="14410">
          <cell r="N14410">
            <v>9999</v>
          </cell>
          <cell r="O14410">
            <v>9999</v>
          </cell>
          <cell r="P14410">
            <v>9999</v>
          </cell>
          <cell r="Q14410">
            <v>9999</v>
          </cell>
          <cell r="R14410">
            <v>9999</v>
          </cell>
          <cell r="S14410">
            <v>9999</v>
          </cell>
          <cell r="T14410">
            <v>9999</v>
          </cell>
          <cell r="U14410">
            <v>9999</v>
          </cell>
        </row>
        <row r="14411">
          <cell r="N14411">
            <v>9999</v>
          </cell>
          <cell r="O14411">
            <v>9999</v>
          </cell>
          <cell r="P14411">
            <v>9999</v>
          </cell>
          <cell r="Q14411">
            <v>9999</v>
          </cell>
          <cell r="R14411">
            <v>9999</v>
          </cell>
          <cell r="S14411">
            <v>9999</v>
          </cell>
          <cell r="T14411">
            <v>9999</v>
          </cell>
          <cell r="U14411">
            <v>9999</v>
          </cell>
        </row>
        <row r="14412">
          <cell r="N14412">
            <v>9999</v>
          </cell>
          <cell r="O14412">
            <v>9999</v>
          </cell>
          <cell r="P14412">
            <v>9999</v>
          </cell>
          <cell r="Q14412">
            <v>9999</v>
          </cell>
          <cell r="R14412">
            <v>9999</v>
          </cell>
          <cell r="S14412">
            <v>9999</v>
          </cell>
          <cell r="T14412">
            <v>9999</v>
          </cell>
          <cell r="U14412">
            <v>9999</v>
          </cell>
        </row>
        <row r="14413">
          <cell r="N14413">
            <v>9999</v>
          </cell>
          <cell r="O14413">
            <v>9999</v>
          </cell>
          <cell r="P14413">
            <v>9999</v>
          </cell>
          <cell r="Q14413">
            <v>9999</v>
          </cell>
          <cell r="R14413">
            <v>9999</v>
          </cell>
          <cell r="S14413">
            <v>9999</v>
          </cell>
          <cell r="T14413">
            <v>9999</v>
          </cell>
          <cell r="U14413">
            <v>9999</v>
          </cell>
        </row>
        <row r="14414">
          <cell r="N14414">
            <v>9999</v>
          </cell>
          <cell r="O14414">
            <v>9999</v>
          </cell>
          <cell r="P14414">
            <v>9999</v>
          </cell>
          <cell r="Q14414">
            <v>9999</v>
          </cell>
          <cell r="R14414">
            <v>9999</v>
          </cell>
          <cell r="S14414">
            <v>9999</v>
          </cell>
          <cell r="T14414">
            <v>9999</v>
          </cell>
          <cell r="U14414">
            <v>9999</v>
          </cell>
        </row>
        <row r="14415">
          <cell r="N14415">
            <v>9999</v>
          </cell>
          <cell r="O14415">
            <v>9999</v>
          </cell>
          <cell r="P14415">
            <v>9999</v>
          </cell>
          <cell r="Q14415">
            <v>9999</v>
          </cell>
          <cell r="R14415">
            <v>9999</v>
          </cell>
          <cell r="S14415">
            <v>9999</v>
          </cell>
          <cell r="T14415">
            <v>9999</v>
          </cell>
          <cell r="U14415">
            <v>9999</v>
          </cell>
        </row>
        <row r="14416">
          <cell r="N14416">
            <v>9999</v>
          </cell>
          <cell r="O14416">
            <v>9999</v>
          </cell>
          <cell r="P14416">
            <v>9999</v>
          </cell>
          <cell r="Q14416">
            <v>9999</v>
          </cell>
          <cell r="R14416">
            <v>9999</v>
          </cell>
          <cell r="S14416">
            <v>9999</v>
          </cell>
          <cell r="T14416">
            <v>9999</v>
          </cell>
          <cell r="U14416">
            <v>9999</v>
          </cell>
        </row>
        <row r="14417">
          <cell r="N14417">
            <v>9999</v>
          </cell>
          <cell r="O14417">
            <v>9999</v>
          </cell>
          <cell r="P14417">
            <v>9999</v>
          </cell>
          <cell r="Q14417">
            <v>9999</v>
          </cell>
          <cell r="R14417">
            <v>9999</v>
          </cell>
          <cell r="S14417">
            <v>9999</v>
          </cell>
          <cell r="T14417">
            <v>9999</v>
          </cell>
          <cell r="U14417">
            <v>9999</v>
          </cell>
        </row>
        <row r="14418">
          <cell r="N14418">
            <v>9999</v>
          </cell>
          <cell r="O14418">
            <v>9999</v>
          </cell>
          <cell r="P14418">
            <v>9999</v>
          </cell>
          <cell r="Q14418">
            <v>9999</v>
          </cell>
          <cell r="R14418">
            <v>9999</v>
          </cell>
          <cell r="S14418">
            <v>9999</v>
          </cell>
          <cell r="T14418">
            <v>9999</v>
          </cell>
          <cell r="U14418">
            <v>9999</v>
          </cell>
        </row>
        <row r="14419">
          <cell r="N14419">
            <v>9999</v>
          </cell>
          <cell r="O14419">
            <v>9999</v>
          </cell>
          <cell r="P14419">
            <v>9999</v>
          </cell>
          <cell r="Q14419">
            <v>9999</v>
          </cell>
          <cell r="R14419">
            <v>9999</v>
          </cell>
          <cell r="S14419">
            <v>9999</v>
          </cell>
          <cell r="T14419">
            <v>9999</v>
          </cell>
          <cell r="U14419">
            <v>9999</v>
          </cell>
        </row>
        <row r="14420">
          <cell r="N14420">
            <v>9999</v>
          </cell>
          <cell r="O14420">
            <v>9999</v>
          </cell>
          <cell r="P14420">
            <v>9999</v>
          </cell>
          <cell r="Q14420">
            <v>9999</v>
          </cell>
          <cell r="R14420">
            <v>9999</v>
          </cell>
          <cell r="S14420">
            <v>9999</v>
          </cell>
          <cell r="T14420">
            <v>9999</v>
          </cell>
          <cell r="U14420">
            <v>9999</v>
          </cell>
        </row>
        <row r="14421">
          <cell r="N14421">
            <v>9999</v>
          </cell>
          <cell r="O14421">
            <v>9999</v>
          </cell>
          <cell r="P14421">
            <v>9999</v>
          </cell>
          <cell r="Q14421">
            <v>9999</v>
          </cell>
          <cell r="R14421">
            <v>9999</v>
          </cell>
          <cell r="S14421">
            <v>9999</v>
          </cell>
          <cell r="T14421">
            <v>9999</v>
          </cell>
          <cell r="U14421">
            <v>9999</v>
          </cell>
        </row>
        <row r="14422">
          <cell r="N14422">
            <v>9999</v>
          </cell>
          <cell r="O14422">
            <v>9999</v>
          </cell>
          <cell r="P14422">
            <v>9999</v>
          </cell>
          <cell r="Q14422">
            <v>9999</v>
          </cell>
          <cell r="R14422">
            <v>9999</v>
          </cell>
          <cell r="S14422">
            <v>9999</v>
          </cell>
          <cell r="T14422">
            <v>9999</v>
          </cell>
          <cell r="U14422">
            <v>9999</v>
          </cell>
        </row>
        <row r="14423">
          <cell r="N14423">
            <v>9999</v>
          </cell>
          <cell r="O14423">
            <v>9999</v>
          </cell>
          <cell r="P14423">
            <v>9999</v>
          </cell>
          <cell r="Q14423">
            <v>9999</v>
          </cell>
          <cell r="R14423">
            <v>9999</v>
          </cell>
          <cell r="S14423">
            <v>9999</v>
          </cell>
          <cell r="T14423">
            <v>9999</v>
          </cell>
          <cell r="U14423">
            <v>9999</v>
          </cell>
        </row>
        <row r="14424">
          <cell r="N14424">
            <v>9999</v>
          </cell>
          <cell r="O14424">
            <v>9999</v>
          </cell>
          <cell r="P14424">
            <v>9999</v>
          </cell>
          <cell r="Q14424">
            <v>9999</v>
          </cell>
          <cell r="R14424">
            <v>9999</v>
          </cell>
          <cell r="S14424">
            <v>9999</v>
          </cell>
          <cell r="T14424">
            <v>9999</v>
          </cell>
          <cell r="U14424">
            <v>9999</v>
          </cell>
        </row>
        <row r="14425">
          <cell r="N14425">
            <v>9999</v>
          </cell>
          <cell r="O14425">
            <v>9999</v>
          </cell>
          <cell r="P14425">
            <v>9999</v>
          </cell>
          <cell r="Q14425">
            <v>9999</v>
          </cell>
          <cell r="R14425">
            <v>9999</v>
          </cell>
          <cell r="S14425">
            <v>9999</v>
          </cell>
          <cell r="T14425">
            <v>9999</v>
          </cell>
          <cell r="U14425">
            <v>9999</v>
          </cell>
        </row>
        <row r="14426">
          <cell r="N14426">
            <v>9999</v>
          </cell>
          <cell r="O14426">
            <v>9999</v>
          </cell>
          <cell r="P14426">
            <v>9999</v>
          </cell>
          <cell r="Q14426">
            <v>9999</v>
          </cell>
          <cell r="R14426">
            <v>9999</v>
          </cell>
          <cell r="S14426">
            <v>9999</v>
          </cell>
          <cell r="T14426">
            <v>9999</v>
          </cell>
          <cell r="U14426">
            <v>9999</v>
          </cell>
        </row>
        <row r="14427">
          <cell r="N14427">
            <v>9999</v>
          </cell>
          <cell r="O14427">
            <v>9999</v>
          </cell>
          <cell r="P14427">
            <v>9999</v>
          </cell>
          <cell r="Q14427">
            <v>9999</v>
          </cell>
          <cell r="R14427">
            <v>9999</v>
          </cell>
          <cell r="S14427">
            <v>9999</v>
          </cell>
          <cell r="T14427">
            <v>9999</v>
          </cell>
          <cell r="U14427">
            <v>9999</v>
          </cell>
        </row>
        <row r="14428">
          <cell r="N14428">
            <v>9999</v>
          </cell>
          <cell r="O14428">
            <v>9999</v>
          </cell>
          <cell r="P14428">
            <v>9999</v>
          </cell>
          <cell r="Q14428">
            <v>9999</v>
          </cell>
          <cell r="R14428">
            <v>9999</v>
          </cell>
          <cell r="S14428">
            <v>9999</v>
          </cell>
          <cell r="T14428">
            <v>9999</v>
          </cell>
          <cell r="U14428">
            <v>9999</v>
          </cell>
        </row>
        <row r="14429">
          <cell r="N14429">
            <v>9999</v>
          </cell>
          <cell r="O14429">
            <v>9999</v>
          </cell>
          <cell r="P14429">
            <v>9999</v>
          </cell>
          <cell r="Q14429">
            <v>9999</v>
          </cell>
          <cell r="R14429">
            <v>9999</v>
          </cell>
          <cell r="S14429">
            <v>9999</v>
          </cell>
          <cell r="T14429">
            <v>9999</v>
          </cell>
          <cell r="U14429">
            <v>9999</v>
          </cell>
        </row>
        <row r="14430">
          <cell r="N14430">
            <v>9999</v>
          </cell>
          <cell r="O14430">
            <v>9999</v>
          </cell>
          <cell r="P14430">
            <v>9999</v>
          </cell>
          <cell r="Q14430">
            <v>9999</v>
          </cell>
          <cell r="R14430">
            <v>9999</v>
          </cell>
          <cell r="S14430">
            <v>9999</v>
          </cell>
          <cell r="T14430">
            <v>9999</v>
          </cell>
          <cell r="U14430">
            <v>9999</v>
          </cell>
        </row>
        <row r="14431">
          <cell r="N14431">
            <v>9999</v>
          </cell>
          <cell r="O14431">
            <v>9999</v>
          </cell>
          <cell r="P14431">
            <v>9999</v>
          </cell>
          <cell r="Q14431">
            <v>9999</v>
          </cell>
          <cell r="R14431">
            <v>9999</v>
          </cell>
          <cell r="S14431">
            <v>9999</v>
          </cell>
          <cell r="T14431">
            <v>9999</v>
          </cell>
          <cell r="U14431">
            <v>9999</v>
          </cell>
        </row>
        <row r="14432">
          <cell r="N14432">
            <v>9999</v>
          </cell>
          <cell r="O14432">
            <v>9999</v>
          </cell>
          <cell r="P14432">
            <v>9999</v>
          </cell>
          <cell r="Q14432">
            <v>9999</v>
          </cell>
          <cell r="R14432">
            <v>9999</v>
          </cell>
          <cell r="S14432">
            <v>9999</v>
          </cell>
          <cell r="T14432">
            <v>9999</v>
          </cell>
          <cell r="U14432">
            <v>9999</v>
          </cell>
        </row>
        <row r="14433">
          <cell r="N14433">
            <v>9999</v>
          </cell>
          <cell r="O14433">
            <v>9999</v>
          </cell>
          <cell r="P14433">
            <v>9999</v>
          </cell>
          <cell r="Q14433">
            <v>9999</v>
          </cell>
          <cell r="R14433">
            <v>9999</v>
          </cell>
          <cell r="S14433">
            <v>9999</v>
          </cell>
          <cell r="T14433">
            <v>9999</v>
          </cell>
          <cell r="U14433">
            <v>9999</v>
          </cell>
        </row>
        <row r="14434">
          <cell r="N14434">
            <v>9999</v>
          </cell>
          <cell r="O14434">
            <v>9999</v>
          </cell>
          <cell r="P14434">
            <v>9999</v>
          </cell>
          <cell r="Q14434">
            <v>9999</v>
          </cell>
          <cell r="R14434">
            <v>9999</v>
          </cell>
          <cell r="S14434">
            <v>9999</v>
          </cell>
          <cell r="T14434">
            <v>9999</v>
          </cell>
          <cell r="U14434">
            <v>9999</v>
          </cell>
        </row>
        <row r="14435">
          <cell r="N14435">
            <v>9999</v>
          </cell>
          <cell r="O14435">
            <v>9999</v>
          </cell>
          <cell r="P14435">
            <v>9999</v>
          </cell>
          <cell r="Q14435">
            <v>9999</v>
          </cell>
          <cell r="R14435">
            <v>9999</v>
          </cell>
          <cell r="S14435">
            <v>9999</v>
          </cell>
          <cell r="T14435">
            <v>9999</v>
          </cell>
          <cell r="U14435">
            <v>9999</v>
          </cell>
        </row>
        <row r="14436">
          <cell r="N14436">
            <v>9999</v>
          </cell>
          <cell r="O14436">
            <v>9999</v>
          </cell>
          <cell r="P14436">
            <v>9999</v>
          </cell>
          <cell r="Q14436">
            <v>9999</v>
          </cell>
          <cell r="R14436">
            <v>9999</v>
          </cell>
          <cell r="S14436">
            <v>9999</v>
          </cell>
          <cell r="T14436">
            <v>9999</v>
          </cell>
          <cell r="U14436">
            <v>9999</v>
          </cell>
        </row>
        <row r="14437">
          <cell r="N14437">
            <v>9999</v>
          </cell>
          <cell r="O14437">
            <v>9999</v>
          </cell>
          <cell r="P14437">
            <v>9999</v>
          </cell>
          <cell r="Q14437">
            <v>9999</v>
          </cell>
          <cell r="R14437">
            <v>9999</v>
          </cell>
          <cell r="S14437">
            <v>9999</v>
          </cell>
          <cell r="T14437">
            <v>9999</v>
          </cell>
          <cell r="U14437">
            <v>9999</v>
          </cell>
        </row>
        <row r="14438">
          <cell r="N14438">
            <v>9999</v>
          </cell>
          <cell r="O14438">
            <v>9999</v>
          </cell>
          <cell r="P14438">
            <v>9999</v>
          </cell>
          <cell r="Q14438">
            <v>9999</v>
          </cell>
          <cell r="R14438">
            <v>9999</v>
          </cell>
          <cell r="S14438">
            <v>9999</v>
          </cell>
          <cell r="T14438">
            <v>9999</v>
          </cell>
          <cell r="U14438">
            <v>9999</v>
          </cell>
        </row>
        <row r="14439">
          <cell r="N14439">
            <v>9999</v>
          </cell>
          <cell r="O14439">
            <v>9999</v>
          </cell>
          <cell r="P14439">
            <v>9999</v>
          </cell>
          <cell r="Q14439">
            <v>9999</v>
          </cell>
          <cell r="R14439">
            <v>9999</v>
          </cell>
          <cell r="S14439">
            <v>9999</v>
          </cell>
          <cell r="T14439">
            <v>9999</v>
          </cell>
          <cell r="U14439">
            <v>9999</v>
          </cell>
        </row>
        <row r="14440">
          <cell r="N14440">
            <v>9999</v>
          </cell>
          <cell r="O14440">
            <v>9999</v>
          </cell>
          <cell r="P14440">
            <v>9999</v>
          </cell>
          <cell r="Q14440">
            <v>9999</v>
          </cell>
          <cell r="R14440">
            <v>9999</v>
          </cell>
          <cell r="S14440">
            <v>9999</v>
          </cell>
          <cell r="T14440">
            <v>9999</v>
          </cell>
          <cell r="U14440">
            <v>9999</v>
          </cell>
        </row>
        <row r="14441">
          <cell r="N14441">
            <v>9999</v>
          </cell>
          <cell r="O14441">
            <v>9999</v>
          </cell>
          <cell r="P14441">
            <v>9999</v>
          </cell>
          <cell r="Q14441">
            <v>9999</v>
          </cell>
          <cell r="R14441">
            <v>9999</v>
          </cell>
          <cell r="S14441">
            <v>9999</v>
          </cell>
          <cell r="T14441">
            <v>9999</v>
          </cell>
          <cell r="U14441">
            <v>9999</v>
          </cell>
        </row>
        <row r="14442">
          <cell r="N14442">
            <v>9999</v>
          </cell>
          <cell r="O14442">
            <v>9999</v>
          </cell>
          <cell r="P14442">
            <v>9999</v>
          </cell>
          <cell r="Q14442">
            <v>9999</v>
          </cell>
          <cell r="R14442">
            <v>9999</v>
          </cell>
          <cell r="S14442">
            <v>9999</v>
          </cell>
          <cell r="T14442">
            <v>9999</v>
          </cell>
          <cell r="U14442">
            <v>9999</v>
          </cell>
        </row>
        <row r="14443">
          <cell r="N14443">
            <v>9999</v>
          </cell>
          <cell r="O14443">
            <v>9999</v>
          </cell>
          <cell r="P14443">
            <v>9999</v>
          </cell>
          <cell r="Q14443">
            <v>9999</v>
          </cell>
          <cell r="R14443">
            <v>9999</v>
          </cell>
          <cell r="S14443">
            <v>9999</v>
          </cell>
          <cell r="T14443">
            <v>9999</v>
          </cell>
          <cell r="U14443">
            <v>9999</v>
          </cell>
        </row>
        <row r="14444">
          <cell r="N14444">
            <v>9999</v>
          </cell>
          <cell r="O14444">
            <v>9999</v>
          </cell>
          <cell r="P14444">
            <v>9999</v>
          </cell>
          <cell r="Q14444">
            <v>9999</v>
          </cell>
          <cell r="R14444">
            <v>9999</v>
          </cell>
          <cell r="S14444">
            <v>9999</v>
          </cell>
          <cell r="T14444">
            <v>9999</v>
          </cell>
          <cell r="U14444">
            <v>9999</v>
          </cell>
        </row>
        <row r="14445">
          <cell r="N14445">
            <v>9999</v>
          </cell>
          <cell r="O14445">
            <v>9999</v>
          </cell>
          <cell r="P14445">
            <v>9999</v>
          </cell>
          <cell r="Q14445">
            <v>9999</v>
          </cell>
          <cell r="R14445">
            <v>9999</v>
          </cell>
          <cell r="S14445">
            <v>9999</v>
          </cell>
          <cell r="T14445">
            <v>9999</v>
          </cell>
          <cell r="U14445">
            <v>9999</v>
          </cell>
        </row>
        <row r="14446">
          <cell r="N14446">
            <v>9999</v>
          </cell>
          <cell r="O14446">
            <v>9999</v>
          </cell>
          <cell r="P14446">
            <v>9999</v>
          </cell>
          <cell r="Q14446">
            <v>9999</v>
          </cell>
          <cell r="R14446">
            <v>9999</v>
          </cell>
          <cell r="S14446">
            <v>9999</v>
          </cell>
          <cell r="T14446">
            <v>9999</v>
          </cell>
          <cell r="U14446">
            <v>9999</v>
          </cell>
        </row>
        <row r="14447">
          <cell r="N14447">
            <v>9999</v>
          </cell>
          <cell r="O14447">
            <v>9999</v>
          </cell>
          <cell r="P14447">
            <v>9999</v>
          </cell>
          <cell r="Q14447">
            <v>9999</v>
          </cell>
          <cell r="R14447">
            <v>9999</v>
          </cell>
          <cell r="S14447">
            <v>9999</v>
          </cell>
          <cell r="T14447">
            <v>9999</v>
          </cell>
          <cell r="U14447">
            <v>9999</v>
          </cell>
        </row>
        <row r="14448">
          <cell r="N14448">
            <v>9999</v>
          </cell>
          <cell r="O14448">
            <v>9999</v>
          </cell>
          <cell r="P14448">
            <v>9999</v>
          </cell>
          <cell r="Q14448">
            <v>9999</v>
          </cell>
          <cell r="R14448">
            <v>9999</v>
          </cell>
          <cell r="S14448">
            <v>9999</v>
          </cell>
          <cell r="T14448">
            <v>9999</v>
          </cell>
          <cell r="U14448">
            <v>9999</v>
          </cell>
        </row>
        <row r="14449">
          <cell r="N14449">
            <v>9999</v>
          </cell>
          <cell r="O14449">
            <v>9999</v>
          </cell>
          <cell r="P14449">
            <v>9999</v>
          </cell>
          <cell r="Q14449">
            <v>9999</v>
          </cell>
          <cell r="R14449">
            <v>9999</v>
          </cell>
          <cell r="S14449">
            <v>9999</v>
          </cell>
          <cell r="T14449">
            <v>9999</v>
          </cell>
          <cell r="U14449">
            <v>9999</v>
          </cell>
        </row>
        <row r="14450">
          <cell r="N14450">
            <v>9999</v>
          </cell>
          <cell r="O14450">
            <v>9999</v>
          </cell>
          <cell r="P14450">
            <v>9999</v>
          </cell>
          <cell r="Q14450">
            <v>9999</v>
          </cell>
          <cell r="R14450">
            <v>9999</v>
          </cell>
          <cell r="S14450">
            <v>9999</v>
          </cell>
          <cell r="T14450">
            <v>9999</v>
          </cell>
          <cell r="U14450">
            <v>9999</v>
          </cell>
        </row>
        <row r="14451">
          <cell r="N14451">
            <v>9999</v>
          </cell>
          <cell r="O14451">
            <v>9999</v>
          </cell>
          <cell r="P14451">
            <v>9999</v>
          </cell>
          <cell r="Q14451">
            <v>9999</v>
          </cell>
          <cell r="R14451">
            <v>9999</v>
          </cell>
          <cell r="S14451">
            <v>9999</v>
          </cell>
          <cell r="T14451">
            <v>9999</v>
          </cell>
          <cell r="U14451">
            <v>9999</v>
          </cell>
        </row>
        <row r="14452">
          <cell r="N14452">
            <v>9999</v>
          </cell>
          <cell r="O14452">
            <v>9999</v>
          </cell>
          <cell r="P14452">
            <v>9999</v>
          </cell>
          <cell r="Q14452">
            <v>9999</v>
          </cell>
          <cell r="R14452">
            <v>9999</v>
          </cell>
          <cell r="S14452">
            <v>9999</v>
          </cell>
          <cell r="T14452">
            <v>9999</v>
          </cell>
          <cell r="U14452">
            <v>9999</v>
          </cell>
        </row>
        <row r="14453">
          <cell r="N14453">
            <v>9999</v>
          </cell>
          <cell r="O14453">
            <v>9999</v>
          </cell>
          <cell r="P14453">
            <v>9999</v>
          </cell>
          <cell r="Q14453">
            <v>9999</v>
          </cell>
          <cell r="R14453">
            <v>9999</v>
          </cell>
          <cell r="S14453">
            <v>9999</v>
          </cell>
          <cell r="T14453">
            <v>9999</v>
          </cell>
          <cell r="U14453">
            <v>9999</v>
          </cell>
        </row>
        <row r="14454">
          <cell r="N14454">
            <v>9999</v>
          </cell>
          <cell r="O14454">
            <v>9999</v>
          </cell>
          <cell r="P14454">
            <v>9999</v>
          </cell>
          <cell r="Q14454">
            <v>9999</v>
          </cell>
          <cell r="R14454">
            <v>9999</v>
          </cell>
          <cell r="S14454">
            <v>9999</v>
          </cell>
          <cell r="T14454">
            <v>9999</v>
          </cell>
          <cell r="U14454">
            <v>9999</v>
          </cell>
        </row>
        <row r="14455">
          <cell r="N14455">
            <v>9999</v>
          </cell>
          <cell r="O14455">
            <v>9999</v>
          </cell>
          <cell r="P14455">
            <v>9999</v>
          </cell>
          <cell r="Q14455">
            <v>9999</v>
          </cell>
          <cell r="R14455">
            <v>9999</v>
          </cell>
          <cell r="S14455">
            <v>9999</v>
          </cell>
          <cell r="T14455">
            <v>9999</v>
          </cell>
          <cell r="U14455">
            <v>9999</v>
          </cell>
        </row>
        <row r="14456">
          <cell r="N14456">
            <v>9999</v>
          </cell>
          <cell r="O14456">
            <v>9999</v>
          </cell>
          <cell r="P14456">
            <v>9999</v>
          </cell>
          <cell r="Q14456">
            <v>9999</v>
          </cell>
          <cell r="R14456">
            <v>9999</v>
          </cell>
          <cell r="S14456">
            <v>9999</v>
          </cell>
          <cell r="T14456">
            <v>9999</v>
          </cell>
          <cell r="U14456">
            <v>9999</v>
          </cell>
        </row>
        <row r="14457">
          <cell r="N14457">
            <v>9999</v>
          </cell>
          <cell r="O14457">
            <v>9999</v>
          </cell>
          <cell r="P14457">
            <v>9999</v>
          </cell>
          <cell r="Q14457">
            <v>9999</v>
          </cell>
          <cell r="R14457">
            <v>9999</v>
          </cell>
          <cell r="S14457">
            <v>9999</v>
          </cell>
          <cell r="T14457">
            <v>9999</v>
          </cell>
          <cell r="U14457">
            <v>9999</v>
          </cell>
        </row>
        <row r="14458">
          <cell r="N14458">
            <v>9999</v>
          </cell>
          <cell r="O14458">
            <v>9999</v>
          </cell>
          <cell r="P14458">
            <v>9999</v>
          </cell>
          <cell r="Q14458">
            <v>9999</v>
          </cell>
          <cell r="R14458">
            <v>9999</v>
          </cell>
          <cell r="S14458">
            <v>9999</v>
          </cell>
          <cell r="T14458">
            <v>9999</v>
          </cell>
          <cell r="U14458">
            <v>9999</v>
          </cell>
        </row>
        <row r="14459">
          <cell r="N14459">
            <v>9999</v>
          </cell>
          <cell r="O14459">
            <v>9999</v>
          </cell>
          <cell r="P14459">
            <v>9999</v>
          </cell>
          <cell r="Q14459">
            <v>9999</v>
          </cell>
          <cell r="R14459">
            <v>9999</v>
          </cell>
          <cell r="S14459">
            <v>9999</v>
          </cell>
          <cell r="T14459">
            <v>9999</v>
          </cell>
          <cell r="U14459">
            <v>9999</v>
          </cell>
        </row>
        <row r="14460">
          <cell r="N14460">
            <v>9999</v>
          </cell>
          <cell r="O14460">
            <v>9999</v>
          </cell>
          <cell r="P14460">
            <v>9999</v>
          </cell>
          <cell r="Q14460">
            <v>9999</v>
          </cell>
          <cell r="R14460">
            <v>9999</v>
          </cell>
          <cell r="S14460">
            <v>9999</v>
          </cell>
          <cell r="T14460">
            <v>9999</v>
          </cell>
          <cell r="U14460">
            <v>9999</v>
          </cell>
        </row>
        <row r="14461">
          <cell r="N14461">
            <v>9999</v>
          </cell>
          <cell r="O14461">
            <v>9999</v>
          </cell>
          <cell r="P14461">
            <v>9999</v>
          </cell>
          <cell r="Q14461">
            <v>9999</v>
          </cell>
          <cell r="R14461">
            <v>9999</v>
          </cell>
          <cell r="S14461">
            <v>9999</v>
          </cell>
          <cell r="T14461">
            <v>9999</v>
          </cell>
          <cell r="U14461">
            <v>9999</v>
          </cell>
        </row>
        <row r="14462">
          <cell r="N14462">
            <v>9999</v>
          </cell>
          <cell r="O14462">
            <v>9999</v>
          </cell>
          <cell r="P14462">
            <v>9999</v>
          </cell>
          <cell r="Q14462">
            <v>9999</v>
          </cell>
          <cell r="R14462">
            <v>9999</v>
          </cell>
          <cell r="S14462">
            <v>9999</v>
          </cell>
          <cell r="T14462">
            <v>9999</v>
          </cell>
          <cell r="U14462">
            <v>9999</v>
          </cell>
        </row>
        <row r="14463">
          <cell r="N14463">
            <v>9999</v>
          </cell>
          <cell r="O14463">
            <v>9999</v>
          </cell>
          <cell r="P14463">
            <v>9999</v>
          </cell>
          <cell r="Q14463">
            <v>9999</v>
          </cell>
          <cell r="R14463">
            <v>9999</v>
          </cell>
          <cell r="S14463">
            <v>9999</v>
          </cell>
          <cell r="T14463">
            <v>9999</v>
          </cell>
          <cell r="U14463">
            <v>9999</v>
          </cell>
        </row>
        <row r="14464">
          <cell r="N14464">
            <v>9999</v>
          </cell>
          <cell r="O14464">
            <v>9999</v>
          </cell>
          <cell r="P14464">
            <v>9999</v>
          </cell>
          <cell r="Q14464">
            <v>9999</v>
          </cell>
          <cell r="R14464">
            <v>9999</v>
          </cell>
          <cell r="S14464">
            <v>9999</v>
          </cell>
          <cell r="T14464">
            <v>9999</v>
          </cell>
          <cell r="U14464">
            <v>9999</v>
          </cell>
        </row>
        <row r="14465">
          <cell r="N14465">
            <v>9999</v>
          </cell>
          <cell r="O14465">
            <v>9999</v>
          </cell>
          <cell r="P14465">
            <v>9999</v>
          </cell>
          <cell r="Q14465">
            <v>9999</v>
          </cell>
          <cell r="R14465">
            <v>9999</v>
          </cell>
          <cell r="S14465">
            <v>9999</v>
          </cell>
          <cell r="T14465">
            <v>9999</v>
          </cell>
          <cell r="U14465">
            <v>9999</v>
          </cell>
        </row>
        <row r="14466">
          <cell r="N14466">
            <v>9999</v>
          </cell>
          <cell r="O14466">
            <v>9999</v>
          </cell>
          <cell r="P14466">
            <v>9999</v>
          </cell>
          <cell r="Q14466">
            <v>9999</v>
          </cell>
          <cell r="R14466">
            <v>9999</v>
          </cell>
          <cell r="S14466">
            <v>9999</v>
          </cell>
          <cell r="T14466">
            <v>9999</v>
          </cell>
          <cell r="U14466">
            <v>9999</v>
          </cell>
        </row>
        <row r="14467">
          <cell r="N14467">
            <v>9999</v>
          </cell>
          <cell r="O14467">
            <v>9999</v>
          </cell>
          <cell r="P14467">
            <v>9999</v>
          </cell>
          <cell r="Q14467">
            <v>9999</v>
          </cell>
          <cell r="R14467">
            <v>9999</v>
          </cell>
          <cell r="S14467">
            <v>9999</v>
          </cell>
          <cell r="T14467">
            <v>9999</v>
          </cell>
          <cell r="U14467">
            <v>9999</v>
          </cell>
        </row>
        <row r="14468">
          <cell r="N14468">
            <v>9999</v>
          </cell>
          <cell r="O14468">
            <v>9999</v>
          </cell>
          <cell r="P14468">
            <v>9999</v>
          </cell>
          <cell r="Q14468">
            <v>9999</v>
          </cell>
          <cell r="R14468">
            <v>9999</v>
          </cell>
          <cell r="S14468">
            <v>9999</v>
          </cell>
          <cell r="T14468">
            <v>9999</v>
          </cell>
          <cell r="U14468">
            <v>9999</v>
          </cell>
        </row>
        <row r="14469">
          <cell r="N14469">
            <v>9999</v>
          </cell>
          <cell r="O14469">
            <v>9999</v>
          </cell>
          <cell r="P14469">
            <v>9999</v>
          </cell>
          <cell r="Q14469">
            <v>9999</v>
          </cell>
          <cell r="R14469">
            <v>9999</v>
          </cell>
          <cell r="S14469">
            <v>9999</v>
          </cell>
          <cell r="T14469">
            <v>9999</v>
          </cell>
          <cell r="U14469">
            <v>9999</v>
          </cell>
        </row>
        <row r="14470">
          <cell r="N14470">
            <v>9999</v>
          </cell>
          <cell r="O14470">
            <v>9999</v>
          </cell>
          <cell r="P14470">
            <v>9999</v>
          </cell>
          <cell r="Q14470">
            <v>9999</v>
          </cell>
          <cell r="R14470">
            <v>9999</v>
          </cell>
          <cell r="S14470">
            <v>9999</v>
          </cell>
          <cell r="T14470">
            <v>9999</v>
          </cell>
          <cell r="U14470">
            <v>9999</v>
          </cell>
        </row>
        <row r="14471">
          <cell r="N14471">
            <v>9999</v>
          </cell>
          <cell r="O14471">
            <v>9999</v>
          </cell>
          <cell r="P14471">
            <v>9999</v>
          </cell>
          <cell r="Q14471">
            <v>9999</v>
          </cell>
          <cell r="R14471">
            <v>9999</v>
          </cell>
          <cell r="S14471">
            <v>9999</v>
          </cell>
          <cell r="T14471">
            <v>9999</v>
          </cell>
          <cell r="U14471">
            <v>9999</v>
          </cell>
        </row>
        <row r="14472">
          <cell r="N14472">
            <v>9999</v>
          </cell>
          <cell r="O14472">
            <v>9999</v>
          </cell>
          <cell r="P14472">
            <v>9999</v>
          </cell>
          <cell r="Q14472">
            <v>9999</v>
          </cell>
          <cell r="R14472">
            <v>9999</v>
          </cell>
          <cell r="S14472">
            <v>9999</v>
          </cell>
          <cell r="T14472">
            <v>9999</v>
          </cell>
          <cell r="U14472">
            <v>9999</v>
          </cell>
        </row>
        <row r="14473">
          <cell r="N14473">
            <v>9999</v>
          </cell>
          <cell r="O14473">
            <v>9999</v>
          </cell>
          <cell r="P14473">
            <v>9999</v>
          </cell>
          <cell r="Q14473">
            <v>9999</v>
          </cell>
          <cell r="R14473">
            <v>9999</v>
          </cell>
          <cell r="S14473">
            <v>9999</v>
          </cell>
          <cell r="T14473">
            <v>9999</v>
          </cell>
          <cell r="U14473">
            <v>9999</v>
          </cell>
        </row>
        <row r="14474">
          <cell r="N14474">
            <v>9999</v>
          </cell>
          <cell r="O14474">
            <v>9999</v>
          </cell>
          <cell r="P14474">
            <v>9999</v>
          </cell>
          <cell r="Q14474">
            <v>9999</v>
          </cell>
          <cell r="R14474">
            <v>9999</v>
          </cell>
          <cell r="S14474">
            <v>9999</v>
          </cell>
          <cell r="T14474">
            <v>9999</v>
          </cell>
          <cell r="U14474">
            <v>9999</v>
          </cell>
        </row>
        <row r="14475">
          <cell r="N14475">
            <v>9999</v>
          </cell>
          <cell r="O14475">
            <v>9999</v>
          </cell>
          <cell r="P14475">
            <v>9999</v>
          </cell>
          <cell r="Q14475">
            <v>9999</v>
          </cell>
          <cell r="R14475">
            <v>9999</v>
          </cell>
          <cell r="S14475">
            <v>9999</v>
          </cell>
          <cell r="T14475">
            <v>9999</v>
          </cell>
          <cell r="U14475">
            <v>9999</v>
          </cell>
        </row>
        <row r="14476">
          <cell r="N14476">
            <v>9999</v>
          </cell>
          <cell r="O14476">
            <v>9999</v>
          </cell>
          <cell r="P14476">
            <v>9999</v>
          </cell>
          <cell r="Q14476">
            <v>9999</v>
          </cell>
          <cell r="R14476">
            <v>9999</v>
          </cell>
          <cell r="S14476">
            <v>9999</v>
          </cell>
          <cell r="T14476">
            <v>9999</v>
          </cell>
          <cell r="U14476">
            <v>9999</v>
          </cell>
        </row>
        <row r="14477">
          <cell r="N14477">
            <v>9999</v>
          </cell>
          <cell r="O14477">
            <v>9999</v>
          </cell>
          <cell r="P14477">
            <v>9999</v>
          </cell>
          <cell r="Q14477">
            <v>9999</v>
          </cell>
          <cell r="R14477">
            <v>9999</v>
          </cell>
          <cell r="S14477">
            <v>9999</v>
          </cell>
          <cell r="T14477">
            <v>9999</v>
          </cell>
          <cell r="U14477">
            <v>9999</v>
          </cell>
        </row>
        <row r="14478">
          <cell r="N14478">
            <v>9999</v>
          </cell>
          <cell r="O14478">
            <v>9999</v>
          </cell>
          <cell r="P14478">
            <v>9999</v>
          </cell>
          <cell r="Q14478">
            <v>9999</v>
          </cell>
          <cell r="R14478">
            <v>9999</v>
          </cell>
          <cell r="S14478">
            <v>9999</v>
          </cell>
          <cell r="T14478">
            <v>9999</v>
          </cell>
          <cell r="U14478">
            <v>9999</v>
          </cell>
        </row>
        <row r="14479">
          <cell r="N14479">
            <v>9999</v>
          </cell>
          <cell r="O14479">
            <v>9999</v>
          </cell>
          <cell r="P14479">
            <v>9999</v>
          </cell>
          <cell r="Q14479">
            <v>9999</v>
          </cell>
          <cell r="R14479">
            <v>9999</v>
          </cell>
          <cell r="S14479">
            <v>9999</v>
          </cell>
          <cell r="T14479">
            <v>9999</v>
          </cell>
          <cell r="U14479">
            <v>9999</v>
          </cell>
        </row>
        <row r="14480">
          <cell r="N14480">
            <v>9999</v>
          </cell>
          <cell r="O14480">
            <v>9999</v>
          </cell>
          <cell r="P14480">
            <v>9999</v>
          </cell>
          <cell r="Q14480">
            <v>9999</v>
          </cell>
          <cell r="R14480">
            <v>9999</v>
          </cell>
          <cell r="S14480">
            <v>9999</v>
          </cell>
          <cell r="T14480">
            <v>9999</v>
          </cell>
          <cell r="U14480">
            <v>9999</v>
          </cell>
        </row>
        <row r="14481">
          <cell r="N14481">
            <v>9999</v>
          </cell>
          <cell r="O14481">
            <v>9999</v>
          </cell>
          <cell r="P14481">
            <v>9999</v>
          </cell>
          <cell r="Q14481">
            <v>9999</v>
          </cell>
          <cell r="R14481">
            <v>9999</v>
          </cell>
          <cell r="S14481">
            <v>9999</v>
          </cell>
          <cell r="T14481">
            <v>9999</v>
          </cell>
          <cell r="U14481">
            <v>9999</v>
          </cell>
        </row>
        <row r="14482">
          <cell r="N14482">
            <v>9999</v>
          </cell>
          <cell r="O14482">
            <v>9999</v>
          </cell>
          <cell r="P14482">
            <v>9999</v>
          </cell>
          <cell r="Q14482">
            <v>9999</v>
          </cell>
          <cell r="R14482">
            <v>9999</v>
          </cell>
          <cell r="S14482">
            <v>9999</v>
          </cell>
          <cell r="T14482">
            <v>9999</v>
          </cell>
          <cell r="U14482">
            <v>9999</v>
          </cell>
        </row>
        <row r="14483">
          <cell r="N14483">
            <v>9999</v>
          </cell>
          <cell r="O14483">
            <v>9999</v>
          </cell>
          <cell r="P14483">
            <v>9999</v>
          </cell>
          <cell r="Q14483">
            <v>9999</v>
          </cell>
          <cell r="R14483">
            <v>9999</v>
          </cell>
          <cell r="S14483">
            <v>9999</v>
          </cell>
          <cell r="T14483">
            <v>9999</v>
          </cell>
          <cell r="U14483">
            <v>9999</v>
          </cell>
        </row>
        <row r="14484">
          <cell r="N14484">
            <v>9999</v>
          </cell>
          <cell r="O14484">
            <v>9999</v>
          </cell>
          <cell r="P14484">
            <v>9999</v>
          </cell>
          <cell r="Q14484">
            <v>9999</v>
          </cell>
          <cell r="R14484">
            <v>9999</v>
          </cell>
          <cell r="S14484">
            <v>9999</v>
          </cell>
          <cell r="T14484">
            <v>9999</v>
          </cell>
          <cell r="U14484">
            <v>9999</v>
          </cell>
        </row>
        <row r="14485">
          <cell r="N14485">
            <v>9999</v>
          </cell>
          <cell r="O14485">
            <v>9999</v>
          </cell>
          <cell r="P14485">
            <v>9999</v>
          </cell>
          <cell r="Q14485">
            <v>9999</v>
          </cell>
          <cell r="R14485">
            <v>9999</v>
          </cell>
          <cell r="S14485">
            <v>9999</v>
          </cell>
          <cell r="T14485">
            <v>9999</v>
          </cell>
          <cell r="U14485">
            <v>9999</v>
          </cell>
        </row>
        <row r="14486">
          <cell r="N14486">
            <v>9999</v>
          </cell>
          <cell r="O14486">
            <v>9999</v>
          </cell>
          <cell r="P14486">
            <v>9999</v>
          </cell>
          <cell r="Q14486">
            <v>9999</v>
          </cell>
          <cell r="R14486">
            <v>9999</v>
          </cell>
          <cell r="S14486">
            <v>9999</v>
          </cell>
          <cell r="T14486">
            <v>9999</v>
          </cell>
          <cell r="U14486">
            <v>9999</v>
          </cell>
        </row>
        <row r="14487">
          <cell r="N14487">
            <v>9999</v>
          </cell>
          <cell r="O14487">
            <v>9999</v>
          </cell>
          <cell r="P14487">
            <v>9999</v>
          </cell>
          <cell r="Q14487">
            <v>9999</v>
          </cell>
          <cell r="R14487">
            <v>9999</v>
          </cell>
          <cell r="S14487">
            <v>9999</v>
          </cell>
          <cell r="T14487">
            <v>9999</v>
          </cell>
          <cell r="U14487">
            <v>9999</v>
          </cell>
        </row>
        <row r="14488">
          <cell r="N14488">
            <v>9999</v>
          </cell>
          <cell r="O14488">
            <v>9999</v>
          </cell>
          <cell r="P14488">
            <v>9999</v>
          </cell>
          <cell r="Q14488">
            <v>9999</v>
          </cell>
          <cell r="R14488">
            <v>9999</v>
          </cell>
          <cell r="S14488">
            <v>9999</v>
          </cell>
          <cell r="T14488">
            <v>9999</v>
          </cell>
          <cell r="U14488">
            <v>9999</v>
          </cell>
        </row>
        <row r="14489">
          <cell r="N14489">
            <v>9999</v>
          </cell>
          <cell r="O14489">
            <v>9999</v>
          </cell>
          <cell r="P14489">
            <v>9999</v>
          </cell>
          <cell r="Q14489">
            <v>9999</v>
          </cell>
          <cell r="R14489">
            <v>9999</v>
          </cell>
          <cell r="S14489">
            <v>9999</v>
          </cell>
          <cell r="T14489">
            <v>9999</v>
          </cell>
          <cell r="U14489">
            <v>9999</v>
          </cell>
        </row>
        <row r="14490">
          <cell r="N14490">
            <v>9999</v>
          </cell>
          <cell r="O14490">
            <v>9999</v>
          </cell>
          <cell r="P14490">
            <v>9999</v>
          </cell>
          <cell r="Q14490">
            <v>9999</v>
          </cell>
          <cell r="R14490">
            <v>9999</v>
          </cell>
          <cell r="S14490">
            <v>9999</v>
          </cell>
          <cell r="T14490">
            <v>9999</v>
          </cell>
          <cell r="U14490">
            <v>9999</v>
          </cell>
        </row>
        <row r="14491">
          <cell r="N14491">
            <v>9999</v>
          </cell>
          <cell r="O14491">
            <v>9999</v>
          </cell>
          <cell r="P14491">
            <v>9999</v>
          </cell>
          <cell r="Q14491">
            <v>9999</v>
          </cell>
          <cell r="R14491">
            <v>9999</v>
          </cell>
          <cell r="S14491">
            <v>9999</v>
          </cell>
          <cell r="T14491">
            <v>9999</v>
          </cell>
          <cell r="U14491">
            <v>9999</v>
          </cell>
        </row>
        <row r="14492">
          <cell r="N14492">
            <v>9999</v>
          </cell>
          <cell r="O14492">
            <v>9999</v>
          </cell>
          <cell r="P14492">
            <v>9999</v>
          </cell>
          <cell r="Q14492">
            <v>9999</v>
          </cell>
          <cell r="R14492">
            <v>9999</v>
          </cell>
          <cell r="S14492">
            <v>9999</v>
          </cell>
          <cell r="T14492">
            <v>9999</v>
          </cell>
          <cell r="U14492">
            <v>9999</v>
          </cell>
        </row>
        <row r="14493">
          <cell r="N14493">
            <v>9999</v>
          </cell>
          <cell r="O14493">
            <v>9999</v>
          </cell>
          <cell r="P14493">
            <v>9999</v>
          </cell>
          <cell r="Q14493">
            <v>9999</v>
          </cell>
          <cell r="R14493">
            <v>9999</v>
          </cell>
          <cell r="S14493">
            <v>9999</v>
          </cell>
          <cell r="T14493">
            <v>9999</v>
          </cell>
          <cell r="U14493">
            <v>9999</v>
          </cell>
        </row>
        <row r="14494">
          <cell r="N14494">
            <v>9999</v>
          </cell>
          <cell r="O14494">
            <v>9999</v>
          </cell>
          <cell r="P14494">
            <v>9999</v>
          </cell>
          <cell r="Q14494">
            <v>9999</v>
          </cell>
          <cell r="R14494">
            <v>9999</v>
          </cell>
          <cell r="S14494">
            <v>9999</v>
          </cell>
          <cell r="T14494">
            <v>9999</v>
          </cell>
          <cell r="U14494">
            <v>9999</v>
          </cell>
        </row>
        <row r="14495">
          <cell r="N14495">
            <v>9999</v>
          </cell>
          <cell r="O14495">
            <v>9999</v>
          </cell>
          <cell r="P14495">
            <v>9999</v>
          </cell>
          <cell r="Q14495">
            <v>9999</v>
          </cell>
          <cell r="R14495">
            <v>9999</v>
          </cell>
          <cell r="S14495">
            <v>9999</v>
          </cell>
          <cell r="T14495">
            <v>9999</v>
          </cell>
          <cell r="U14495">
            <v>9999</v>
          </cell>
        </row>
        <row r="14496">
          <cell r="N14496">
            <v>9999</v>
          </cell>
          <cell r="O14496">
            <v>9999</v>
          </cell>
          <cell r="P14496">
            <v>9999</v>
          </cell>
          <cell r="Q14496">
            <v>9999</v>
          </cell>
          <cell r="R14496">
            <v>9999</v>
          </cell>
          <cell r="S14496">
            <v>9999</v>
          </cell>
          <cell r="T14496">
            <v>9999</v>
          </cell>
          <cell r="U14496">
            <v>9999</v>
          </cell>
        </row>
        <row r="14497">
          <cell r="N14497">
            <v>9999</v>
          </cell>
          <cell r="O14497">
            <v>9999</v>
          </cell>
          <cell r="P14497">
            <v>9999</v>
          </cell>
          <cell r="Q14497">
            <v>9999</v>
          </cell>
          <cell r="R14497">
            <v>9999</v>
          </cell>
          <cell r="S14497">
            <v>9999</v>
          </cell>
          <cell r="T14497">
            <v>9999</v>
          </cell>
          <cell r="U14497">
            <v>9999</v>
          </cell>
        </row>
        <row r="14498">
          <cell r="N14498">
            <v>9999</v>
          </cell>
          <cell r="O14498">
            <v>9999</v>
          </cell>
          <cell r="P14498">
            <v>9999</v>
          </cell>
          <cell r="Q14498">
            <v>9999</v>
          </cell>
          <cell r="R14498">
            <v>9999</v>
          </cell>
          <cell r="S14498">
            <v>9999</v>
          </cell>
          <cell r="T14498">
            <v>9999</v>
          </cell>
          <cell r="U14498">
            <v>9999</v>
          </cell>
        </row>
        <row r="14499">
          <cell r="N14499">
            <v>9999</v>
          </cell>
          <cell r="O14499">
            <v>9999</v>
          </cell>
          <cell r="P14499">
            <v>9999</v>
          </cell>
          <cell r="Q14499">
            <v>9999</v>
          </cell>
          <cell r="R14499">
            <v>9999</v>
          </cell>
          <cell r="S14499">
            <v>9999</v>
          </cell>
          <cell r="T14499">
            <v>9999</v>
          </cell>
          <cell r="U14499">
            <v>9999</v>
          </cell>
        </row>
        <row r="14500">
          <cell r="N14500">
            <v>9999</v>
          </cell>
          <cell r="O14500">
            <v>9999</v>
          </cell>
          <cell r="P14500">
            <v>9999</v>
          </cell>
          <cell r="Q14500">
            <v>9999</v>
          </cell>
          <cell r="R14500">
            <v>9999</v>
          </cell>
          <cell r="S14500">
            <v>9999</v>
          </cell>
          <cell r="T14500">
            <v>9999</v>
          </cell>
          <cell r="U14500">
            <v>9999</v>
          </cell>
        </row>
        <row r="14501">
          <cell r="N14501">
            <v>9999</v>
          </cell>
          <cell r="O14501">
            <v>9999</v>
          </cell>
          <cell r="P14501">
            <v>9999</v>
          </cell>
          <cell r="Q14501">
            <v>9999</v>
          </cell>
          <cell r="R14501">
            <v>9999</v>
          </cell>
          <cell r="S14501">
            <v>9999</v>
          </cell>
          <cell r="T14501">
            <v>9999</v>
          </cell>
          <cell r="U14501">
            <v>9999</v>
          </cell>
        </row>
        <row r="14502">
          <cell r="N14502">
            <v>9999</v>
          </cell>
          <cell r="O14502">
            <v>9999</v>
          </cell>
          <cell r="P14502">
            <v>9999</v>
          </cell>
          <cell r="Q14502">
            <v>9999</v>
          </cell>
          <cell r="R14502">
            <v>9999</v>
          </cell>
          <cell r="S14502">
            <v>9999</v>
          </cell>
          <cell r="T14502">
            <v>9999</v>
          </cell>
          <cell r="U14502">
            <v>9999</v>
          </cell>
        </row>
        <row r="14503">
          <cell r="N14503">
            <v>9999</v>
          </cell>
          <cell r="O14503">
            <v>9999</v>
          </cell>
          <cell r="P14503">
            <v>9999</v>
          </cell>
          <cell r="Q14503">
            <v>9999</v>
          </cell>
          <cell r="R14503">
            <v>9999</v>
          </cell>
          <cell r="S14503">
            <v>9999</v>
          </cell>
          <cell r="T14503">
            <v>9999</v>
          </cell>
          <cell r="U14503">
            <v>9999</v>
          </cell>
        </row>
        <row r="14504">
          <cell r="N14504">
            <v>9999</v>
          </cell>
          <cell r="O14504">
            <v>9999</v>
          </cell>
          <cell r="P14504">
            <v>9999</v>
          </cell>
          <cell r="Q14504">
            <v>9999</v>
          </cell>
          <cell r="R14504">
            <v>9999</v>
          </cell>
          <cell r="S14504">
            <v>9999</v>
          </cell>
          <cell r="T14504">
            <v>9999</v>
          </cell>
          <cell r="U14504">
            <v>9999</v>
          </cell>
        </row>
        <row r="14505">
          <cell r="N14505">
            <v>9999</v>
          </cell>
          <cell r="O14505">
            <v>9999</v>
          </cell>
          <cell r="P14505">
            <v>9999</v>
          </cell>
          <cell r="Q14505">
            <v>9999</v>
          </cell>
          <cell r="R14505">
            <v>9999</v>
          </cell>
          <cell r="S14505">
            <v>9999</v>
          </cell>
          <cell r="T14505">
            <v>9999</v>
          </cell>
          <cell r="U14505">
            <v>9999</v>
          </cell>
        </row>
        <row r="14506">
          <cell r="N14506">
            <v>9999</v>
          </cell>
          <cell r="O14506">
            <v>9999</v>
          </cell>
          <cell r="P14506">
            <v>9999</v>
          </cell>
          <cell r="Q14506">
            <v>9999</v>
          </cell>
          <cell r="R14506">
            <v>9999</v>
          </cell>
          <cell r="S14506">
            <v>9999</v>
          </cell>
          <cell r="T14506">
            <v>9999</v>
          </cell>
          <cell r="U14506">
            <v>9999</v>
          </cell>
        </row>
        <row r="14507">
          <cell r="N14507">
            <v>9999</v>
          </cell>
          <cell r="O14507">
            <v>9999</v>
          </cell>
          <cell r="P14507">
            <v>9999</v>
          </cell>
          <cell r="Q14507">
            <v>9999</v>
          </cell>
          <cell r="R14507">
            <v>9999</v>
          </cell>
          <cell r="S14507">
            <v>9999</v>
          </cell>
          <cell r="T14507">
            <v>9999</v>
          </cell>
          <cell r="U14507">
            <v>9999</v>
          </cell>
        </row>
        <row r="14508">
          <cell r="N14508">
            <v>9999</v>
          </cell>
          <cell r="O14508">
            <v>9999</v>
          </cell>
          <cell r="P14508">
            <v>9999</v>
          </cell>
          <cell r="Q14508">
            <v>9999</v>
          </cell>
          <cell r="R14508">
            <v>9999</v>
          </cell>
          <cell r="S14508">
            <v>9999</v>
          </cell>
          <cell r="T14508">
            <v>9999</v>
          </cell>
          <cell r="U14508">
            <v>9999</v>
          </cell>
        </row>
        <row r="14509">
          <cell r="N14509">
            <v>9999</v>
          </cell>
          <cell r="O14509">
            <v>9999</v>
          </cell>
          <cell r="P14509">
            <v>9999</v>
          </cell>
          <cell r="Q14509">
            <v>9999</v>
          </cell>
          <cell r="R14509">
            <v>9999</v>
          </cell>
          <cell r="S14509">
            <v>9999</v>
          </cell>
          <cell r="T14509">
            <v>9999</v>
          </cell>
          <cell r="U14509">
            <v>9999</v>
          </cell>
        </row>
        <row r="14510">
          <cell r="N14510">
            <v>9999</v>
          </cell>
          <cell r="O14510">
            <v>9999</v>
          </cell>
          <cell r="P14510">
            <v>9999</v>
          </cell>
          <cell r="Q14510">
            <v>9999</v>
          </cell>
          <cell r="R14510">
            <v>9999</v>
          </cell>
          <cell r="S14510">
            <v>9999</v>
          </cell>
          <cell r="T14510">
            <v>9999</v>
          </cell>
          <cell r="U14510">
            <v>9999</v>
          </cell>
        </row>
        <row r="14511">
          <cell r="N14511">
            <v>9999</v>
          </cell>
          <cell r="O14511">
            <v>9999</v>
          </cell>
          <cell r="P14511">
            <v>9999</v>
          </cell>
          <cell r="Q14511">
            <v>9999</v>
          </cell>
          <cell r="R14511">
            <v>9999</v>
          </cell>
          <cell r="S14511">
            <v>9999</v>
          </cell>
          <cell r="T14511">
            <v>9999</v>
          </cell>
          <cell r="U14511">
            <v>9999</v>
          </cell>
        </row>
        <row r="14512">
          <cell r="N14512">
            <v>9999</v>
          </cell>
          <cell r="O14512">
            <v>9999</v>
          </cell>
          <cell r="P14512">
            <v>9999</v>
          </cell>
          <cell r="Q14512">
            <v>9999</v>
          </cell>
          <cell r="R14512">
            <v>9999</v>
          </cell>
          <cell r="S14512">
            <v>9999</v>
          </cell>
          <cell r="T14512">
            <v>9999</v>
          </cell>
          <cell r="U14512">
            <v>9999</v>
          </cell>
        </row>
        <row r="14513">
          <cell r="N14513">
            <v>9999</v>
          </cell>
          <cell r="O14513">
            <v>9999</v>
          </cell>
          <cell r="P14513">
            <v>9999</v>
          </cell>
          <cell r="Q14513">
            <v>9999</v>
          </cell>
          <cell r="R14513">
            <v>9999</v>
          </cell>
          <cell r="S14513">
            <v>9999</v>
          </cell>
          <cell r="T14513">
            <v>9999</v>
          </cell>
          <cell r="U14513">
            <v>9999</v>
          </cell>
        </row>
        <row r="14514">
          <cell r="N14514">
            <v>9999</v>
          </cell>
          <cell r="O14514">
            <v>9999</v>
          </cell>
          <cell r="P14514">
            <v>9999</v>
          </cell>
          <cell r="Q14514">
            <v>9999</v>
          </cell>
          <cell r="R14514">
            <v>9999</v>
          </cell>
          <cell r="S14514">
            <v>9999</v>
          </cell>
          <cell r="T14514">
            <v>9999</v>
          </cell>
          <cell r="U14514">
            <v>9999</v>
          </cell>
        </row>
        <row r="14515">
          <cell r="N14515">
            <v>9999</v>
          </cell>
          <cell r="O14515">
            <v>9999</v>
          </cell>
          <cell r="P14515">
            <v>9999</v>
          </cell>
          <cell r="Q14515">
            <v>9999</v>
          </cell>
          <cell r="R14515">
            <v>9999</v>
          </cell>
          <cell r="S14515">
            <v>9999</v>
          </cell>
          <cell r="T14515">
            <v>9999</v>
          </cell>
          <cell r="U14515">
            <v>9999</v>
          </cell>
        </row>
        <row r="14516">
          <cell r="N14516">
            <v>9999</v>
          </cell>
          <cell r="O14516">
            <v>9999</v>
          </cell>
          <cell r="P14516">
            <v>9999</v>
          </cell>
          <cell r="Q14516">
            <v>9999</v>
          </cell>
          <cell r="R14516">
            <v>9999</v>
          </cell>
          <cell r="S14516">
            <v>9999</v>
          </cell>
          <cell r="T14516">
            <v>9999</v>
          </cell>
          <cell r="U14516">
            <v>9999</v>
          </cell>
        </row>
        <row r="14517">
          <cell r="N14517">
            <v>9999</v>
          </cell>
          <cell r="O14517">
            <v>9999</v>
          </cell>
          <cell r="P14517">
            <v>9999</v>
          </cell>
          <cell r="Q14517">
            <v>9999</v>
          </cell>
          <cell r="R14517">
            <v>9999</v>
          </cell>
          <cell r="S14517">
            <v>9999</v>
          </cell>
          <cell r="T14517">
            <v>9999</v>
          </cell>
          <cell r="U14517">
            <v>9999</v>
          </cell>
        </row>
        <row r="14518">
          <cell r="N14518">
            <v>9999</v>
          </cell>
          <cell r="O14518">
            <v>9999</v>
          </cell>
          <cell r="P14518">
            <v>9999</v>
          </cell>
          <cell r="Q14518">
            <v>9999</v>
          </cell>
          <cell r="R14518">
            <v>9999</v>
          </cell>
          <cell r="S14518">
            <v>9999</v>
          </cell>
          <cell r="T14518">
            <v>9999</v>
          </cell>
          <cell r="U14518">
            <v>9999</v>
          </cell>
        </row>
        <row r="14519">
          <cell r="N14519">
            <v>9999</v>
          </cell>
          <cell r="O14519">
            <v>9999</v>
          </cell>
          <cell r="P14519">
            <v>9999</v>
          </cell>
          <cell r="Q14519">
            <v>9999</v>
          </cell>
          <cell r="R14519">
            <v>9999</v>
          </cell>
          <cell r="S14519">
            <v>9999</v>
          </cell>
          <cell r="T14519">
            <v>9999</v>
          </cell>
          <cell r="U14519">
            <v>9999</v>
          </cell>
        </row>
        <row r="14520">
          <cell r="N14520">
            <v>9999</v>
          </cell>
          <cell r="O14520">
            <v>9999</v>
          </cell>
          <cell r="P14520">
            <v>9999</v>
          </cell>
          <cell r="Q14520">
            <v>9999</v>
          </cell>
          <cell r="R14520">
            <v>9999</v>
          </cell>
          <cell r="S14520">
            <v>9999</v>
          </cell>
          <cell r="T14520">
            <v>9999</v>
          </cell>
          <cell r="U14520">
            <v>9999</v>
          </cell>
        </row>
        <row r="14521">
          <cell r="N14521">
            <v>9999</v>
          </cell>
          <cell r="O14521">
            <v>9999</v>
          </cell>
          <cell r="P14521">
            <v>9999</v>
          </cell>
          <cell r="Q14521">
            <v>9999</v>
          </cell>
          <cell r="R14521">
            <v>9999</v>
          </cell>
          <cell r="S14521">
            <v>9999</v>
          </cell>
          <cell r="T14521">
            <v>9999</v>
          </cell>
          <cell r="U14521">
            <v>9999</v>
          </cell>
        </row>
        <row r="14522">
          <cell r="N14522">
            <v>9999</v>
          </cell>
          <cell r="O14522">
            <v>9999</v>
          </cell>
          <cell r="P14522">
            <v>9999</v>
          </cell>
          <cell r="Q14522">
            <v>9999</v>
          </cell>
          <cell r="R14522">
            <v>9999</v>
          </cell>
          <cell r="S14522">
            <v>9999</v>
          </cell>
          <cell r="T14522">
            <v>9999</v>
          </cell>
          <cell r="U14522">
            <v>9999</v>
          </cell>
        </row>
        <row r="14523">
          <cell r="N14523">
            <v>9999</v>
          </cell>
          <cell r="O14523">
            <v>9999</v>
          </cell>
          <cell r="P14523">
            <v>9999</v>
          </cell>
          <cell r="Q14523">
            <v>9999</v>
          </cell>
          <cell r="R14523">
            <v>9999</v>
          </cell>
          <cell r="S14523">
            <v>9999</v>
          </cell>
          <cell r="T14523">
            <v>9999</v>
          </cell>
          <cell r="U14523">
            <v>9999</v>
          </cell>
        </row>
        <row r="14524">
          <cell r="N14524">
            <v>9999</v>
          </cell>
          <cell r="O14524">
            <v>9999</v>
          </cell>
          <cell r="P14524">
            <v>9999</v>
          </cell>
          <cell r="Q14524">
            <v>9999</v>
          </cell>
          <cell r="R14524">
            <v>9999</v>
          </cell>
          <cell r="S14524">
            <v>9999</v>
          </cell>
          <cell r="T14524">
            <v>9999</v>
          </cell>
          <cell r="U14524">
            <v>9999</v>
          </cell>
        </row>
        <row r="14525">
          <cell r="N14525">
            <v>9999</v>
          </cell>
          <cell r="O14525">
            <v>9999</v>
          </cell>
          <cell r="P14525">
            <v>9999</v>
          </cell>
          <cell r="Q14525">
            <v>9999</v>
          </cell>
          <cell r="R14525">
            <v>9999</v>
          </cell>
          <cell r="S14525">
            <v>9999</v>
          </cell>
          <cell r="T14525">
            <v>9999</v>
          </cell>
          <cell r="U14525">
            <v>9999</v>
          </cell>
        </row>
        <row r="14526">
          <cell r="N14526">
            <v>9999</v>
          </cell>
          <cell r="O14526">
            <v>9999</v>
          </cell>
          <cell r="P14526">
            <v>9999</v>
          </cell>
          <cell r="Q14526">
            <v>9999</v>
          </cell>
          <cell r="R14526">
            <v>9999</v>
          </cell>
          <cell r="S14526">
            <v>9999</v>
          </cell>
          <cell r="T14526">
            <v>9999</v>
          </cell>
          <cell r="U14526">
            <v>9999</v>
          </cell>
        </row>
        <row r="14527">
          <cell r="N14527">
            <v>9999</v>
          </cell>
          <cell r="O14527">
            <v>9999</v>
          </cell>
          <cell r="P14527">
            <v>9999</v>
          </cell>
          <cell r="Q14527">
            <v>9999</v>
          </cell>
          <cell r="R14527">
            <v>9999</v>
          </cell>
          <cell r="S14527">
            <v>9999</v>
          </cell>
          <cell r="T14527">
            <v>9999</v>
          </cell>
          <cell r="U14527">
            <v>9999</v>
          </cell>
        </row>
        <row r="14528">
          <cell r="N14528">
            <v>9999</v>
          </cell>
          <cell r="O14528">
            <v>9999</v>
          </cell>
          <cell r="P14528">
            <v>9999</v>
          </cell>
          <cell r="Q14528">
            <v>9999</v>
          </cell>
          <cell r="R14528">
            <v>9999</v>
          </cell>
          <cell r="S14528">
            <v>9999</v>
          </cell>
          <cell r="T14528">
            <v>9999</v>
          </cell>
          <cell r="U14528">
            <v>9999</v>
          </cell>
        </row>
        <row r="14529">
          <cell r="N14529">
            <v>9999</v>
          </cell>
          <cell r="O14529">
            <v>9999</v>
          </cell>
          <cell r="P14529">
            <v>9999</v>
          </cell>
          <cell r="Q14529">
            <v>9999</v>
          </cell>
          <cell r="R14529">
            <v>9999</v>
          </cell>
          <cell r="S14529">
            <v>9999</v>
          </cell>
          <cell r="T14529">
            <v>9999</v>
          </cell>
          <cell r="U14529">
            <v>9999</v>
          </cell>
        </row>
        <row r="14530">
          <cell r="N14530">
            <v>9999</v>
          </cell>
          <cell r="O14530">
            <v>9999</v>
          </cell>
          <cell r="P14530">
            <v>9999</v>
          </cell>
          <cell r="Q14530">
            <v>9999</v>
          </cell>
          <cell r="R14530">
            <v>9999</v>
          </cell>
          <cell r="S14530">
            <v>9999</v>
          </cell>
          <cell r="T14530">
            <v>9999</v>
          </cell>
          <cell r="U14530">
            <v>9999</v>
          </cell>
        </row>
        <row r="14531">
          <cell r="N14531">
            <v>9999</v>
          </cell>
          <cell r="O14531">
            <v>9999</v>
          </cell>
          <cell r="P14531">
            <v>9999</v>
          </cell>
          <cell r="Q14531">
            <v>9999</v>
          </cell>
          <cell r="R14531">
            <v>9999</v>
          </cell>
          <cell r="S14531">
            <v>9999</v>
          </cell>
          <cell r="T14531">
            <v>9999</v>
          </cell>
          <cell r="U14531">
            <v>9999</v>
          </cell>
        </row>
        <row r="14532">
          <cell r="N14532">
            <v>9999</v>
          </cell>
          <cell r="O14532">
            <v>9999</v>
          </cell>
          <cell r="P14532">
            <v>9999</v>
          </cell>
          <cell r="Q14532">
            <v>9999</v>
          </cell>
          <cell r="R14532">
            <v>9999</v>
          </cell>
          <cell r="S14532">
            <v>9999</v>
          </cell>
          <cell r="T14532">
            <v>9999</v>
          </cell>
          <cell r="U14532">
            <v>9999</v>
          </cell>
        </row>
        <row r="14533">
          <cell r="N14533">
            <v>9999</v>
          </cell>
          <cell r="O14533">
            <v>9999</v>
          </cell>
          <cell r="P14533">
            <v>9999</v>
          </cell>
          <cell r="Q14533">
            <v>9999</v>
          </cell>
          <cell r="R14533">
            <v>9999</v>
          </cell>
          <cell r="S14533">
            <v>9999</v>
          </cell>
          <cell r="T14533">
            <v>9999</v>
          </cell>
          <cell r="U14533">
            <v>9999</v>
          </cell>
        </row>
        <row r="14534">
          <cell r="N14534">
            <v>9999</v>
          </cell>
          <cell r="O14534">
            <v>9999</v>
          </cell>
          <cell r="P14534">
            <v>9999</v>
          </cell>
          <cell r="Q14534">
            <v>9999</v>
          </cell>
          <cell r="R14534">
            <v>9999</v>
          </cell>
          <cell r="S14534">
            <v>9999</v>
          </cell>
          <cell r="T14534">
            <v>9999</v>
          </cell>
          <cell r="U14534">
            <v>9999</v>
          </cell>
        </row>
        <row r="14535">
          <cell r="N14535">
            <v>9999</v>
          </cell>
          <cell r="O14535">
            <v>9999</v>
          </cell>
          <cell r="P14535">
            <v>9999</v>
          </cell>
          <cell r="Q14535">
            <v>9999</v>
          </cell>
          <cell r="R14535">
            <v>9999</v>
          </cell>
          <cell r="S14535">
            <v>9999</v>
          </cell>
          <cell r="T14535">
            <v>9999</v>
          </cell>
          <cell r="U14535">
            <v>9999</v>
          </cell>
        </row>
        <row r="14536">
          <cell r="N14536">
            <v>9999</v>
          </cell>
          <cell r="O14536">
            <v>9999</v>
          </cell>
          <cell r="P14536">
            <v>9999</v>
          </cell>
          <cell r="Q14536">
            <v>9999</v>
          </cell>
          <cell r="R14536">
            <v>9999</v>
          </cell>
          <cell r="S14536">
            <v>9999</v>
          </cell>
          <cell r="T14536">
            <v>9999</v>
          </cell>
          <cell r="U14536">
            <v>9999</v>
          </cell>
        </row>
        <row r="14537">
          <cell r="N14537">
            <v>9999</v>
          </cell>
          <cell r="O14537">
            <v>9999</v>
          </cell>
          <cell r="P14537">
            <v>9999</v>
          </cell>
          <cell r="Q14537">
            <v>9999</v>
          </cell>
          <cell r="R14537">
            <v>9999</v>
          </cell>
          <cell r="S14537">
            <v>9999</v>
          </cell>
          <cell r="T14537">
            <v>9999</v>
          </cell>
          <cell r="U14537">
            <v>9999</v>
          </cell>
        </row>
        <row r="14538">
          <cell r="N14538">
            <v>9999</v>
          </cell>
          <cell r="O14538">
            <v>9999</v>
          </cell>
          <cell r="P14538">
            <v>9999</v>
          </cell>
          <cell r="Q14538">
            <v>9999</v>
          </cell>
          <cell r="R14538">
            <v>9999</v>
          </cell>
          <cell r="S14538">
            <v>9999</v>
          </cell>
          <cell r="T14538">
            <v>9999</v>
          </cell>
          <cell r="U14538">
            <v>9999</v>
          </cell>
        </row>
        <row r="14539">
          <cell r="N14539">
            <v>9999</v>
          </cell>
          <cell r="O14539">
            <v>9999</v>
          </cell>
          <cell r="P14539">
            <v>9999</v>
          </cell>
          <cell r="Q14539">
            <v>9999</v>
          </cell>
          <cell r="R14539">
            <v>9999</v>
          </cell>
          <cell r="S14539">
            <v>9999</v>
          </cell>
          <cell r="T14539">
            <v>9999</v>
          </cell>
          <cell r="U14539">
            <v>9999</v>
          </cell>
        </row>
        <row r="14540">
          <cell r="N14540">
            <v>9999</v>
          </cell>
          <cell r="O14540">
            <v>9999</v>
          </cell>
          <cell r="P14540">
            <v>9999</v>
          </cell>
          <cell r="Q14540">
            <v>9999</v>
          </cell>
          <cell r="R14540">
            <v>9999</v>
          </cell>
          <cell r="S14540">
            <v>9999</v>
          </cell>
          <cell r="T14540">
            <v>9999</v>
          </cell>
          <cell r="U14540">
            <v>9999</v>
          </cell>
        </row>
        <row r="14541">
          <cell r="N14541">
            <v>9999</v>
          </cell>
          <cell r="O14541">
            <v>9999</v>
          </cell>
          <cell r="P14541">
            <v>9999</v>
          </cell>
          <cell r="Q14541">
            <v>9999</v>
          </cell>
          <cell r="R14541">
            <v>9999</v>
          </cell>
          <cell r="S14541">
            <v>9999</v>
          </cell>
          <cell r="T14541">
            <v>9999</v>
          </cell>
          <cell r="U14541">
            <v>9999</v>
          </cell>
        </row>
        <row r="14542">
          <cell r="N14542">
            <v>9999</v>
          </cell>
          <cell r="O14542">
            <v>9999</v>
          </cell>
          <cell r="P14542">
            <v>9999</v>
          </cell>
          <cell r="Q14542">
            <v>9999</v>
          </cell>
          <cell r="R14542">
            <v>9999</v>
          </cell>
          <cell r="S14542">
            <v>9999</v>
          </cell>
          <cell r="T14542">
            <v>9999</v>
          </cell>
          <cell r="U14542">
            <v>9999</v>
          </cell>
        </row>
        <row r="14543">
          <cell r="N14543">
            <v>9999</v>
          </cell>
          <cell r="O14543">
            <v>9999</v>
          </cell>
          <cell r="P14543">
            <v>9999</v>
          </cell>
          <cell r="Q14543">
            <v>9999</v>
          </cell>
          <cell r="R14543">
            <v>9999</v>
          </cell>
          <cell r="S14543">
            <v>9999</v>
          </cell>
          <cell r="T14543">
            <v>9999</v>
          </cell>
          <cell r="U14543">
            <v>9999</v>
          </cell>
        </row>
        <row r="14544">
          <cell r="N14544">
            <v>9999</v>
          </cell>
          <cell r="O14544">
            <v>9999</v>
          </cell>
          <cell r="P14544">
            <v>9999</v>
          </cell>
          <cell r="Q14544">
            <v>9999</v>
          </cell>
          <cell r="R14544">
            <v>9999</v>
          </cell>
          <cell r="S14544">
            <v>9999</v>
          </cell>
          <cell r="T14544">
            <v>9999</v>
          </cell>
          <cell r="U14544">
            <v>9999</v>
          </cell>
        </row>
        <row r="14545">
          <cell r="N14545">
            <v>9999</v>
          </cell>
          <cell r="O14545">
            <v>9999</v>
          </cell>
          <cell r="P14545">
            <v>9999</v>
          </cell>
          <cell r="Q14545">
            <v>9999</v>
          </cell>
          <cell r="R14545">
            <v>9999</v>
          </cell>
          <cell r="S14545">
            <v>9999</v>
          </cell>
          <cell r="T14545">
            <v>9999</v>
          </cell>
          <cell r="U14545">
            <v>9999</v>
          </cell>
        </row>
        <row r="14546">
          <cell r="N14546">
            <v>9999</v>
          </cell>
          <cell r="O14546">
            <v>9999</v>
          </cell>
          <cell r="P14546">
            <v>9999</v>
          </cell>
          <cell r="Q14546">
            <v>9999</v>
          </cell>
          <cell r="R14546">
            <v>9999</v>
          </cell>
          <cell r="S14546">
            <v>9999</v>
          </cell>
          <cell r="T14546">
            <v>9999</v>
          </cell>
          <cell r="U14546">
            <v>9999</v>
          </cell>
        </row>
        <row r="14547">
          <cell r="N14547">
            <v>9999</v>
          </cell>
          <cell r="O14547">
            <v>9999</v>
          </cell>
          <cell r="P14547">
            <v>9999</v>
          </cell>
          <cell r="Q14547">
            <v>9999</v>
          </cell>
          <cell r="R14547">
            <v>9999</v>
          </cell>
          <cell r="S14547">
            <v>9999</v>
          </cell>
          <cell r="T14547">
            <v>9999</v>
          </cell>
          <cell r="U14547">
            <v>9999</v>
          </cell>
        </row>
        <row r="14548">
          <cell r="N14548">
            <v>9999</v>
          </cell>
          <cell r="O14548">
            <v>9999</v>
          </cell>
          <cell r="P14548">
            <v>9999</v>
          </cell>
          <cell r="Q14548">
            <v>9999</v>
          </cell>
          <cell r="R14548">
            <v>9999</v>
          </cell>
          <cell r="S14548">
            <v>9999</v>
          </cell>
          <cell r="T14548">
            <v>9999</v>
          </cell>
          <cell r="U14548">
            <v>9999</v>
          </cell>
        </row>
        <row r="14549">
          <cell r="N14549">
            <v>9999</v>
          </cell>
          <cell r="O14549">
            <v>9999</v>
          </cell>
          <cell r="P14549">
            <v>9999</v>
          </cell>
          <cell r="Q14549">
            <v>9999</v>
          </cell>
          <cell r="R14549">
            <v>9999</v>
          </cell>
          <cell r="S14549">
            <v>9999</v>
          </cell>
          <cell r="T14549">
            <v>9999</v>
          </cell>
          <cell r="U14549">
            <v>9999</v>
          </cell>
        </row>
        <row r="14550">
          <cell r="N14550">
            <v>9999</v>
          </cell>
          <cell r="O14550">
            <v>9999</v>
          </cell>
          <cell r="P14550">
            <v>9999</v>
          </cell>
          <cell r="Q14550">
            <v>9999</v>
          </cell>
          <cell r="R14550">
            <v>9999</v>
          </cell>
          <cell r="S14550">
            <v>9999</v>
          </cell>
          <cell r="T14550">
            <v>9999</v>
          </cell>
          <cell r="U14550">
            <v>9999</v>
          </cell>
        </row>
        <row r="14551">
          <cell r="N14551">
            <v>9999</v>
          </cell>
          <cell r="O14551">
            <v>9999</v>
          </cell>
          <cell r="P14551">
            <v>9999</v>
          </cell>
          <cell r="Q14551">
            <v>9999</v>
          </cell>
          <cell r="R14551">
            <v>9999</v>
          </cell>
          <cell r="S14551">
            <v>9999</v>
          </cell>
          <cell r="T14551">
            <v>9999</v>
          </cell>
          <cell r="U14551">
            <v>9999</v>
          </cell>
        </row>
        <row r="14552">
          <cell r="N14552">
            <v>9999</v>
          </cell>
          <cell r="O14552">
            <v>9999</v>
          </cell>
          <cell r="P14552">
            <v>9999</v>
          </cell>
          <cell r="Q14552">
            <v>9999</v>
          </cell>
          <cell r="R14552">
            <v>9999</v>
          </cell>
          <cell r="S14552">
            <v>9999</v>
          </cell>
          <cell r="T14552">
            <v>9999</v>
          </cell>
          <cell r="U14552">
            <v>9999</v>
          </cell>
        </row>
        <row r="14553">
          <cell r="N14553">
            <v>9999</v>
          </cell>
          <cell r="O14553">
            <v>9999</v>
          </cell>
          <cell r="P14553">
            <v>9999</v>
          </cell>
          <cell r="Q14553">
            <v>9999</v>
          </cell>
          <cell r="R14553">
            <v>9999</v>
          </cell>
          <cell r="S14553">
            <v>9999</v>
          </cell>
          <cell r="T14553">
            <v>9999</v>
          </cell>
          <cell r="U14553">
            <v>9999</v>
          </cell>
        </row>
        <row r="14554">
          <cell r="N14554">
            <v>9999</v>
          </cell>
          <cell r="O14554">
            <v>9999</v>
          </cell>
          <cell r="P14554">
            <v>9999</v>
          </cell>
          <cell r="Q14554">
            <v>9999</v>
          </cell>
          <cell r="R14554">
            <v>9999</v>
          </cell>
          <cell r="S14554">
            <v>9999</v>
          </cell>
          <cell r="T14554">
            <v>9999</v>
          </cell>
          <cell r="U14554">
            <v>9999</v>
          </cell>
        </row>
        <row r="14555">
          <cell r="N14555">
            <v>9999</v>
          </cell>
          <cell r="O14555">
            <v>9999</v>
          </cell>
          <cell r="P14555">
            <v>9999</v>
          </cell>
          <cell r="Q14555">
            <v>9999</v>
          </cell>
          <cell r="R14555">
            <v>9999</v>
          </cell>
          <cell r="S14555">
            <v>9999</v>
          </cell>
          <cell r="T14555">
            <v>9999</v>
          </cell>
          <cell r="U14555">
            <v>9999</v>
          </cell>
        </row>
        <row r="14556">
          <cell r="N14556">
            <v>9999</v>
          </cell>
          <cell r="O14556">
            <v>9999</v>
          </cell>
          <cell r="P14556">
            <v>9999</v>
          </cell>
          <cell r="Q14556">
            <v>9999</v>
          </cell>
          <cell r="R14556">
            <v>9999</v>
          </cell>
          <cell r="S14556">
            <v>9999</v>
          </cell>
          <cell r="T14556">
            <v>9999</v>
          </cell>
          <cell r="U14556">
            <v>9999</v>
          </cell>
        </row>
        <row r="14557">
          <cell r="N14557">
            <v>9999</v>
          </cell>
          <cell r="O14557">
            <v>9999</v>
          </cell>
          <cell r="P14557">
            <v>9999</v>
          </cell>
          <cell r="Q14557">
            <v>9999</v>
          </cell>
          <cell r="R14557">
            <v>9999</v>
          </cell>
          <cell r="S14557">
            <v>9999</v>
          </cell>
          <cell r="T14557">
            <v>9999</v>
          </cell>
          <cell r="U14557">
            <v>9999</v>
          </cell>
        </row>
        <row r="14558">
          <cell r="N14558">
            <v>9999</v>
          </cell>
          <cell r="O14558">
            <v>9999</v>
          </cell>
          <cell r="P14558">
            <v>9999</v>
          </cell>
          <cell r="Q14558">
            <v>9999</v>
          </cell>
          <cell r="R14558">
            <v>9999</v>
          </cell>
          <cell r="S14558">
            <v>9999</v>
          </cell>
          <cell r="T14558">
            <v>9999</v>
          </cell>
          <cell r="U14558">
            <v>9999</v>
          </cell>
        </row>
        <row r="14559">
          <cell r="N14559">
            <v>9999</v>
          </cell>
          <cell r="O14559">
            <v>9999</v>
          </cell>
          <cell r="P14559">
            <v>9999</v>
          </cell>
          <cell r="Q14559">
            <v>9999</v>
          </cell>
          <cell r="R14559">
            <v>9999</v>
          </cell>
          <cell r="S14559">
            <v>9999</v>
          </cell>
          <cell r="T14559">
            <v>9999</v>
          </cell>
          <cell r="U14559">
            <v>9999</v>
          </cell>
        </row>
        <row r="14560">
          <cell r="N14560">
            <v>9999</v>
          </cell>
          <cell r="O14560">
            <v>9999</v>
          </cell>
          <cell r="P14560">
            <v>9999</v>
          </cell>
          <cell r="Q14560">
            <v>9999</v>
          </cell>
          <cell r="R14560">
            <v>9999</v>
          </cell>
          <cell r="S14560">
            <v>9999</v>
          </cell>
          <cell r="T14560">
            <v>9999</v>
          </cell>
          <cell r="U14560">
            <v>9999</v>
          </cell>
        </row>
        <row r="14561">
          <cell r="N14561">
            <v>9999</v>
          </cell>
          <cell r="O14561">
            <v>9999</v>
          </cell>
          <cell r="P14561">
            <v>9999</v>
          </cell>
          <cell r="Q14561">
            <v>9999</v>
          </cell>
          <cell r="R14561">
            <v>9999</v>
          </cell>
          <cell r="S14561">
            <v>9999</v>
          </cell>
          <cell r="T14561">
            <v>9999</v>
          </cell>
          <cell r="U14561">
            <v>9999</v>
          </cell>
        </row>
        <row r="14562">
          <cell r="N14562">
            <v>9999</v>
          </cell>
          <cell r="O14562">
            <v>9999</v>
          </cell>
          <cell r="P14562">
            <v>9999</v>
          </cell>
          <cell r="Q14562">
            <v>9999</v>
          </cell>
          <cell r="R14562">
            <v>9999</v>
          </cell>
          <cell r="S14562">
            <v>9999</v>
          </cell>
          <cell r="T14562">
            <v>9999</v>
          </cell>
          <cell r="U14562">
            <v>9999</v>
          </cell>
        </row>
        <row r="14563">
          <cell r="N14563">
            <v>9999</v>
          </cell>
          <cell r="O14563">
            <v>9999</v>
          </cell>
          <cell r="P14563">
            <v>9999</v>
          </cell>
          <cell r="Q14563">
            <v>9999</v>
          </cell>
          <cell r="R14563">
            <v>9999</v>
          </cell>
          <cell r="S14563">
            <v>9999</v>
          </cell>
          <cell r="T14563">
            <v>9999</v>
          </cell>
          <cell r="U14563">
            <v>9999</v>
          </cell>
        </row>
        <row r="14564">
          <cell r="N14564">
            <v>9999</v>
          </cell>
          <cell r="O14564">
            <v>9999</v>
          </cell>
          <cell r="P14564">
            <v>9999</v>
          </cell>
          <cell r="Q14564">
            <v>9999</v>
          </cell>
          <cell r="R14564">
            <v>9999</v>
          </cell>
          <cell r="S14564">
            <v>9999</v>
          </cell>
          <cell r="T14564">
            <v>9999</v>
          </cell>
          <cell r="U14564">
            <v>9999</v>
          </cell>
        </row>
        <row r="14565">
          <cell r="N14565">
            <v>9999</v>
          </cell>
          <cell r="O14565">
            <v>9999</v>
          </cell>
          <cell r="P14565">
            <v>9999</v>
          </cell>
          <cell r="Q14565">
            <v>9999</v>
          </cell>
          <cell r="R14565">
            <v>9999</v>
          </cell>
          <cell r="S14565">
            <v>9999</v>
          </cell>
          <cell r="T14565">
            <v>9999</v>
          </cell>
          <cell r="U14565">
            <v>9999</v>
          </cell>
        </row>
        <row r="14566">
          <cell r="N14566">
            <v>9999</v>
          </cell>
          <cell r="O14566">
            <v>9999</v>
          </cell>
          <cell r="P14566">
            <v>9999</v>
          </cell>
          <cell r="Q14566">
            <v>9999</v>
          </cell>
          <cell r="R14566">
            <v>9999</v>
          </cell>
          <cell r="S14566">
            <v>9999</v>
          </cell>
          <cell r="T14566">
            <v>9999</v>
          </cell>
          <cell r="U14566">
            <v>9999</v>
          </cell>
        </row>
        <row r="14567">
          <cell r="N14567">
            <v>9999</v>
          </cell>
          <cell r="O14567">
            <v>9999</v>
          </cell>
          <cell r="P14567">
            <v>9999</v>
          </cell>
          <cell r="Q14567">
            <v>9999</v>
          </cell>
          <cell r="R14567">
            <v>9999</v>
          </cell>
          <cell r="S14567">
            <v>9999</v>
          </cell>
          <cell r="T14567">
            <v>9999</v>
          </cell>
          <cell r="U14567">
            <v>9999</v>
          </cell>
        </row>
        <row r="14568">
          <cell r="N14568">
            <v>9999</v>
          </cell>
          <cell r="O14568">
            <v>9999</v>
          </cell>
          <cell r="P14568">
            <v>9999</v>
          </cell>
          <cell r="Q14568">
            <v>9999</v>
          </cell>
          <cell r="R14568">
            <v>9999</v>
          </cell>
          <cell r="S14568">
            <v>9999</v>
          </cell>
          <cell r="T14568">
            <v>9999</v>
          </cell>
          <cell r="U14568">
            <v>9999</v>
          </cell>
        </row>
        <row r="14569">
          <cell r="N14569">
            <v>9999</v>
          </cell>
          <cell r="O14569">
            <v>9999</v>
          </cell>
          <cell r="P14569">
            <v>9999</v>
          </cell>
          <cell r="Q14569">
            <v>9999</v>
          </cell>
          <cell r="R14569">
            <v>9999</v>
          </cell>
          <cell r="S14569">
            <v>9999</v>
          </cell>
          <cell r="T14569">
            <v>9999</v>
          </cell>
          <cell r="U14569">
            <v>9999</v>
          </cell>
        </row>
        <row r="14570">
          <cell r="N14570">
            <v>9999</v>
          </cell>
          <cell r="O14570">
            <v>9999</v>
          </cell>
          <cell r="P14570">
            <v>9999</v>
          </cell>
          <cell r="Q14570">
            <v>9999</v>
          </cell>
          <cell r="R14570">
            <v>9999</v>
          </cell>
          <cell r="S14570">
            <v>9999</v>
          </cell>
          <cell r="T14570">
            <v>9999</v>
          </cell>
          <cell r="U14570">
            <v>9999</v>
          </cell>
        </row>
        <row r="14571">
          <cell r="N14571">
            <v>9999</v>
          </cell>
          <cell r="O14571">
            <v>9999</v>
          </cell>
          <cell r="P14571">
            <v>9999</v>
          </cell>
          <cell r="Q14571">
            <v>9999</v>
          </cell>
          <cell r="R14571">
            <v>9999</v>
          </cell>
          <cell r="S14571">
            <v>9999</v>
          </cell>
          <cell r="T14571">
            <v>9999</v>
          </cell>
          <cell r="U14571">
            <v>9999</v>
          </cell>
        </row>
        <row r="14572">
          <cell r="N14572">
            <v>9999</v>
          </cell>
          <cell r="O14572">
            <v>9999</v>
          </cell>
          <cell r="P14572">
            <v>9999</v>
          </cell>
          <cell r="Q14572">
            <v>9999</v>
          </cell>
          <cell r="R14572">
            <v>9999</v>
          </cell>
          <cell r="S14572">
            <v>9999</v>
          </cell>
          <cell r="T14572">
            <v>9999</v>
          </cell>
          <cell r="U14572">
            <v>9999</v>
          </cell>
        </row>
        <row r="14573">
          <cell r="N14573">
            <v>9999</v>
          </cell>
          <cell r="O14573">
            <v>9999</v>
          </cell>
          <cell r="P14573">
            <v>9999</v>
          </cell>
          <cell r="Q14573">
            <v>9999</v>
          </cell>
          <cell r="R14573">
            <v>9999</v>
          </cell>
          <cell r="S14573">
            <v>9999</v>
          </cell>
          <cell r="T14573">
            <v>9999</v>
          </cell>
          <cell r="U14573">
            <v>9999</v>
          </cell>
        </row>
        <row r="14574">
          <cell r="N14574">
            <v>9999</v>
          </cell>
          <cell r="O14574">
            <v>9999</v>
          </cell>
          <cell r="P14574">
            <v>9999</v>
          </cell>
          <cell r="Q14574">
            <v>9999</v>
          </cell>
          <cell r="R14574">
            <v>9999</v>
          </cell>
          <cell r="S14574">
            <v>9999</v>
          </cell>
          <cell r="T14574">
            <v>9999</v>
          </cell>
          <cell r="U14574">
            <v>9999</v>
          </cell>
        </row>
        <row r="14575">
          <cell r="N14575">
            <v>9999</v>
          </cell>
          <cell r="O14575">
            <v>9999</v>
          </cell>
          <cell r="P14575">
            <v>9999</v>
          </cell>
          <cell r="Q14575">
            <v>9999</v>
          </cell>
          <cell r="R14575">
            <v>9999</v>
          </cell>
          <cell r="S14575">
            <v>9999</v>
          </cell>
          <cell r="T14575">
            <v>9999</v>
          </cell>
          <cell r="U14575">
            <v>9999</v>
          </cell>
        </row>
        <row r="14576">
          <cell r="N14576">
            <v>9999</v>
          </cell>
          <cell r="O14576">
            <v>9999</v>
          </cell>
          <cell r="P14576">
            <v>9999</v>
          </cell>
          <cell r="Q14576">
            <v>9999</v>
          </cell>
          <cell r="R14576">
            <v>9999</v>
          </cell>
          <cell r="S14576">
            <v>9999</v>
          </cell>
          <cell r="T14576">
            <v>9999</v>
          </cell>
          <cell r="U14576">
            <v>9999</v>
          </cell>
        </row>
        <row r="14577">
          <cell r="N14577">
            <v>9999</v>
          </cell>
          <cell r="O14577">
            <v>9999</v>
          </cell>
          <cell r="P14577">
            <v>9999</v>
          </cell>
          <cell r="Q14577">
            <v>9999</v>
          </cell>
          <cell r="R14577">
            <v>9999</v>
          </cell>
          <cell r="S14577">
            <v>9999</v>
          </cell>
          <cell r="T14577">
            <v>9999</v>
          </cell>
          <cell r="U14577">
            <v>9999</v>
          </cell>
        </row>
        <row r="14578">
          <cell r="N14578">
            <v>9999</v>
          </cell>
          <cell r="O14578">
            <v>9999</v>
          </cell>
          <cell r="P14578">
            <v>9999</v>
          </cell>
          <cell r="Q14578">
            <v>9999</v>
          </cell>
          <cell r="R14578">
            <v>9999</v>
          </cell>
          <cell r="S14578">
            <v>9999</v>
          </cell>
          <cell r="T14578">
            <v>9999</v>
          </cell>
          <cell r="U14578">
            <v>9999</v>
          </cell>
        </row>
        <row r="14579">
          <cell r="N14579">
            <v>9999</v>
          </cell>
          <cell r="O14579">
            <v>9999</v>
          </cell>
          <cell r="P14579">
            <v>9999</v>
          </cell>
          <cell r="Q14579">
            <v>9999</v>
          </cell>
          <cell r="R14579">
            <v>9999</v>
          </cell>
          <cell r="S14579">
            <v>9999</v>
          </cell>
          <cell r="T14579">
            <v>9999</v>
          </cell>
          <cell r="U14579">
            <v>9999</v>
          </cell>
        </row>
        <row r="14580">
          <cell r="N14580">
            <v>9999</v>
          </cell>
          <cell r="O14580">
            <v>9999</v>
          </cell>
          <cell r="P14580">
            <v>9999</v>
          </cell>
          <cell r="Q14580">
            <v>9999</v>
          </cell>
          <cell r="R14580">
            <v>9999</v>
          </cell>
          <cell r="S14580">
            <v>9999</v>
          </cell>
          <cell r="T14580">
            <v>9999</v>
          </cell>
          <cell r="U14580">
            <v>9999</v>
          </cell>
        </row>
        <row r="14581">
          <cell r="N14581">
            <v>9999</v>
          </cell>
          <cell r="O14581">
            <v>9999</v>
          </cell>
          <cell r="P14581">
            <v>9999</v>
          </cell>
          <cell r="Q14581">
            <v>9999</v>
          </cell>
          <cell r="R14581">
            <v>9999</v>
          </cell>
          <cell r="S14581">
            <v>9999</v>
          </cell>
          <cell r="T14581">
            <v>9999</v>
          </cell>
          <cell r="U14581">
            <v>9999</v>
          </cell>
        </row>
        <row r="14582">
          <cell r="N14582">
            <v>9999</v>
          </cell>
          <cell r="O14582">
            <v>9999</v>
          </cell>
          <cell r="P14582">
            <v>9999</v>
          </cell>
          <cell r="Q14582">
            <v>9999</v>
          </cell>
          <cell r="R14582">
            <v>9999</v>
          </cell>
          <cell r="S14582">
            <v>9999</v>
          </cell>
          <cell r="T14582">
            <v>9999</v>
          </cell>
          <cell r="U14582">
            <v>9999</v>
          </cell>
        </row>
        <row r="14583">
          <cell r="N14583">
            <v>9999</v>
          </cell>
          <cell r="O14583">
            <v>9999</v>
          </cell>
          <cell r="P14583">
            <v>9999</v>
          </cell>
          <cell r="Q14583">
            <v>9999</v>
          </cell>
          <cell r="R14583">
            <v>9999</v>
          </cell>
          <cell r="S14583">
            <v>9999</v>
          </cell>
          <cell r="T14583">
            <v>9999</v>
          </cell>
          <cell r="U14583">
            <v>9999</v>
          </cell>
        </row>
        <row r="14584">
          <cell r="N14584">
            <v>9999</v>
          </cell>
          <cell r="O14584">
            <v>9999</v>
          </cell>
          <cell r="P14584">
            <v>9999</v>
          </cell>
          <cell r="Q14584">
            <v>9999</v>
          </cell>
          <cell r="R14584">
            <v>9999</v>
          </cell>
          <cell r="S14584">
            <v>9999</v>
          </cell>
          <cell r="T14584">
            <v>9999</v>
          </cell>
          <cell r="U14584">
            <v>9999</v>
          </cell>
        </row>
        <row r="14585">
          <cell r="N14585">
            <v>9999</v>
          </cell>
          <cell r="O14585">
            <v>9999</v>
          </cell>
          <cell r="P14585">
            <v>9999</v>
          </cell>
          <cell r="Q14585">
            <v>9999</v>
          </cell>
          <cell r="R14585">
            <v>9999</v>
          </cell>
          <cell r="S14585">
            <v>9999</v>
          </cell>
          <cell r="T14585">
            <v>9999</v>
          </cell>
          <cell r="U14585">
            <v>9999</v>
          </cell>
        </row>
        <row r="14586">
          <cell r="N14586">
            <v>9999</v>
          </cell>
          <cell r="O14586">
            <v>9999</v>
          </cell>
          <cell r="P14586">
            <v>9999</v>
          </cell>
          <cell r="Q14586">
            <v>9999</v>
          </cell>
          <cell r="R14586">
            <v>9999</v>
          </cell>
          <cell r="S14586">
            <v>9999</v>
          </cell>
          <cell r="T14586">
            <v>9999</v>
          </cell>
          <cell r="U14586">
            <v>9999</v>
          </cell>
        </row>
        <row r="14587">
          <cell r="N14587">
            <v>9999</v>
          </cell>
          <cell r="O14587">
            <v>9999</v>
          </cell>
          <cell r="P14587">
            <v>9999</v>
          </cell>
          <cell r="Q14587">
            <v>9999</v>
          </cell>
          <cell r="R14587">
            <v>9999</v>
          </cell>
          <cell r="S14587">
            <v>9999</v>
          </cell>
          <cell r="T14587">
            <v>9999</v>
          </cell>
          <cell r="U14587">
            <v>9999</v>
          </cell>
        </row>
        <row r="14588">
          <cell r="N14588">
            <v>9999</v>
          </cell>
          <cell r="O14588">
            <v>9999</v>
          </cell>
          <cell r="P14588">
            <v>9999</v>
          </cell>
          <cell r="Q14588">
            <v>9999</v>
          </cell>
          <cell r="R14588">
            <v>9999</v>
          </cell>
          <cell r="S14588">
            <v>9999</v>
          </cell>
          <cell r="T14588">
            <v>9999</v>
          </cell>
          <cell r="U14588">
            <v>9999</v>
          </cell>
        </row>
        <row r="14589">
          <cell r="N14589">
            <v>9999</v>
          </cell>
          <cell r="O14589">
            <v>9999</v>
          </cell>
          <cell r="P14589">
            <v>9999</v>
          </cell>
          <cell r="Q14589">
            <v>9999</v>
          </cell>
          <cell r="R14589">
            <v>9999</v>
          </cell>
          <cell r="S14589">
            <v>9999</v>
          </cell>
          <cell r="T14589">
            <v>9999</v>
          </cell>
          <cell r="U14589">
            <v>9999</v>
          </cell>
        </row>
        <row r="14590">
          <cell r="N14590">
            <v>9999</v>
          </cell>
          <cell r="O14590">
            <v>9999</v>
          </cell>
          <cell r="P14590">
            <v>9999</v>
          </cell>
          <cell r="Q14590">
            <v>9999</v>
          </cell>
          <cell r="R14590">
            <v>9999</v>
          </cell>
          <cell r="S14590">
            <v>9999</v>
          </cell>
          <cell r="T14590">
            <v>9999</v>
          </cell>
          <cell r="U14590">
            <v>9999</v>
          </cell>
        </row>
        <row r="14591">
          <cell r="N14591">
            <v>9999</v>
          </cell>
          <cell r="O14591">
            <v>9999</v>
          </cell>
          <cell r="P14591">
            <v>9999</v>
          </cell>
          <cell r="Q14591">
            <v>9999</v>
          </cell>
          <cell r="R14591">
            <v>9999</v>
          </cell>
          <cell r="S14591">
            <v>9999</v>
          </cell>
          <cell r="T14591">
            <v>9999</v>
          </cell>
          <cell r="U14591">
            <v>9999</v>
          </cell>
        </row>
        <row r="14592">
          <cell r="N14592">
            <v>9999</v>
          </cell>
          <cell r="O14592">
            <v>9999</v>
          </cell>
          <cell r="P14592">
            <v>9999</v>
          </cell>
          <cell r="Q14592">
            <v>9999</v>
          </cell>
          <cell r="R14592">
            <v>9999</v>
          </cell>
          <cell r="S14592">
            <v>9999</v>
          </cell>
          <cell r="T14592">
            <v>9999</v>
          </cell>
          <cell r="U14592">
            <v>9999</v>
          </cell>
        </row>
        <row r="14593">
          <cell r="N14593">
            <v>9999</v>
          </cell>
          <cell r="O14593">
            <v>9999</v>
          </cell>
          <cell r="P14593">
            <v>9999</v>
          </cell>
          <cell r="Q14593">
            <v>9999</v>
          </cell>
          <cell r="R14593">
            <v>9999</v>
          </cell>
          <cell r="S14593">
            <v>9999</v>
          </cell>
          <cell r="T14593">
            <v>9999</v>
          </cell>
          <cell r="U14593">
            <v>9999</v>
          </cell>
        </row>
        <row r="14594">
          <cell r="N14594">
            <v>9999</v>
          </cell>
          <cell r="O14594">
            <v>9999</v>
          </cell>
          <cell r="P14594">
            <v>9999</v>
          </cell>
          <cell r="Q14594">
            <v>9999</v>
          </cell>
          <cell r="R14594">
            <v>9999</v>
          </cell>
          <cell r="S14594">
            <v>9999</v>
          </cell>
          <cell r="T14594">
            <v>9999</v>
          </cell>
          <cell r="U14594">
            <v>9999</v>
          </cell>
        </row>
        <row r="14595">
          <cell r="N14595">
            <v>9999</v>
          </cell>
          <cell r="O14595">
            <v>9999</v>
          </cell>
          <cell r="P14595">
            <v>9999</v>
          </cell>
          <cell r="Q14595">
            <v>9999</v>
          </cell>
          <cell r="R14595">
            <v>9999</v>
          </cell>
          <cell r="S14595">
            <v>9999</v>
          </cell>
          <cell r="T14595">
            <v>9999</v>
          </cell>
          <cell r="U14595">
            <v>9999</v>
          </cell>
        </row>
        <row r="14596">
          <cell r="N14596">
            <v>9999</v>
          </cell>
          <cell r="O14596">
            <v>9999</v>
          </cell>
          <cell r="P14596">
            <v>9999</v>
          </cell>
          <cell r="Q14596">
            <v>9999</v>
          </cell>
          <cell r="R14596">
            <v>9999</v>
          </cell>
          <cell r="S14596">
            <v>9999</v>
          </cell>
          <cell r="T14596">
            <v>9999</v>
          </cell>
          <cell r="U14596">
            <v>9999</v>
          </cell>
        </row>
        <row r="14597">
          <cell r="N14597">
            <v>9999</v>
          </cell>
          <cell r="O14597">
            <v>9999</v>
          </cell>
          <cell r="P14597">
            <v>9999</v>
          </cell>
          <cell r="Q14597">
            <v>9999</v>
          </cell>
          <cell r="R14597">
            <v>9999</v>
          </cell>
          <cell r="S14597">
            <v>9999</v>
          </cell>
          <cell r="T14597">
            <v>9999</v>
          </cell>
          <cell r="U14597">
            <v>9999</v>
          </cell>
        </row>
        <row r="14598">
          <cell r="N14598">
            <v>9999</v>
          </cell>
          <cell r="O14598">
            <v>9999</v>
          </cell>
          <cell r="P14598">
            <v>9999</v>
          </cell>
          <cell r="Q14598">
            <v>9999</v>
          </cell>
          <cell r="R14598">
            <v>9999</v>
          </cell>
          <cell r="S14598">
            <v>9999</v>
          </cell>
          <cell r="T14598">
            <v>9999</v>
          </cell>
          <cell r="U14598">
            <v>9999</v>
          </cell>
        </row>
        <row r="14599">
          <cell r="N14599">
            <v>9999</v>
          </cell>
          <cell r="O14599">
            <v>9999</v>
          </cell>
          <cell r="P14599">
            <v>9999</v>
          </cell>
          <cell r="Q14599">
            <v>9999</v>
          </cell>
          <cell r="R14599">
            <v>9999</v>
          </cell>
          <cell r="S14599">
            <v>9999</v>
          </cell>
          <cell r="T14599">
            <v>9999</v>
          </cell>
          <cell r="U14599">
            <v>9999</v>
          </cell>
        </row>
        <row r="14600">
          <cell r="N14600">
            <v>9999</v>
          </cell>
          <cell r="O14600">
            <v>9999</v>
          </cell>
          <cell r="P14600">
            <v>9999</v>
          </cell>
          <cell r="Q14600">
            <v>9999</v>
          </cell>
          <cell r="R14600">
            <v>9999</v>
          </cell>
          <cell r="S14600">
            <v>9999</v>
          </cell>
          <cell r="T14600">
            <v>9999</v>
          </cell>
          <cell r="U14600">
            <v>9999</v>
          </cell>
        </row>
        <row r="14601">
          <cell r="N14601">
            <v>9999</v>
          </cell>
          <cell r="O14601">
            <v>9999</v>
          </cell>
          <cell r="P14601">
            <v>9999</v>
          </cell>
          <cell r="Q14601">
            <v>9999</v>
          </cell>
          <cell r="R14601">
            <v>9999</v>
          </cell>
          <cell r="S14601">
            <v>9999</v>
          </cell>
          <cell r="T14601">
            <v>9999</v>
          </cell>
          <cell r="U14601">
            <v>9999</v>
          </cell>
        </row>
        <row r="14602">
          <cell r="N14602">
            <v>9999</v>
          </cell>
          <cell r="O14602">
            <v>9999</v>
          </cell>
          <cell r="P14602">
            <v>9999</v>
          </cell>
          <cell r="Q14602">
            <v>9999</v>
          </cell>
          <cell r="R14602">
            <v>9999</v>
          </cell>
          <cell r="S14602">
            <v>9999</v>
          </cell>
          <cell r="T14602">
            <v>9999</v>
          </cell>
          <cell r="U14602">
            <v>9999</v>
          </cell>
        </row>
        <row r="14603">
          <cell r="N14603">
            <v>9999</v>
          </cell>
          <cell r="O14603">
            <v>9999</v>
          </cell>
          <cell r="P14603">
            <v>9999</v>
          </cell>
          <cell r="Q14603">
            <v>9999</v>
          </cell>
          <cell r="R14603">
            <v>9999</v>
          </cell>
          <cell r="S14603">
            <v>9999</v>
          </cell>
          <cell r="T14603">
            <v>9999</v>
          </cell>
          <cell r="U14603">
            <v>9999</v>
          </cell>
        </row>
        <row r="14604">
          <cell r="N14604">
            <v>9999</v>
          </cell>
          <cell r="O14604">
            <v>9999</v>
          </cell>
          <cell r="P14604">
            <v>9999</v>
          </cell>
          <cell r="Q14604">
            <v>9999</v>
          </cell>
          <cell r="R14604">
            <v>9999</v>
          </cell>
          <cell r="S14604">
            <v>9999</v>
          </cell>
          <cell r="T14604">
            <v>9999</v>
          </cell>
          <cell r="U14604">
            <v>9999</v>
          </cell>
        </row>
        <row r="14605">
          <cell r="N14605">
            <v>9999</v>
          </cell>
          <cell r="O14605">
            <v>9999</v>
          </cell>
          <cell r="P14605">
            <v>9999</v>
          </cell>
          <cell r="Q14605">
            <v>9999</v>
          </cell>
          <cell r="R14605">
            <v>9999</v>
          </cell>
          <cell r="S14605">
            <v>9999</v>
          </cell>
          <cell r="T14605">
            <v>9999</v>
          </cell>
          <cell r="U14605">
            <v>9999</v>
          </cell>
        </row>
        <row r="14606">
          <cell r="N14606">
            <v>9999</v>
          </cell>
          <cell r="O14606">
            <v>9999</v>
          </cell>
          <cell r="P14606">
            <v>9999</v>
          </cell>
          <cell r="Q14606">
            <v>9999</v>
          </cell>
          <cell r="R14606">
            <v>9999</v>
          </cell>
          <cell r="S14606">
            <v>9999</v>
          </cell>
          <cell r="T14606">
            <v>9999</v>
          </cell>
          <cell r="U14606">
            <v>9999</v>
          </cell>
        </row>
        <row r="14607">
          <cell r="N14607">
            <v>9999</v>
          </cell>
          <cell r="O14607">
            <v>9999</v>
          </cell>
          <cell r="P14607">
            <v>9999</v>
          </cell>
          <cell r="Q14607">
            <v>9999</v>
          </cell>
          <cell r="R14607">
            <v>9999</v>
          </cell>
          <cell r="S14607">
            <v>9999</v>
          </cell>
          <cell r="T14607">
            <v>9999</v>
          </cell>
          <cell r="U14607">
            <v>9999</v>
          </cell>
        </row>
        <row r="14608">
          <cell r="N14608">
            <v>9999</v>
          </cell>
          <cell r="O14608">
            <v>9999</v>
          </cell>
          <cell r="P14608">
            <v>9999</v>
          </cell>
          <cell r="Q14608">
            <v>9999</v>
          </cell>
          <cell r="R14608">
            <v>9999</v>
          </cell>
          <cell r="S14608">
            <v>9999</v>
          </cell>
          <cell r="T14608">
            <v>9999</v>
          </cell>
          <cell r="U14608">
            <v>9999</v>
          </cell>
        </row>
        <row r="14609">
          <cell r="N14609">
            <v>9999</v>
          </cell>
          <cell r="O14609">
            <v>9999</v>
          </cell>
          <cell r="P14609">
            <v>9999</v>
          </cell>
          <cell r="Q14609">
            <v>9999</v>
          </cell>
          <cell r="R14609">
            <v>9999</v>
          </cell>
          <cell r="S14609">
            <v>9999</v>
          </cell>
          <cell r="T14609">
            <v>9999</v>
          </cell>
          <cell r="U14609">
            <v>9999</v>
          </cell>
        </row>
        <row r="14610">
          <cell r="N14610">
            <v>9999</v>
          </cell>
          <cell r="O14610">
            <v>9999</v>
          </cell>
          <cell r="P14610">
            <v>9999</v>
          </cell>
          <cell r="Q14610">
            <v>9999</v>
          </cell>
          <cell r="R14610">
            <v>9999</v>
          </cell>
          <cell r="S14610">
            <v>9999</v>
          </cell>
          <cell r="T14610">
            <v>9999</v>
          </cell>
          <cell r="U14610">
            <v>9999</v>
          </cell>
        </row>
        <row r="14611">
          <cell r="N14611">
            <v>9999</v>
          </cell>
          <cell r="O14611">
            <v>9999</v>
          </cell>
          <cell r="P14611">
            <v>9999</v>
          </cell>
          <cell r="Q14611">
            <v>9999</v>
          </cell>
          <cell r="R14611">
            <v>9999</v>
          </cell>
          <cell r="S14611">
            <v>9999</v>
          </cell>
          <cell r="T14611">
            <v>9999</v>
          </cell>
          <cell r="U14611">
            <v>9999</v>
          </cell>
        </row>
        <row r="14612">
          <cell r="N14612">
            <v>9999</v>
          </cell>
          <cell r="O14612">
            <v>9999</v>
          </cell>
          <cell r="P14612">
            <v>9999</v>
          </cell>
          <cell r="Q14612">
            <v>9999</v>
          </cell>
          <cell r="R14612">
            <v>9999</v>
          </cell>
          <cell r="S14612">
            <v>9999</v>
          </cell>
          <cell r="T14612">
            <v>9999</v>
          </cell>
          <cell r="U14612">
            <v>9999</v>
          </cell>
        </row>
        <row r="14613">
          <cell r="N14613">
            <v>9999</v>
          </cell>
          <cell r="O14613">
            <v>9999</v>
          </cell>
          <cell r="P14613">
            <v>9999</v>
          </cell>
          <cell r="Q14613">
            <v>9999</v>
          </cell>
          <cell r="R14613">
            <v>9999</v>
          </cell>
          <cell r="S14613">
            <v>9999</v>
          </cell>
          <cell r="T14613">
            <v>9999</v>
          </cell>
          <cell r="U14613">
            <v>9999</v>
          </cell>
        </row>
        <row r="14614">
          <cell r="N14614">
            <v>9999</v>
          </cell>
          <cell r="O14614">
            <v>9999</v>
          </cell>
          <cell r="P14614">
            <v>9999</v>
          </cell>
          <cell r="Q14614">
            <v>9999</v>
          </cell>
          <cell r="R14614">
            <v>9999</v>
          </cell>
          <cell r="S14614">
            <v>9999</v>
          </cell>
          <cell r="T14614">
            <v>9999</v>
          </cell>
          <cell r="U14614">
            <v>9999</v>
          </cell>
        </row>
        <row r="14615">
          <cell r="N14615">
            <v>9999</v>
          </cell>
          <cell r="O14615">
            <v>9999</v>
          </cell>
          <cell r="P14615">
            <v>9999</v>
          </cell>
          <cell r="Q14615">
            <v>9999</v>
          </cell>
          <cell r="R14615">
            <v>9999</v>
          </cell>
          <cell r="S14615">
            <v>9999</v>
          </cell>
          <cell r="T14615">
            <v>9999</v>
          </cell>
          <cell r="U14615">
            <v>9999</v>
          </cell>
        </row>
        <row r="14616">
          <cell r="N14616">
            <v>9999</v>
          </cell>
          <cell r="O14616">
            <v>9999</v>
          </cell>
          <cell r="P14616">
            <v>9999</v>
          </cell>
          <cell r="Q14616">
            <v>9999</v>
          </cell>
          <cell r="R14616">
            <v>9999</v>
          </cell>
          <cell r="S14616">
            <v>9999</v>
          </cell>
          <cell r="T14616">
            <v>9999</v>
          </cell>
          <cell r="U14616">
            <v>9999</v>
          </cell>
        </row>
        <row r="14617">
          <cell r="N14617">
            <v>9999</v>
          </cell>
          <cell r="O14617">
            <v>9999</v>
          </cell>
          <cell r="P14617">
            <v>9999</v>
          </cell>
          <cell r="Q14617">
            <v>9999</v>
          </cell>
          <cell r="R14617">
            <v>9999</v>
          </cell>
          <cell r="S14617">
            <v>9999</v>
          </cell>
          <cell r="T14617">
            <v>9999</v>
          </cell>
          <cell r="U14617">
            <v>9999</v>
          </cell>
        </row>
        <row r="14618">
          <cell r="N14618">
            <v>9999</v>
          </cell>
          <cell r="O14618">
            <v>9999</v>
          </cell>
          <cell r="P14618">
            <v>9999</v>
          </cell>
          <cell r="Q14618">
            <v>9999</v>
          </cell>
          <cell r="R14618">
            <v>9999</v>
          </cell>
          <cell r="S14618">
            <v>9999</v>
          </cell>
          <cell r="T14618">
            <v>9999</v>
          </cell>
          <cell r="U14618">
            <v>9999</v>
          </cell>
        </row>
        <row r="14619">
          <cell r="N14619">
            <v>9999</v>
          </cell>
          <cell r="O14619">
            <v>9999</v>
          </cell>
          <cell r="P14619">
            <v>9999</v>
          </cell>
          <cell r="Q14619">
            <v>9999</v>
          </cell>
          <cell r="R14619">
            <v>9999</v>
          </cell>
          <cell r="S14619">
            <v>9999</v>
          </cell>
          <cell r="T14619">
            <v>9999</v>
          </cell>
          <cell r="U14619">
            <v>9999</v>
          </cell>
        </row>
        <row r="14620">
          <cell r="N14620">
            <v>9999</v>
          </cell>
          <cell r="O14620">
            <v>9999</v>
          </cell>
          <cell r="P14620">
            <v>9999</v>
          </cell>
          <cell r="Q14620">
            <v>9999</v>
          </cell>
          <cell r="R14620">
            <v>9999</v>
          </cell>
          <cell r="S14620">
            <v>9999</v>
          </cell>
          <cell r="T14620">
            <v>9999</v>
          </cell>
          <cell r="U14620">
            <v>9999</v>
          </cell>
        </row>
        <row r="14621">
          <cell r="N14621">
            <v>9999</v>
          </cell>
          <cell r="O14621">
            <v>9999</v>
          </cell>
          <cell r="P14621">
            <v>9999</v>
          </cell>
          <cell r="Q14621">
            <v>9999</v>
          </cell>
          <cell r="R14621">
            <v>9999</v>
          </cell>
          <cell r="S14621">
            <v>9999</v>
          </cell>
          <cell r="T14621">
            <v>9999</v>
          </cell>
          <cell r="U14621">
            <v>9999</v>
          </cell>
        </row>
        <row r="14622">
          <cell r="N14622">
            <v>9999</v>
          </cell>
          <cell r="O14622">
            <v>9999</v>
          </cell>
          <cell r="P14622">
            <v>9999</v>
          </cell>
          <cell r="Q14622">
            <v>9999</v>
          </cell>
          <cell r="R14622">
            <v>9999</v>
          </cell>
          <cell r="S14622">
            <v>9999</v>
          </cell>
          <cell r="T14622">
            <v>9999</v>
          </cell>
          <cell r="U14622">
            <v>9999</v>
          </cell>
        </row>
        <row r="14623">
          <cell r="N14623">
            <v>9999</v>
          </cell>
          <cell r="O14623">
            <v>9999</v>
          </cell>
          <cell r="P14623">
            <v>9999</v>
          </cell>
          <cell r="Q14623">
            <v>9999</v>
          </cell>
          <cell r="R14623">
            <v>9999</v>
          </cell>
          <cell r="S14623">
            <v>9999</v>
          </cell>
          <cell r="T14623">
            <v>9999</v>
          </cell>
          <cell r="U14623">
            <v>9999</v>
          </cell>
        </row>
        <row r="14624">
          <cell r="N14624">
            <v>9999</v>
          </cell>
          <cell r="O14624">
            <v>9999</v>
          </cell>
          <cell r="P14624">
            <v>9999</v>
          </cell>
          <cell r="Q14624">
            <v>9999</v>
          </cell>
          <cell r="R14624">
            <v>9999</v>
          </cell>
          <cell r="S14624">
            <v>9999</v>
          </cell>
          <cell r="T14624">
            <v>9999</v>
          </cell>
          <cell r="U14624">
            <v>9999</v>
          </cell>
        </row>
        <row r="14625">
          <cell r="N14625">
            <v>9999</v>
          </cell>
          <cell r="O14625">
            <v>9999</v>
          </cell>
          <cell r="P14625">
            <v>9999</v>
          </cell>
          <cell r="Q14625">
            <v>9999</v>
          </cell>
          <cell r="R14625">
            <v>9999</v>
          </cell>
          <cell r="S14625">
            <v>9999</v>
          </cell>
          <cell r="T14625">
            <v>9999</v>
          </cell>
          <cell r="U14625">
            <v>9999</v>
          </cell>
        </row>
        <row r="14626">
          <cell r="N14626">
            <v>9999</v>
          </cell>
          <cell r="O14626">
            <v>9999</v>
          </cell>
          <cell r="P14626">
            <v>9999</v>
          </cell>
          <cell r="Q14626">
            <v>9999</v>
          </cell>
          <cell r="R14626">
            <v>9999</v>
          </cell>
          <cell r="S14626">
            <v>9999</v>
          </cell>
          <cell r="T14626">
            <v>9999</v>
          </cell>
          <cell r="U14626">
            <v>9999</v>
          </cell>
        </row>
        <row r="14627">
          <cell r="N14627">
            <v>9999</v>
          </cell>
          <cell r="O14627">
            <v>9999</v>
          </cell>
          <cell r="P14627">
            <v>9999</v>
          </cell>
          <cell r="Q14627">
            <v>9999</v>
          </cell>
          <cell r="R14627">
            <v>9999</v>
          </cell>
          <cell r="S14627">
            <v>9999</v>
          </cell>
          <cell r="T14627">
            <v>9999</v>
          </cell>
          <cell r="U14627">
            <v>9999</v>
          </cell>
        </row>
        <row r="14628">
          <cell r="N14628">
            <v>9999</v>
          </cell>
          <cell r="O14628">
            <v>9999</v>
          </cell>
          <cell r="P14628">
            <v>9999</v>
          </cell>
          <cell r="Q14628">
            <v>9999</v>
          </cell>
          <cell r="R14628">
            <v>9999</v>
          </cell>
          <cell r="S14628">
            <v>9999</v>
          </cell>
          <cell r="T14628">
            <v>9999</v>
          </cell>
          <cell r="U14628">
            <v>9999</v>
          </cell>
        </row>
        <row r="14629">
          <cell r="N14629">
            <v>9999</v>
          </cell>
          <cell r="O14629">
            <v>9999</v>
          </cell>
          <cell r="P14629">
            <v>9999</v>
          </cell>
          <cell r="Q14629">
            <v>9999</v>
          </cell>
          <cell r="R14629">
            <v>9999</v>
          </cell>
          <cell r="S14629">
            <v>9999</v>
          </cell>
          <cell r="T14629">
            <v>9999</v>
          </cell>
          <cell r="U14629">
            <v>9999</v>
          </cell>
        </row>
        <row r="14630">
          <cell r="N14630">
            <v>9999</v>
          </cell>
          <cell r="O14630">
            <v>9999</v>
          </cell>
          <cell r="P14630">
            <v>9999</v>
          </cell>
          <cell r="Q14630">
            <v>9999</v>
          </cell>
          <cell r="R14630">
            <v>9999</v>
          </cell>
          <cell r="S14630">
            <v>9999</v>
          </cell>
          <cell r="T14630">
            <v>9999</v>
          </cell>
          <cell r="U14630">
            <v>9999</v>
          </cell>
        </row>
        <row r="14631">
          <cell r="N14631">
            <v>9999</v>
          </cell>
          <cell r="O14631">
            <v>9999</v>
          </cell>
          <cell r="P14631">
            <v>9999</v>
          </cell>
          <cell r="Q14631">
            <v>9999</v>
          </cell>
          <cell r="R14631">
            <v>9999</v>
          </cell>
          <cell r="S14631">
            <v>9999</v>
          </cell>
          <cell r="T14631">
            <v>9999</v>
          </cell>
          <cell r="U14631">
            <v>9999</v>
          </cell>
        </row>
        <row r="14632">
          <cell r="N14632">
            <v>9999</v>
          </cell>
          <cell r="O14632">
            <v>9999</v>
          </cell>
          <cell r="P14632">
            <v>9999</v>
          </cell>
          <cell r="Q14632">
            <v>9999</v>
          </cell>
          <cell r="R14632">
            <v>9999</v>
          </cell>
          <cell r="S14632">
            <v>9999</v>
          </cell>
          <cell r="T14632">
            <v>9999</v>
          </cell>
          <cell r="U14632">
            <v>9999</v>
          </cell>
        </row>
        <row r="14633">
          <cell r="N14633">
            <v>9999</v>
          </cell>
          <cell r="O14633">
            <v>9999</v>
          </cell>
          <cell r="P14633">
            <v>9999</v>
          </cell>
          <cell r="Q14633">
            <v>9999</v>
          </cell>
          <cell r="R14633">
            <v>9999</v>
          </cell>
          <cell r="S14633">
            <v>9999</v>
          </cell>
          <cell r="T14633">
            <v>9999</v>
          </cell>
          <cell r="U14633">
            <v>9999</v>
          </cell>
        </row>
        <row r="14634">
          <cell r="N14634">
            <v>9999</v>
          </cell>
          <cell r="O14634">
            <v>9999</v>
          </cell>
          <cell r="P14634">
            <v>9999</v>
          </cell>
          <cell r="Q14634">
            <v>9999</v>
          </cell>
          <cell r="R14634">
            <v>9999</v>
          </cell>
          <cell r="S14634">
            <v>9999</v>
          </cell>
          <cell r="T14634">
            <v>9999</v>
          </cell>
          <cell r="U14634">
            <v>9999</v>
          </cell>
        </row>
        <row r="14635">
          <cell r="N14635">
            <v>9999</v>
          </cell>
          <cell r="O14635">
            <v>9999</v>
          </cell>
          <cell r="P14635">
            <v>9999</v>
          </cell>
          <cell r="Q14635">
            <v>9999</v>
          </cell>
          <cell r="R14635">
            <v>9999</v>
          </cell>
          <cell r="S14635">
            <v>9999</v>
          </cell>
          <cell r="T14635">
            <v>9999</v>
          </cell>
          <cell r="U14635">
            <v>9999</v>
          </cell>
        </row>
        <row r="14636">
          <cell r="N14636">
            <v>9999</v>
          </cell>
          <cell r="O14636">
            <v>9999</v>
          </cell>
          <cell r="P14636">
            <v>9999</v>
          </cell>
          <cell r="Q14636">
            <v>9999</v>
          </cell>
          <cell r="R14636">
            <v>9999</v>
          </cell>
          <cell r="S14636">
            <v>9999</v>
          </cell>
          <cell r="T14636">
            <v>9999</v>
          </cell>
          <cell r="U14636">
            <v>9999</v>
          </cell>
        </row>
        <row r="14637">
          <cell r="N14637">
            <v>9999</v>
          </cell>
          <cell r="O14637">
            <v>9999</v>
          </cell>
          <cell r="P14637">
            <v>9999</v>
          </cell>
          <cell r="Q14637">
            <v>9999</v>
          </cell>
          <cell r="R14637">
            <v>9999</v>
          </cell>
          <cell r="S14637">
            <v>9999</v>
          </cell>
          <cell r="T14637">
            <v>9999</v>
          </cell>
          <cell r="U14637">
            <v>9999</v>
          </cell>
        </row>
        <row r="14638">
          <cell r="N14638">
            <v>9999</v>
          </cell>
          <cell r="O14638">
            <v>9999</v>
          </cell>
          <cell r="P14638">
            <v>9999</v>
          </cell>
          <cell r="Q14638">
            <v>9999</v>
          </cell>
          <cell r="R14638">
            <v>9999</v>
          </cell>
          <cell r="S14638">
            <v>9999</v>
          </cell>
          <cell r="T14638">
            <v>9999</v>
          </cell>
          <cell r="U14638">
            <v>9999</v>
          </cell>
        </row>
        <row r="14639">
          <cell r="N14639">
            <v>9999</v>
          </cell>
          <cell r="O14639">
            <v>9999</v>
          </cell>
          <cell r="P14639">
            <v>9999</v>
          </cell>
          <cell r="Q14639">
            <v>9999</v>
          </cell>
          <cell r="R14639">
            <v>9999</v>
          </cell>
          <cell r="S14639">
            <v>9999</v>
          </cell>
          <cell r="T14639">
            <v>9999</v>
          </cell>
          <cell r="U14639">
            <v>9999</v>
          </cell>
        </row>
        <row r="14640">
          <cell r="N14640">
            <v>9999</v>
          </cell>
          <cell r="O14640">
            <v>9999</v>
          </cell>
          <cell r="P14640">
            <v>9999</v>
          </cell>
          <cell r="Q14640">
            <v>9999</v>
          </cell>
          <cell r="R14640">
            <v>9999</v>
          </cell>
          <cell r="S14640">
            <v>9999</v>
          </cell>
          <cell r="T14640">
            <v>9999</v>
          </cell>
          <cell r="U14640">
            <v>9999</v>
          </cell>
        </row>
        <row r="14641">
          <cell r="N14641">
            <v>9999</v>
          </cell>
          <cell r="O14641">
            <v>9999</v>
          </cell>
          <cell r="P14641">
            <v>9999</v>
          </cell>
          <cell r="Q14641">
            <v>9999</v>
          </cell>
          <cell r="R14641">
            <v>9999</v>
          </cell>
          <cell r="S14641">
            <v>9999</v>
          </cell>
          <cell r="T14641">
            <v>9999</v>
          </cell>
          <cell r="U14641">
            <v>9999</v>
          </cell>
        </row>
        <row r="14642">
          <cell r="N14642">
            <v>9999</v>
          </cell>
          <cell r="O14642">
            <v>9999</v>
          </cell>
          <cell r="P14642">
            <v>9999</v>
          </cell>
          <cell r="Q14642">
            <v>9999</v>
          </cell>
          <cell r="R14642">
            <v>9999</v>
          </cell>
          <cell r="S14642">
            <v>9999</v>
          </cell>
          <cell r="T14642">
            <v>9999</v>
          </cell>
          <cell r="U14642">
            <v>9999</v>
          </cell>
        </row>
        <row r="14643">
          <cell r="N14643">
            <v>9999</v>
          </cell>
          <cell r="O14643">
            <v>9999</v>
          </cell>
          <cell r="P14643">
            <v>9999</v>
          </cell>
          <cell r="Q14643">
            <v>9999</v>
          </cell>
          <cell r="R14643">
            <v>9999</v>
          </cell>
          <cell r="S14643">
            <v>9999</v>
          </cell>
          <cell r="T14643">
            <v>9999</v>
          </cell>
          <cell r="U14643">
            <v>9999</v>
          </cell>
        </row>
        <row r="14644">
          <cell r="N14644">
            <v>9999</v>
          </cell>
          <cell r="O14644">
            <v>9999</v>
          </cell>
          <cell r="P14644">
            <v>9999</v>
          </cell>
          <cell r="Q14644">
            <v>9999</v>
          </cell>
          <cell r="R14644">
            <v>9999</v>
          </cell>
          <cell r="S14644">
            <v>9999</v>
          </cell>
          <cell r="T14644">
            <v>9999</v>
          </cell>
          <cell r="U14644">
            <v>9999</v>
          </cell>
        </row>
        <row r="14645">
          <cell r="N14645">
            <v>9999</v>
          </cell>
          <cell r="O14645">
            <v>9999</v>
          </cell>
          <cell r="P14645">
            <v>9999</v>
          </cell>
          <cell r="Q14645">
            <v>9999</v>
          </cell>
          <cell r="R14645">
            <v>9999</v>
          </cell>
          <cell r="S14645">
            <v>9999</v>
          </cell>
          <cell r="T14645">
            <v>9999</v>
          </cell>
          <cell r="U14645">
            <v>9999</v>
          </cell>
        </row>
        <row r="14646">
          <cell r="N14646">
            <v>9999</v>
          </cell>
          <cell r="O14646">
            <v>9999</v>
          </cell>
          <cell r="P14646">
            <v>9999</v>
          </cell>
          <cell r="Q14646">
            <v>9999</v>
          </cell>
          <cell r="R14646">
            <v>9999</v>
          </cell>
          <cell r="S14646">
            <v>9999</v>
          </cell>
          <cell r="T14646">
            <v>9999</v>
          </cell>
          <cell r="U14646">
            <v>9999</v>
          </cell>
        </row>
        <row r="14647">
          <cell r="N14647">
            <v>9999</v>
          </cell>
          <cell r="O14647">
            <v>9999</v>
          </cell>
          <cell r="P14647">
            <v>9999</v>
          </cell>
          <cell r="Q14647">
            <v>9999</v>
          </cell>
          <cell r="R14647">
            <v>9999</v>
          </cell>
          <cell r="S14647">
            <v>9999</v>
          </cell>
          <cell r="T14647">
            <v>9999</v>
          </cell>
          <cell r="U14647">
            <v>9999</v>
          </cell>
        </row>
        <row r="14648">
          <cell r="N14648">
            <v>9999</v>
          </cell>
          <cell r="O14648">
            <v>9999</v>
          </cell>
          <cell r="P14648">
            <v>9999</v>
          </cell>
          <cell r="Q14648">
            <v>9999</v>
          </cell>
          <cell r="R14648">
            <v>9999</v>
          </cell>
          <cell r="S14648">
            <v>9999</v>
          </cell>
          <cell r="T14648">
            <v>9999</v>
          </cell>
          <cell r="U14648">
            <v>9999</v>
          </cell>
        </row>
        <row r="14649">
          <cell r="N14649">
            <v>9999</v>
          </cell>
          <cell r="O14649">
            <v>9999</v>
          </cell>
          <cell r="P14649">
            <v>9999</v>
          </cell>
          <cell r="Q14649">
            <v>9999</v>
          </cell>
          <cell r="R14649">
            <v>9999</v>
          </cell>
          <cell r="S14649">
            <v>9999</v>
          </cell>
          <cell r="T14649">
            <v>9999</v>
          </cell>
          <cell r="U14649">
            <v>9999</v>
          </cell>
        </row>
        <row r="14650">
          <cell r="N14650">
            <v>9999</v>
          </cell>
          <cell r="O14650">
            <v>9999</v>
          </cell>
          <cell r="P14650">
            <v>9999</v>
          </cell>
          <cell r="Q14650">
            <v>9999</v>
          </cell>
          <cell r="R14650">
            <v>9999</v>
          </cell>
          <cell r="S14650">
            <v>9999</v>
          </cell>
          <cell r="T14650">
            <v>9999</v>
          </cell>
          <cell r="U14650">
            <v>9999</v>
          </cell>
        </row>
        <row r="14651">
          <cell r="N14651">
            <v>9999</v>
          </cell>
          <cell r="O14651">
            <v>9999</v>
          </cell>
          <cell r="P14651">
            <v>9999</v>
          </cell>
          <cell r="Q14651">
            <v>9999</v>
          </cell>
          <cell r="R14651">
            <v>9999</v>
          </cell>
          <cell r="S14651">
            <v>9999</v>
          </cell>
          <cell r="T14651">
            <v>9999</v>
          </cell>
          <cell r="U14651">
            <v>9999</v>
          </cell>
        </row>
        <row r="14652">
          <cell r="N14652">
            <v>9999</v>
          </cell>
          <cell r="O14652">
            <v>9999</v>
          </cell>
          <cell r="P14652">
            <v>9999</v>
          </cell>
          <cell r="Q14652">
            <v>9999</v>
          </cell>
          <cell r="R14652">
            <v>9999</v>
          </cell>
          <cell r="S14652">
            <v>9999</v>
          </cell>
          <cell r="T14652">
            <v>9999</v>
          </cell>
          <cell r="U14652">
            <v>9999</v>
          </cell>
        </row>
        <row r="14653">
          <cell r="N14653">
            <v>9999</v>
          </cell>
          <cell r="O14653">
            <v>9999</v>
          </cell>
          <cell r="P14653">
            <v>9999</v>
          </cell>
          <cell r="Q14653">
            <v>9999</v>
          </cell>
          <cell r="R14653">
            <v>9999</v>
          </cell>
          <cell r="S14653">
            <v>9999</v>
          </cell>
          <cell r="T14653">
            <v>9999</v>
          </cell>
          <cell r="U14653">
            <v>9999</v>
          </cell>
        </row>
        <row r="14654">
          <cell r="N14654">
            <v>9999</v>
          </cell>
          <cell r="O14654">
            <v>9999</v>
          </cell>
          <cell r="P14654">
            <v>9999</v>
          </cell>
          <cell r="Q14654">
            <v>9999</v>
          </cell>
          <cell r="R14654">
            <v>9999</v>
          </cell>
          <cell r="S14654">
            <v>9999</v>
          </cell>
          <cell r="T14654">
            <v>9999</v>
          </cell>
          <cell r="U14654">
            <v>9999</v>
          </cell>
        </row>
        <row r="14655">
          <cell r="N14655">
            <v>9999</v>
          </cell>
          <cell r="O14655">
            <v>9999</v>
          </cell>
          <cell r="P14655">
            <v>9999</v>
          </cell>
          <cell r="Q14655">
            <v>9999</v>
          </cell>
          <cell r="R14655">
            <v>9999</v>
          </cell>
          <cell r="S14655">
            <v>9999</v>
          </cell>
          <cell r="T14655">
            <v>9999</v>
          </cell>
          <cell r="U14655">
            <v>9999</v>
          </cell>
        </row>
        <row r="14656">
          <cell r="N14656">
            <v>9999</v>
          </cell>
          <cell r="O14656">
            <v>9999</v>
          </cell>
          <cell r="P14656">
            <v>9999</v>
          </cell>
          <cell r="Q14656">
            <v>9999</v>
          </cell>
          <cell r="R14656">
            <v>9999</v>
          </cell>
          <cell r="S14656">
            <v>9999</v>
          </cell>
          <cell r="T14656">
            <v>9999</v>
          </cell>
          <cell r="U14656">
            <v>9999</v>
          </cell>
        </row>
        <row r="14657">
          <cell r="N14657">
            <v>9999</v>
          </cell>
          <cell r="O14657">
            <v>9999</v>
          </cell>
          <cell r="P14657">
            <v>9999</v>
          </cell>
          <cell r="Q14657">
            <v>9999</v>
          </cell>
          <cell r="R14657">
            <v>9999</v>
          </cell>
          <cell r="S14657">
            <v>9999</v>
          </cell>
          <cell r="T14657">
            <v>9999</v>
          </cell>
          <cell r="U14657">
            <v>9999</v>
          </cell>
        </row>
        <row r="14658">
          <cell r="N14658">
            <v>9999</v>
          </cell>
          <cell r="O14658">
            <v>9999</v>
          </cell>
          <cell r="P14658">
            <v>9999</v>
          </cell>
          <cell r="Q14658">
            <v>9999</v>
          </cell>
          <cell r="R14658">
            <v>9999</v>
          </cell>
          <cell r="S14658">
            <v>9999</v>
          </cell>
          <cell r="T14658">
            <v>9999</v>
          </cell>
          <cell r="U14658">
            <v>9999</v>
          </cell>
        </row>
        <row r="14659">
          <cell r="N14659">
            <v>9999</v>
          </cell>
          <cell r="O14659">
            <v>9999</v>
          </cell>
          <cell r="P14659">
            <v>9999</v>
          </cell>
          <cell r="Q14659">
            <v>9999</v>
          </cell>
          <cell r="R14659">
            <v>9999</v>
          </cell>
          <cell r="S14659">
            <v>9999</v>
          </cell>
          <cell r="T14659">
            <v>9999</v>
          </cell>
          <cell r="U14659">
            <v>9999</v>
          </cell>
        </row>
        <row r="14660">
          <cell r="N14660">
            <v>9999</v>
          </cell>
          <cell r="O14660">
            <v>9999</v>
          </cell>
          <cell r="P14660">
            <v>9999</v>
          </cell>
          <cell r="Q14660">
            <v>9999</v>
          </cell>
          <cell r="R14660">
            <v>9999</v>
          </cell>
          <cell r="S14660">
            <v>9999</v>
          </cell>
          <cell r="T14660">
            <v>9999</v>
          </cell>
          <cell r="U14660">
            <v>9999</v>
          </cell>
        </row>
        <row r="14661">
          <cell r="N14661">
            <v>9999</v>
          </cell>
          <cell r="O14661">
            <v>9999</v>
          </cell>
          <cell r="P14661">
            <v>9999</v>
          </cell>
          <cell r="Q14661">
            <v>9999</v>
          </cell>
          <cell r="R14661">
            <v>9999</v>
          </cell>
          <cell r="S14661">
            <v>9999</v>
          </cell>
          <cell r="T14661">
            <v>9999</v>
          </cell>
          <cell r="U14661">
            <v>9999</v>
          </cell>
        </row>
        <row r="14662">
          <cell r="N14662">
            <v>9999</v>
          </cell>
          <cell r="O14662">
            <v>9999</v>
          </cell>
          <cell r="P14662">
            <v>9999</v>
          </cell>
          <cell r="Q14662">
            <v>9999</v>
          </cell>
          <cell r="R14662">
            <v>9999</v>
          </cell>
          <cell r="S14662">
            <v>9999</v>
          </cell>
          <cell r="T14662">
            <v>9999</v>
          </cell>
          <cell r="U14662">
            <v>9999</v>
          </cell>
        </row>
        <row r="14663">
          <cell r="N14663">
            <v>9999</v>
          </cell>
          <cell r="O14663">
            <v>9999</v>
          </cell>
          <cell r="P14663">
            <v>9999</v>
          </cell>
          <cell r="Q14663">
            <v>9999</v>
          </cell>
          <cell r="R14663">
            <v>9999</v>
          </cell>
          <cell r="S14663">
            <v>9999</v>
          </cell>
          <cell r="T14663">
            <v>9999</v>
          </cell>
          <cell r="U14663">
            <v>9999</v>
          </cell>
        </row>
        <row r="14664">
          <cell r="N14664">
            <v>9999</v>
          </cell>
          <cell r="O14664">
            <v>9999</v>
          </cell>
          <cell r="P14664">
            <v>9999</v>
          </cell>
          <cell r="Q14664">
            <v>9999</v>
          </cell>
          <cell r="R14664">
            <v>9999</v>
          </cell>
          <cell r="S14664">
            <v>9999</v>
          </cell>
          <cell r="T14664">
            <v>9999</v>
          </cell>
          <cell r="U14664">
            <v>9999</v>
          </cell>
        </row>
        <row r="14665">
          <cell r="N14665">
            <v>9999</v>
          </cell>
          <cell r="O14665">
            <v>9999</v>
          </cell>
          <cell r="P14665">
            <v>9999</v>
          </cell>
          <cell r="Q14665">
            <v>9999</v>
          </cell>
          <cell r="R14665">
            <v>9999</v>
          </cell>
          <cell r="S14665">
            <v>9999</v>
          </cell>
          <cell r="T14665">
            <v>9999</v>
          </cell>
          <cell r="U14665">
            <v>9999</v>
          </cell>
        </row>
        <row r="14666">
          <cell r="N14666">
            <v>9999</v>
          </cell>
          <cell r="O14666">
            <v>9999</v>
          </cell>
          <cell r="P14666">
            <v>9999</v>
          </cell>
          <cell r="Q14666">
            <v>9999</v>
          </cell>
          <cell r="R14666">
            <v>9999</v>
          </cell>
          <cell r="S14666">
            <v>9999</v>
          </cell>
          <cell r="T14666">
            <v>9999</v>
          </cell>
          <cell r="U14666">
            <v>9999</v>
          </cell>
        </row>
        <row r="14667">
          <cell r="N14667">
            <v>9999</v>
          </cell>
          <cell r="O14667">
            <v>9999</v>
          </cell>
          <cell r="P14667">
            <v>9999</v>
          </cell>
          <cell r="Q14667">
            <v>9999</v>
          </cell>
          <cell r="R14667">
            <v>9999</v>
          </cell>
          <cell r="S14667">
            <v>9999</v>
          </cell>
          <cell r="T14667">
            <v>9999</v>
          </cell>
          <cell r="U14667">
            <v>9999</v>
          </cell>
        </row>
        <row r="14668">
          <cell r="N14668">
            <v>9999</v>
          </cell>
          <cell r="O14668">
            <v>9999</v>
          </cell>
          <cell r="P14668">
            <v>9999</v>
          </cell>
          <cell r="Q14668">
            <v>9999</v>
          </cell>
          <cell r="R14668">
            <v>9999</v>
          </cell>
          <cell r="S14668">
            <v>9999</v>
          </cell>
          <cell r="T14668">
            <v>9999</v>
          </cell>
          <cell r="U14668">
            <v>9999</v>
          </cell>
        </row>
        <row r="14669">
          <cell r="N14669">
            <v>9999</v>
          </cell>
          <cell r="O14669">
            <v>9999</v>
          </cell>
          <cell r="P14669">
            <v>9999</v>
          </cell>
          <cell r="Q14669">
            <v>9999</v>
          </cell>
          <cell r="R14669">
            <v>9999</v>
          </cell>
          <cell r="S14669">
            <v>9999</v>
          </cell>
          <cell r="T14669">
            <v>9999</v>
          </cell>
          <cell r="U14669">
            <v>9999</v>
          </cell>
        </row>
        <row r="14670">
          <cell r="N14670">
            <v>9999</v>
          </cell>
          <cell r="O14670">
            <v>9999</v>
          </cell>
          <cell r="P14670">
            <v>9999</v>
          </cell>
          <cell r="Q14670">
            <v>9999</v>
          </cell>
          <cell r="R14670">
            <v>9999</v>
          </cell>
          <cell r="S14670">
            <v>9999</v>
          </cell>
          <cell r="T14670">
            <v>9999</v>
          </cell>
          <cell r="U14670">
            <v>9999</v>
          </cell>
        </row>
        <row r="14671">
          <cell r="N14671">
            <v>9999</v>
          </cell>
          <cell r="O14671">
            <v>9999</v>
          </cell>
          <cell r="P14671">
            <v>9999</v>
          </cell>
          <cell r="Q14671">
            <v>9999</v>
          </cell>
          <cell r="R14671">
            <v>9999</v>
          </cell>
          <cell r="S14671">
            <v>9999</v>
          </cell>
          <cell r="T14671">
            <v>9999</v>
          </cell>
          <cell r="U14671">
            <v>9999</v>
          </cell>
        </row>
        <row r="14672">
          <cell r="N14672">
            <v>9999</v>
          </cell>
          <cell r="O14672">
            <v>9999</v>
          </cell>
          <cell r="P14672">
            <v>9999</v>
          </cell>
          <cell r="Q14672">
            <v>9999</v>
          </cell>
          <cell r="R14672">
            <v>9999</v>
          </cell>
          <cell r="S14672">
            <v>9999</v>
          </cell>
          <cell r="T14672">
            <v>9999</v>
          </cell>
          <cell r="U14672">
            <v>9999</v>
          </cell>
        </row>
        <row r="14673">
          <cell r="N14673">
            <v>9999</v>
          </cell>
          <cell r="O14673">
            <v>9999</v>
          </cell>
          <cell r="P14673">
            <v>9999</v>
          </cell>
          <cell r="Q14673">
            <v>9999</v>
          </cell>
          <cell r="R14673">
            <v>9999</v>
          </cell>
          <cell r="S14673">
            <v>9999</v>
          </cell>
          <cell r="T14673">
            <v>9999</v>
          </cell>
          <cell r="U14673">
            <v>9999</v>
          </cell>
        </row>
        <row r="14674">
          <cell r="N14674">
            <v>9999</v>
          </cell>
          <cell r="O14674">
            <v>9999</v>
          </cell>
          <cell r="P14674">
            <v>9999</v>
          </cell>
          <cell r="Q14674">
            <v>9999</v>
          </cell>
          <cell r="R14674">
            <v>9999</v>
          </cell>
          <cell r="S14674">
            <v>9999</v>
          </cell>
          <cell r="T14674">
            <v>9999</v>
          </cell>
          <cell r="U14674">
            <v>9999</v>
          </cell>
        </row>
        <row r="14675">
          <cell r="N14675">
            <v>9999</v>
          </cell>
          <cell r="O14675">
            <v>9999</v>
          </cell>
          <cell r="P14675">
            <v>9999</v>
          </cell>
          <cell r="Q14675">
            <v>9999</v>
          </cell>
          <cell r="R14675">
            <v>9999</v>
          </cell>
          <cell r="S14675">
            <v>9999</v>
          </cell>
          <cell r="T14675">
            <v>9999</v>
          </cell>
          <cell r="U14675">
            <v>9999</v>
          </cell>
        </row>
        <row r="14676">
          <cell r="N14676">
            <v>9999</v>
          </cell>
          <cell r="O14676">
            <v>9999</v>
          </cell>
          <cell r="P14676">
            <v>9999</v>
          </cell>
          <cell r="Q14676">
            <v>9999</v>
          </cell>
          <cell r="R14676">
            <v>9999</v>
          </cell>
          <cell r="S14676">
            <v>9999</v>
          </cell>
          <cell r="T14676">
            <v>9999</v>
          </cell>
          <cell r="U14676">
            <v>9999</v>
          </cell>
        </row>
        <row r="14677">
          <cell r="N14677">
            <v>9999</v>
          </cell>
          <cell r="O14677">
            <v>9999</v>
          </cell>
          <cell r="P14677">
            <v>9999</v>
          </cell>
          <cell r="Q14677">
            <v>9999</v>
          </cell>
          <cell r="R14677">
            <v>9999</v>
          </cell>
          <cell r="S14677">
            <v>9999</v>
          </cell>
          <cell r="T14677">
            <v>9999</v>
          </cell>
          <cell r="U14677">
            <v>9999</v>
          </cell>
        </row>
        <row r="14678">
          <cell r="N14678">
            <v>9999</v>
          </cell>
          <cell r="O14678">
            <v>9999</v>
          </cell>
          <cell r="P14678">
            <v>9999</v>
          </cell>
          <cell r="Q14678">
            <v>9999</v>
          </cell>
          <cell r="R14678">
            <v>9999</v>
          </cell>
          <cell r="S14678">
            <v>9999</v>
          </cell>
          <cell r="T14678">
            <v>9999</v>
          </cell>
          <cell r="U14678">
            <v>9999</v>
          </cell>
        </row>
        <row r="14679">
          <cell r="N14679">
            <v>9999</v>
          </cell>
          <cell r="O14679">
            <v>9999</v>
          </cell>
          <cell r="P14679">
            <v>9999</v>
          </cell>
          <cell r="Q14679">
            <v>9999</v>
          </cell>
          <cell r="R14679">
            <v>9999</v>
          </cell>
          <cell r="S14679">
            <v>9999</v>
          </cell>
          <cell r="T14679">
            <v>9999</v>
          </cell>
          <cell r="U14679">
            <v>9999</v>
          </cell>
        </row>
        <row r="14680">
          <cell r="N14680">
            <v>9999</v>
          </cell>
          <cell r="O14680">
            <v>9999</v>
          </cell>
          <cell r="P14680">
            <v>9999</v>
          </cell>
          <cell r="Q14680">
            <v>9999</v>
          </cell>
          <cell r="R14680">
            <v>9999</v>
          </cell>
          <cell r="S14680">
            <v>9999</v>
          </cell>
          <cell r="T14680">
            <v>9999</v>
          </cell>
          <cell r="U14680">
            <v>9999</v>
          </cell>
        </row>
        <row r="14681">
          <cell r="N14681">
            <v>9999</v>
          </cell>
          <cell r="O14681">
            <v>9999</v>
          </cell>
          <cell r="P14681">
            <v>9999</v>
          </cell>
          <cell r="Q14681">
            <v>9999</v>
          </cell>
          <cell r="R14681">
            <v>9999</v>
          </cell>
          <cell r="S14681">
            <v>9999</v>
          </cell>
          <cell r="T14681">
            <v>9999</v>
          </cell>
          <cell r="U14681">
            <v>9999</v>
          </cell>
        </row>
        <row r="14682">
          <cell r="N14682">
            <v>9999</v>
          </cell>
          <cell r="O14682">
            <v>9999</v>
          </cell>
          <cell r="P14682">
            <v>9999</v>
          </cell>
          <cell r="Q14682">
            <v>9999</v>
          </cell>
          <cell r="R14682">
            <v>9999</v>
          </cell>
          <cell r="S14682">
            <v>9999</v>
          </cell>
          <cell r="T14682">
            <v>9999</v>
          </cell>
          <cell r="U14682">
            <v>9999</v>
          </cell>
        </row>
        <row r="14683">
          <cell r="N14683">
            <v>9999</v>
          </cell>
          <cell r="O14683">
            <v>9999</v>
          </cell>
          <cell r="P14683">
            <v>9999</v>
          </cell>
          <cell r="Q14683">
            <v>9999</v>
          </cell>
          <cell r="R14683">
            <v>9999</v>
          </cell>
          <cell r="S14683">
            <v>9999</v>
          </cell>
          <cell r="T14683">
            <v>9999</v>
          </cell>
          <cell r="U14683">
            <v>9999</v>
          </cell>
        </row>
        <row r="14684">
          <cell r="N14684">
            <v>9999</v>
          </cell>
          <cell r="O14684">
            <v>9999</v>
          </cell>
          <cell r="P14684">
            <v>9999</v>
          </cell>
          <cell r="Q14684">
            <v>9999</v>
          </cell>
          <cell r="R14684">
            <v>9999</v>
          </cell>
          <cell r="S14684">
            <v>9999</v>
          </cell>
          <cell r="T14684">
            <v>9999</v>
          </cell>
          <cell r="U14684">
            <v>9999</v>
          </cell>
        </row>
        <row r="14685">
          <cell r="N14685">
            <v>9999</v>
          </cell>
          <cell r="O14685">
            <v>9999</v>
          </cell>
          <cell r="P14685">
            <v>9999</v>
          </cell>
          <cell r="Q14685">
            <v>9999</v>
          </cell>
          <cell r="R14685">
            <v>9999</v>
          </cell>
          <cell r="S14685">
            <v>9999</v>
          </cell>
          <cell r="T14685">
            <v>9999</v>
          </cell>
          <cell r="U14685">
            <v>9999</v>
          </cell>
        </row>
        <row r="14686">
          <cell r="N14686">
            <v>9999</v>
          </cell>
          <cell r="O14686">
            <v>9999</v>
          </cell>
          <cell r="P14686">
            <v>9999</v>
          </cell>
          <cell r="Q14686">
            <v>9999</v>
          </cell>
          <cell r="R14686">
            <v>9999</v>
          </cell>
          <cell r="S14686">
            <v>9999</v>
          </cell>
          <cell r="T14686">
            <v>9999</v>
          </cell>
          <cell r="U14686">
            <v>9999</v>
          </cell>
        </row>
        <row r="14687">
          <cell r="N14687">
            <v>9999</v>
          </cell>
          <cell r="O14687">
            <v>9999</v>
          </cell>
          <cell r="P14687">
            <v>9999</v>
          </cell>
          <cell r="Q14687">
            <v>9999</v>
          </cell>
          <cell r="R14687">
            <v>9999</v>
          </cell>
          <cell r="S14687">
            <v>9999</v>
          </cell>
          <cell r="T14687">
            <v>9999</v>
          </cell>
          <cell r="U14687">
            <v>9999</v>
          </cell>
        </row>
        <row r="14688">
          <cell r="N14688">
            <v>9999</v>
          </cell>
          <cell r="O14688">
            <v>9999</v>
          </cell>
          <cell r="P14688">
            <v>9999</v>
          </cell>
          <cell r="Q14688">
            <v>9999</v>
          </cell>
          <cell r="R14688">
            <v>9999</v>
          </cell>
          <cell r="S14688">
            <v>9999</v>
          </cell>
          <cell r="T14688">
            <v>9999</v>
          </cell>
          <cell r="U14688">
            <v>9999</v>
          </cell>
        </row>
        <row r="14689">
          <cell r="N14689">
            <v>9999</v>
          </cell>
          <cell r="O14689">
            <v>9999</v>
          </cell>
          <cell r="P14689">
            <v>9999</v>
          </cell>
          <cell r="Q14689">
            <v>9999</v>
          </cell>
          <cell r="R14689">
            <v>9999</v>
          </cell>
          <cell r="S14689">
            <v>9999</v>
          </cell>
          <cell r="T14689">
            <v>9999</v>
          </cell>
          <cell r="U14689">
            <v>9999</v>
          </cell>
        </row>
        <row r="14690">
          <cell r="N14690">
            <v>9999</v>
          </cell>
          <cell r="O14690">
            <v>9999</v>
          </cell>
          <cell r="P14690">
            <v>9999</v>
          </cell>
          <cell r="Q14690">
            <v>9999</v>
          </cell>
          <cell r="R14690">
            <v>9999</v>
          </cell>
          <cell r="S14690">
            <v>9999</v>
          </cell>
          <cell r="T14690">
            <v>9999</v>
          </cell>
          <cell r="U14690">
            <v>9999</v>
          </cell>
        </row>
        <row r="14691">
          <cell r="N14691">
            <v>9999</v>
          </cell>
          <cell r="O14691">
            <v>9999</v>
          </cell>
          <cell r="P14691">
            <v>9999</v>
          </cell>
          <cell r="Q14691">
            <v>9999</v>
          </cell>
          <cell r="R14691">
            <v>9999</v>
          </cell>
          <cell r="S14691">
            <v>9999</v>
          </cell>
          <cell r="T14691">
            <v>9999</v>
          </cell>
          <cell r="U14691">
            <v>9999</v>
          </cell>
        </row>
        <row r="14692">
          <cell r="N14692">
            <v>9999</v>
          </cell>
          <cell r="O14692">
            <v>9999</v>
          </cell>
          <cell r="P14692">
            <v>9999</v>
          </cell>
          <cell r="Q14692">
            <v>9999</v>
          </cell>
          <cell r="R14692">
            <v>9999</v>
          </cell>
          <cell r="S14692">
            <v>9999</v>
          </cell>
          <cell r="T14692">
            <v>9999</v>
          </cell>
          <cell r="U14692">
            <v>9999</v>
          </cell>
        </row>
        <row r="14693">
          <cell r="N14693">
            <v>9999</v>
          </cell>
          <cell r="O14693">
            <v>9999</v>
          </cell>
          <cell r="P14693">
            <v>9999</v>
          </cell>
          <cell r="Q14693">
            <v>9999</v>
          </cell>
          <cell r="R14693">
            <v>9999</v>
          </cell>
          <cell r="S14693">
            <v>9999</v>
          </cell>
          <cell r="T14693">
            <v>9999</v>
          </cell>
          <cell r="U14693">
            <v>9999</v>
          </cell>
        </row>
        <row r="14694">
          <cell r="N14694">
            <v>9999</v>
          </cell>
          <cell r="O14694">
            <v>9999</v>
          </cell>
          <cell r="P14694">
            <v>9999</v>
          </cell>
          <cell r="Q14694">
            <v>9999</v>
          </cell>
          <cell r="R14694">
            <v>9999</v>
          </cell>
          <cell r="S14694">
            <v>9999</v>
          </cell>
          <cell r="T14694">
            <v>9999</v>
          </cell>
          <cell r="U14694">
            <v>9999</v>
          </cell>
        </row>
        <row r="14695">
          <cell r="N14695">
            <v>9999</v>
          </cell>
          <cell r="O14695">
            <v>9999</v>
          </cell>
          <cell r="P14695">
            <v>9999</v>
          </cell>
          <cell r="Q14695">
            <v>9999</v>
          </cell>
          <cell r="R14695">
            <v>9999</v>
          </cell>
          <cell r="S14695">
            <v>9999</v>
          </cell>
          <cell r="T14695">
            <v>9999</v>
          </cell>
          <cell r="U14695">
            <v>9999</v>
          </cell>
        </row>
        <row r="14696">
          <cell r="N14696">
            <v>9999</v>
          </cell>
          <cell r="O14696">
            <v>9999</v>
          </cell>
          <cell r="P14696">
            <v>9999</v>
          </cell>
          <cell r="Q14696">
            <v>9999</v>
          </cell>
          <cell r="R14696">
            <v>9999</v>
          </cell>
          <cell r="S14696">
            <v>9999</v>
          </cell>
          <cell r="T14696">
            <v>9999</v>
          </cell>
          <cell r="U14696">
            <v>9999</v>
          </cell>
        </row>
        <row r="14697">
          <cell r="N14697">
            <v>9999</v>
          </cell>
          <cell r="O14697">
            <v>9999</v>
          </cell>
          <cell r="P14697">
            <v>9999</v>
          </cell>
          <cell r="Q14697">
            <v>9999</v>
          </cell>
          <cell r="R14697">
            <v>9999</v>
          </cell>
          <cell r="S14697">
            <v>9999</v>
          </cell>
          <cell r="T14697">
            <v>9999</v>
          </cell>
          <cell r="U14697">
            <v>9999</v>
          </cell>
        </row>
        <row r="14698">
          <cell r="N14698">
            <v>9999</v>
          </cell>
          <cell r="O14698">
            <v>9999</v>
          </cell>
          <cell r="P14698">
            <v>9999</v>
          </cell>
          <cell r="Q14698">
            <v>9999</v>
          </cell>
          <cell r="R14698">
            <v>9999</v>
          </cell>
          <cell r="S14698">
            <v>9999</v>
          </cell>
          <cell r="T14698">
            <v>9999</v>
          </cell>
          <cell r="U14698">
            <v>9999</v>
          </cell>
        </row>
        <row r="14699">
          <cell r="N14699">
            <v>9999</v>
          </cell>
          <cell r="O14699">
            <v>9999</v>
          </cell>
          <cell r="P14699">
            <v>9999</v>
          </cell>
          <cell r="Q14699">
            <v>9999</v>
          </cell>
          <cell r="R14699">
            <v>9999</v>
          </cell>
          <cell r="S14699">
            <v>9999</v>
          </cell>
          <cell r="T14699">
            <v>9999</v>
          </cell>
          <cell r="U14699">
            <v>9999</v>
          </cell>
        </row>
        <row r="14700">
          <cell r="N14700">
            <v>9999</v>
          </cell>
          <cell r="O14700">
            <v>9999</v>
          </cell>
          <cell r="P14700">
            <v>9999</v>
          </cell>
          <cell r="Q14700">
            <v>9999</v>
          </cell>
          <cell r="R14700">
            <v>9999</v>
          </cell>
          <cell r="S14700">
            <v>9999</v>
          </cell>
          <cell r="T14700">
            <v>9999</v>
          </cell>
          <cell r="U14700">
            <v>9999</v>
          </cell>
        </row>
        <row r="14701">
          <cell r="N14701">
            <v>9999</v>
          </cell>
          <cell r="O14701">
            <v>9999</v>
          </cell>
          <cell r="P14701">
            <v>9999</v>
          </cell>
          <cell r="Q14701">
            <v>9999</v>
          </cell>
          <cell r="R14701">
            <v>9999</v>
          </cell>
          <cell r="S14701">
            <v>9999</v>
          </cell>
          <cell r="T14701">
            <v>9999</v>
          </cell>
          <cell r="U14701">
            <v>9999</v>
          </cell>
        </row>
        <row r="14702">
          <cell r="N14702">
            <v>9999</v>
          </cell>
          <cell r="O14702">
            <v>9999</v>
          </cell>
          <cell r="P14702">
            <v>9999</v>
          </cell>
          <cell r="Q14702">
            <v>9999</v>
          </cell>
          <cell r="R14702">
            <v>9999</v>
          </cell>
          <cell r="S14702">
            <v>9999</v>
          </cell>
          <cell r="T14702">
            <v>9999</v>
          </cell>
          <cell r="U14702">
            <v>9999</v>
          </cell>
        </row>
        <row r="14703">
          <cell r="N14703">
            <v>9999</v>
          </cell>
          <cell r="O14703">
            <v>9999</v>
          </cell>
          <cell r="P14703">
            <v>9999</v>
          </cell>
          <cell r="Q14703">
            <v>9999</v>
          </cell>
          <cell r="R14703">
            <v>9999</v>
          </cell>
          <cell r="S14703">
            <v>9999</v>
          </cell>
          <cell r="T14703">
            <v>9999</v>
          </cell>
          <cell r="U14703">
            <v>9999</v>
          </cell>
        </row>
        <row r="14704">
          <cell r="N14704">
            <v>9999</v>
          </cell>
          <cell r="O14704">
            <v>9999</v>
          </cell>
          <cell r="P14704">
            <v>9999</v>
          </cell>
          <cell r="Q14704">
            <v>9999</v>
          </cell>
          <cell r="R14704">
            <v>9999</v>
          </cell>
          <cell r="S14704">
            <v>9999</v>
          </cell>
          <cell r="T14704">
            <v>9999</v>
          </cell>
          <cell r="U14704">
            <v>9999</v>
          </cell>
        </row>
        <row r="14705">
          <cell r="N14705">
            <v>9999</v>
          </cell>
          <cell r="O14705">
            <v>9999</v>
          </cell>
          <cell r="P14705">
            <v>9999</v>
          </cell>
          <cell r="Q14705">
            <v>9999</v>
          </cell>
          <cell r="R14705">
            <v>9999</v>
          </cell>
          <cell r="S14705">
            <v>9999</v>
          </cell>
          <cell r="T14705">
            <v>9999</v>
          </cell>
          <cell r="U14705">
            <v>9999</v>
          </cell>
        </row>
        <row r="14706">
          <cell r="N14706">
            <v>9999</v>
          </cell>
          <cell r="O14706">
            <v>9999</v>
          </cell>
          <cell r="P14706">
            <v>9999</v>
          </cell>
          <cell r="Q14706">
            <v>9999</v>
          </cell>
          <cell r="R14706">
            <v>9999</v>
          </cell>
          <cell r="S14706">
            <v>9999</v>
          </cell>
          <cell r="T14706">
            <v>9999</v>
          </cell>
          <cell r="U14706">
            <v>9999</v>
          </cell>
        </row>
        <row r="14707">
          <cell r="N14707">
            <v>9999</v>
          </cell>
          <cell r="O14707">
            <v>9999</v>
          </cell>
          <cell r="P14707">
            <v>9999</v>
          </cell>
          <cell r="Q14707">
            <v>9999</v>
          </cell>
          <cell r="R14707">
            <v>9999</v>
          </cell>
          <cell r="S14707">
            <v>9999</v>
          </cell>
          <cell r="T14707">
            <v>9999</v>
          </cell>
          <cell r="U14707">
            <v>9999</v>
          </cell>
        </row>
        <row r="14708">
          <cell r="N14708">
            <v>9999</v>
          </cell>
          <cell r="O14708">
            <v>9999</v>
          </cell>
          <cell r="P14708">
            <v>9999</v>
          </cell>
          <cell r="Q14708">
            <v>9999</v>
          </cell>
          <cell r="R14708">
            <v>9999</v>
          </cell>
          <cell r="S14708">
            <v>9999</v>
          </cell>
          <cell r="T14708">
            <v>9999</v>
          </cell>
          <cell r="U14708">
            <v>9999</v>
          </cell>
        </row>
        <row r="14709">
          <cell r="N14709">
            <v>9999</v>
          </cell>
          <cell r="O14709">
            <v>9999</v>
          </cell>
          <cell r="P14709">
            <v>9999</v>
          </cell>
          <cell r="Q14709">
            <v>9999</v>
          </cell>
          <cell r="R14709">
            <v>9999</v>
          </cell>
          <cell r="S14709">
            <v>9999</v>
          </cell>
          <cell r="T14709">
            <v>9999</v>
          </cell>
          <cell r="U14709">
            <v>9999</v>
          </cell>
        </row>
        <row r="14710">
          <cell r="N14710">
            <v>9999</v>
          </cell>
          <cell r="O14710">
            <v>9999</v>
          </cell>
          <cell r="P14710">
            <v>9999</v>
          </cell>
          <cell r="Q14710">
            <v>9999</v>
          </cell>
          <cell r="R14710">
            <v>9999</v>
          </cell>
          <cell r="S14710">
            <v>9999</v>
          </cell>
          <cell r="T14710">
            <v>9999</v>
          </cell>
          <cell r="U14710">
            <v>9999</v>
          </cell>
        </row>
        <row r="14711">
          <cell r="N14711">
            <v>9999</v>
          </cell>
          <cell r="O14711">
            <v>9999</v>
          </cell>
          <cell r="P14711">
            <v>9999</v>
          </cell>
          <cell r="Q14711">
            <v>9999</v>
          </cell>
          <cell r="R14711">
            <v>9999</v>
          </cell>
          <cell r="S14711">
            <v>9999</v>
          </cell>
          <cell r="T14711">
            <v>9999</v>
          </cell>
          <cell r="U14711">
            <v>9999</v>
          </cell>
        </row>
        <row r="14712">
          <cell r="N14712">
            <v>9999</v>
          </cell>
          <cell r="O14712">
            <v>9999</v>
          </cell>
          <cell r="P14712">
            <v>9999</v>
          </cell>
          <cell r="Q14712">
            <v>9999</v>
          </cell>
          <cell r="R14712">
            <v>9999</v>
          </cell>
          <cell r="S14712">
            <v>9999</v>
          </cell>
          <cell r="T14712">
            <v>9999</v>
          </cell>
          <cell r="U14712">
            <v>9999</v>
          </cell>
        </row>
        <row r="14713">
          <cell r="N14713">
            <v>9999</v>
          </cell>
          <cell r="O14713">
            <v>9999</v>
          </cell>
          <cell r="P14713">
            <v>9999</v>
          </cell>
          <cell r="Q14713">
            <v>9999</v>
          </cell>
          <cell r="R14713">
            <v>9999</v>
          </cell>
          <cell r="S14713">
            <v>9999</v>
          </cell>
          <cell r="T14713">
            <v>9999</v>
          </cell>
          <cell r="U14713">
            <v>9999</v>
          </cell>
        </row>
        <row r="14714">
          <cell r="N14714">
            <v>9999</v>
          </cell>
          <cell r="O14714">
            <v>9999</v>
          </cell>
          <cell r="P14714">
            <v>9999</v>
          </cell>
          <cell r="Q14714">
            <v>9999</v>
          </cell>
          <cell r="R14714">
            <v>9999</v>
          </cell>
          <cell r="S14714">
            <v>9999</v>
          </cell>
          <cell r="T14714">
            <v>9999</v>
          </cell>
          <cell r="U14714">
            <v>9999</v>
          </cell>
        </row>
        <row r="14715">
          <cell r="N14715">
            <v>9999</v>
          </cell>
          <cell r="O14715">
            <v>9999</v>
          </cell>
          <cell r="P14715">
            <v>9999</v>
          </cell>
          <cell r="Q14715">
            <v>9999</v>
          </cell>
          <cell r="R14715">
            <v>9999</v>
          </cell>
          <cell r="S14715">
            <v>9999</v>
          </cell>
          <cell r="T14715">
            <v>9999</v>
          </cell>
          <cell r="U14715">
            <v>9999</v>
          </cell>
        </row>
        <row r="14716">
          <cell r="N14716">
            <v>9999</v>
          </cell>
          <cell r="O14716">
            <v>9999</v>
          </cell>
          <cell r="P14716">
            <v>9999</v>
          </cell>
          <cell r="Q14716">
            <v>9999</v>
          </cell>
          <cell r="R14716">
            <v>9999</v>
          </cell>
          <cell r="S14716">
            <v>9999</v>
          </cell>
          <cell r="T14716">
            <v>9999</v>
          </cell>
          <cell r="U14716">
            <v>9999</v>
          </cell>
        </row>
        <row r="14717">
          <cell r="N14717">
            <v>9999</v>
          </cell>
          <cell r="O14717">
            <v>9999</v>
          </cell>
          <cell r="P14717">
            <v>9999</v>
          </cell>
          <cell r="Q14717">
            <v>9999</v>
          </cell>
          <cell r="R14717">
            <v>9999</v>
          </cell>
          <cell r="S14717">
            <v>9999</v>
          </cell>
          <cell r="T14717">
            <v>9999</v>
          </cell>
          <cell r="U14717">
            <v>9999</v>
          </cell>
        </row>
        <row r="14718">
          <cell r="N14718">
            <v>9999</v>
          </cell>
          <cell r="O14718">
            <v>9999</v>
          </cell>
          <cell r="P14718">
            <v>9999</v>
          </cell>
          <cell r="Q14718">
            <v>9999</v>
          </cell>
          <cell r="R14718">
            <v>9999</v>
          </cell>
          <cell r="S14718">
            <v>9999</v>
          </cell>
          <cell r="T14718">
            <v>9999</v>
          </cell>
          <cell r="U14718">
            <v>9999</v>
          </cell>
        </row>
        <row r="14719">
          <cell r="N14719">
            <v>9999</v>
          </cell>
          <cell r="O14719">
            <v>9999</v>
          </cell>
          <cell r="P14719">
            <v>9999</v>
          </cell>
          <cell r="Q14719">
            <v>9999</v>
          </cell>
          <cell r="R14719">
            <v>9999</v>
          </cell>
          <cell r="S14719">
            <v>9999</v>
          </cell>
          <cell r="T14719">
            <v>9999</v>
          </cell>
          <cell r="U14719">
            <v>9999</v>
          </cell>
        </row>
        <row r="14720">
          <cell r="N14720">
            <v>9999</v>
          </cell>
          <cell r="O14720">
            <v>9999</v>
          </cell>
          <cell r="P14720">
            <v>9999</v>
          </cell>
          <cell r="Q14720">
            <v>9999</v>
          </cell>
          <cell r="R14720">
            <v>9999</v>
          </cell>
          <cell r="S14720">
            <v>9999</v>
          </cell>
          <cell r="T14720">
            <v>9999</v>
          </cell>
          <cell r="U14720">
            <v>9999</v>
          </cell>
        </row>
        <row r="14721">
          <cell r="N14721">
            <v>9999</v>
          </cell>
          <cell r="O14721">
            <v>9999</v>
          </cell>
          <cell r="P14721">
            <v>9999</v>
          </cell>
          <cell r="Q14721">
            <v>9999</v>
          </cell>
          <cell r="R14721">
            <v>9999</v>
          </cell>
          <cell r="S14721">
            <v>9999</v>
          </cell>
          <cell r="T14721">
            <v>9999</v>
          </cell>
          <cell r="U14721">
            <v>9999</v>
          </cell>
        </row>
        <row r="14722">
          <cell r="N14722">
            <v>9999</v>
          </cell>
          <cell r="O14722">
            <v>9999</v>
          </cell>
          <cell r="P14722">
            <v>9999</v>
          </cell>
          <cell r="Q14722">
            <v>9999</v>
          </cell>
          <cell r="R14722">
            <v>9999</v>
          </cell>
          <cell r="S14722">
            <v>9999</v>
          </cell>
          <cell r="T14722">
            <v>9999</v>
          </cell>
          <cell r="U14722">
            <v>9999</v>
          </cell>
        </row>
        <row r="14723">
          <cell r="N14723">
            <v>9999</v>
          </cell>
          <cell r="O14723">
            <v>9999</v>
          </cell>
          <cell r="P14723">
            <v>9999</v>
          </cell>
          <cell r="Q14723">
            <v>9999</v>
          </cell>
          <cell r="R14723">
            <v>9999</v>
          </cell>
          <cell r="S14723">
            <v>9999</v>
          </cell>
          <cell r="T14723">
            <v>9999</v>
          </cell>
          <cell r="U14723">
            <v>9999</v>
          </cell>
        </row>
        <row r="14724">
          <cell r="N14724">
            <v>9999</v>
          </cell>
          <cell r="O14724">
            <v>9999</v>
          </cell>
          <cell r="P14724">
            <v>9999</v>
          </cell>
          <cell r="Q14724">
            <v>9999</v>
          </cell>
          <cell r="R14724">
            <v>9999</v>
          </cell>
          <cell r="S14724">
            <v>9999</v>
          </cell>
          <cell r="T14724">
            <v>9999</v>
          </cell>
          <cell r="U14724">
            <v>9999</v>
          </cell>
        </row>
        <row r="14725">
          <cell r="N14725">
            <v>9999</v>
          </cell>
          <cell r="O14725">
            <v>9999</v>
          </cell>
          <cell r="P14725">
            <v>9999</v>
          </cell>
          <cell r="Q14725">
            <v>9999</v>
          </cell>
          <cell r="R14725">
            <v>9999</v>
          </cell>
          <cell r="S14725">
            <v>9999</v>
          </cell>
          <cell r="T14725">
            <v>9999</v>
          </cell>
          <cell r="U14725">
            <v>9999</v>
          </cell>
        </row>
        <row r="14726">
          <cell r="N14726">
            <v>9999</v>
          </cell>
          <cell r="O14726">
            <v>9999</v>
          </cell>
          <cell r="P14726">
            <v>9999</v>
          </cell>
          <cell r="Q14726">
            <v>9999</v>
          </cell>
          <cell r="R14726">
            <v>9999</v>
          </cell>
          <cell r="S14726">
            <v>9999</v>
          </cell>
          <cell r="T14726">
            <v>9999</v>
          </cell>
          <cell r="U14726">
            <v>9999</v>
          </cell>
        </row>
        <row r="14727">
          <cell r="N14727">
            <v>9999</v>
          </cell>
          <cell r="O14727">
            <v>9999</v>
          </cell>
          <cell r="P14727">
            <v>9999</v>
          </cell>
          <cell r="Q14727">
            <v>9999</v>
          </cell>
          <cell r="R14727">
            <v>9999</v>
          </cell>
          <cell r="S14727">
            <v>9999</v>
          </cell>
          <cell r="T14727">
            <v>9999</v>
          </cell>
          <cell r="U14727">
            <v>9999</v>
          </cell>
        </row>
        <row r="14728">
          <cell r="N14728">
            <v>9999</v>
          </cell>
          <cell r="O14728">
            <v>9999</v>
          </cell>
          <cell r="P14728">
            <v>9999</v>
          </cell>
          <cell r="Q14728">
            <v>9999</v>
          </cell>
          <cell r="R14728">
            <v>9999</v>
          </cell>
          <cell r="S14728">
            <v>9999</v>
          </cell>
          <cell r="T14728">
            <v>9999</v>
          </cell>
          <cell r="U14728">
            <v>9999</v>
          </cell>
        </row>
        <row r="14729">
          <cell r="N14729">
            <v>9999</v>
          </cell>
          <cell r="O14729">
            <v>9999</v>
          </cell>
          <cell r="P14729">
            <v>9999</v>
          </cell>
          <cell r="Q14729">
            <v>9999</v>
          </cell>
          <cell r="R14729">
            <v>9999</v>
          </cell>
          <cell r="S14729">
            <v>9999</v>
          </cell>
          <cell r="T14729">
            <v>9999</v>
          </cell>
          <cell r="U14729">
            <v>9999</v>
          </cell>
        </row>
        <row r="14730">
          <cell r="N14730">
            <v>9999</v>
          </cell>
          <cell r="O14730">
            <v>9999</v>
          </cell>
          <cell r="P14730">
            <v>9999</v>
          </cell>
          <cell r="Q14730">
            <v>9999</v>
          </cell>
          <cell r="R14730">
            <v>9999</v>
          </cell>
          <cell r="S14730">
            <v>9999</v>
          </cell>
          <cell r="T14730">
            <v>9999</v>
          </cell>
          <cell r="U14730">
            <v>9999</v>
          </cell>
        </row>
        <row r="14731">
          <cell r="N14731">
            <v>9999</v>
          </cell>
          <cell r="O14731">
            <v>9999</v>
          </cell>
          <cell r="P14731">
            <v>9999</v>
          </cell>
          <cell r="Q14731">
            <v>9999</v>
          </cell>
          <cell r="R14731">
            <v>9999</v>
          </cell>
          <cell r="S14731">
            <v>9999</v>
          </cell>
          <cell r="T14731">
            <v>9999</v>
          </cell>
          <cell r="U14731">
            <v>9999</v>
          </cell>
        </row>
        <row r="14732">
          <cell r="N14732">
            <v>9999</v>
          </cell>
          <cell r="O14732">
            <v>9999</v>
          </cell>
          <cell r="P14732">
            <v>9999</v>
          </cell>
          <cell r="Q14732">
            <v>9999</v>
          </cell>
          <cell r="R14732">
            <v>9999</v>
          </cell>
          <cell r="S14732">
            <v>9999</v>
          </cell>
          <cell r="T14732">
            <v>9999</v>
          </cell>
          <cell r="U14732">
            <v>9999</v>
          </cell>
        </row>
        <row r="14733">
          <cell r="N14733">
            <v>9999</v>
          </cell>
          <cell r="O14733">
            <v>9999</v>
          </cell>
          <cell r="P14733">
            <v>9999</v>
          </cell>
          <cell r="Q14733">
            <v>9999</v>
          </cell>
          <cell r="R14733">
            <v>9999</v>
          </cell>
          <cell r="S14733">
            <v>9999</v>
          </cell>
          <cell r="T14733">
            <v>9999</v>
          </cell>
          <cell r="U14733">
            <v>9999</v>
          </cell>
        </row>
        <row r="14734">
          <cell r="N14734">
            <v>9999</v>
          </cell>
          <cell r="O14734">
            <v>9999</v>
          </cell>
          <cell r="P14734">
            <v>9999</v>
          </cell>
          <cell r="Q14734">
            <v>9999</v>
          </cell>
          <cell r="R14734">
            <v>9999</v>
          </cell>
          <cell r="S14734">
            <v>9999</v>
          </cell>
          <cell r="T14734">
            <v>9999</v>
          </cell>
          <cell r="U14734">
            <v>9999</v>
          </cell>
        </row>
        <row r="14735">
          <cell r="N14735">
            <v>9999</v>
          </cell>
          <cell r="O14735">
            <v>9999</v>
          </cell>
          <cell r="P14735">
            <v>9999</v>
          </cell>
          <cell r="Q14735">
            <v>9999</v>
          </cell>
          <cell r="R14735">
            <v>9999</v>
          </cell>
          <cell r="S14735">
            <v>9999</v>
          </cell>
          <cell r="T14735">
            <v>9999</v>
          </cell>
          <cell r="U14735">
            <v>9999</v>
          </cell>
        </row>
        <row r="14736">
          <cell r="N14736">
            <v>9999</v>
          </cell>
          <cell r="O14736">
            <v>9999</v>
          </cell>
          <cell r="P14736">
            <v>9999</v>
          </cell>
          <cell r="Q14736">
            <v>9999</v>
          </cell>
          <cell r="R14736">
            <v>9999</v>
          </cell>
          <cell r="S14736">
            <v>9999</v>
          </cell>
          <cell r="T14736">
            <v>9999</v>
          </cell>
          <cell r="U14736">
            <v>9999</v>
          </cell>
        </row>
        <row r="14737">
          <cell r="N14737">
            <v>9999</v>
          </cell>
          <cell r="O14737">
            <v>9999</v>
          </cell>
          <cell r="P14737">
            <v>9999</v>
          </cell>
          <cell r="Q14737">
            <v>9999</v>
          </cell>
          <cell r="R14737">
            <v>9999</v>
          </cell>
          <cell r="S14737">
            <v>9999</v>
          </cell>
          <cell r="T14737">
            <v>9999</v>
          </cell>
          <cell r="U14737">
            <v>9999</v>
          </cell>
        </row>
        <row r="14738">
          <cell r="N14738">
            <v>9999</v>
          </cell>
          <cell r="O14738">
            <v>9999</v>
          </cell>
          <cell r="P14738">
            <v>9999</v>
          </cell>
          <cell r="Q14738">
            <v>9999</v>
          </cell>
          <cell r="R14738">
            <v>9999</v>
          </cell>
          <cell r="S14738">
            <v>9999</v>
          </cell>
          <cell r="T14738">
            <v>9999</v>
          </cell>
          <cell r="U14738">
            <v>9999</v>
          </cell>
        </row>
        <row r="14739">
          <cell r="N14739">
            <v>9999</v>
          </cell>
          <cell r="O14739">
            <v>9999</v>
          </cell>
          <cell r="P14739">
            <v>9999</v>
          </cell>
          <cell r="Q14739">
            <v>9999</v>
          </cell>
          <cell r="R14739">
            <v>9999</v>
          </cell>
          <cell r="S14739">
            <v>9999</v>
          </cell>
          <cell r="T14739">
            <v>9999</v>
          </cell>
          <cell r="U14739">
            <v>9999</v>
          </cell>
        </row>
        <row r="14740">
          <cell r="N14740">
            <v>9999</v>
          </cell>
          <cell r="O14740">
            <v>9999</v>
          </cell>
          <cell r="P14740">
            <v>9999</v>
          </cell>
          <cell r="Q14740">
            <v>9999</v>
          </cell>
          <cell r="R14740">
            <v>9999</v>
          </cell>
          <cell r="S14740">
            <v>9999</v>
          </cell>
          <cell r="T14740">
            <v>9999</v>
          </cell>
          <cell r="U14740">
            <v>9999</v>
          </cell>
        </row>
        <row r="14741">
          <cell r="N14741">
            <v>9999</v>
          </cell>
          <cell r="O14741">
            <v>9999</v>
          </cell>
          <cell r="P14741">
            <v>9999</v>
          </cell>
          <cell r="Q14741">
            <v>9999</v>
          </cell>
          <cell r="R14741">
            <v>9999</v>
          </cell>
          <cell r="S14741">
            <v>9999</v>
          </cell>
          <cell r="T14741">
            <v>9999</v>
          </cell>
          <cell r="U14741">
            <v>9999</v>
          </cell>
        </row>
        <row r="14742">
          <cell r="N14742">
            <v>9999</v>
          </cell>
          <cell r="O14742">
            <v>9999</v>
          </cell>
          <cell r="P14742">
            <v>9999</v>
          </cell>
          <cell r="Q14742">
            <v>9999</v>
          </cell>
          <cell r="R14742">
            <v>9999</v>
          </cell>
          <cell r="S14742">
            <v>9999</v>
          </cell>
          <cell r="T14742">
            <v>9999</v>
          </cell>
          <cell r="U14742">
            <v>9999</v>
          </cell>
        </row>
        <row r="14743">
          <cell r="N14743">
            <v>9999</v>
          </cell>
          <cell r="O14743">
            <v>9999</v>
          </cell>
          <cell r="P14743">
            <v>9999</v>
          </cell>
          <cell r="Q14743">
            <v>9999</v>
          </cell>
          <cell r="R14743">
            <v>9999</v>
          </cell>
          <cell r="S14743">
            <v>9999</v>
          </cell>
          <cell r="T14743">
            <v>9999</v>
          </cell>
          <cell r="U14743">
            <v>9999</v>
          </cell>
        </row>
        <row r="14744">
          <cell r="N14744">
            <v>9999</v>
          </cell>
          <cell r="O14744">
            <v>9999</v>
          </cell>
          <cell r="P14744">
            <v>9999</v>
          </cell>
          <cell r="Q14744">
            <v>9999</v>
          </cell>
          <cell r="R14744">
            <v>9999</v>
          </cell>
          <cell r="S14744">
            <v>9999</v>
          </cell>
          <cell r="T14744">
            <v>9999</v>
          </cell>
          <cell r="U14744">
            <v>9999</v>
          </cell>
        </row>
        <row r="14745">
          <cell r="N14745">
            <v>9999</v>
          </cell>
          <cell r="O14745">
            <v>9999</v>
          </cell>
          <cell r="P14745">
            <v>9999</v>
          </cell>
          <cell r="Q14745">
            <v>9999</v>
          </cell>
          <cell r="R14745">
            <v>9999</v>
          </cell>
          <cell r="S14745">
            <v>9999</v>
          </cell>
          <cell r="T14745">
            <v>9999</v>
          </cell>
          <cell r="U14745">
            <v>9999</v>
          </cell>
        </row>
        <row r="14746">
          <cell r="N14746">
            <v>9999</v>
          </cell>
          <cell r="O14746">
            <v>9999</v>
          </cell>
          <cell r="P14746">
            <v>9999</v>
          </cell>
          <cell r="Q14746">
            <v>9999</v>
          </cell>
          <cell r="R14746">
            <v>9999</v>
          </cell>
          <cell r="S14746">
            <v>9999</v>
          </cell>
          <cell r="T14746">
            <v>9999</v>
          </cell>
          <cell r="U14746">
            <v>9999</v>
          </cell>
        </row>
        <row r="14747">
          <cell r="N14747">
            <v>9999</v>
          </cell>
          <cell r="O14747">
            <v>9999</v>
          </cell>
          <cell r="P14747">
            <v>9999</v>
          </cell>
          <cell r="Q14747">
            <v>9999</v>
          </cell>
          <cell r="R14747">
            <v>9999</v>
          </cell>
          <cell r="S14747">
            <v>9999</v>
          </cell>
          <cell r="T14747">
            <v>9999</v>
          </cell>
          <cell r="U14747">
            <v>9999</v>
          </cell>
        </row>
        <row r="14748">
          <cell r="N14748">
            <v>9999</v>
          </cell>
          <cell r="O14748">
            <v>9999</v>
          </cell>
          <cell r="P14748">
            <v>9999</v>
          </cell>
          <cell r="Q14748">
            <v>9999</v>
          </cell>
          <cell r="R14748">
            <v>9999</v>
          </cell>
          <cell r="S14748">
            <v>9999</v>
          </cell>
          <cell r="T14748">
            <v>9999</v>
          </cell>
          <cell r="U14748">
            <v>9999</v>
          </cell>
        </row>
        <row r="14749">
          <cell r="N14749">
            <v>9999</v>
          </cell>
          <cell r="O14749">
            <v>9999</v>
          </cell>
          <cell r="P14749">
            <v>9999</v>
          </cell>
          <cell r="Q14749">
            <v>9999</v>
          </cell>
          <cell r="R14749">
            <v>9999</v>
          </cell>
          <cell r="S14749">
            <v>9999</v>
          </cell>
          <cell r="T14749">
            <v>9999</v>
          </cell>
          <cell r="U14749">
            <v>9999</v>
          </cell>
        </row>
        <row r="14750">
          <cell r="N14750">
            <v>9999</v>
          </cell>
          <cell r="O14750">
            <v>9999</v>
          </cell>
          <cell r="P14750">
            <v>9999</v>
          </cell>
          <cell r="Q14750">
            <v>9999</v>
          </cell>
          <cell r="R14750">
            <v>9999</v>
          </cell>
          <cell r="S14750">
            <v>9999</v>
          </cell>
          <cell r="T14750">
            <v>9999</v>
          </cell>
          <cell r="U14750">
            <v>9999</v>
          </cell>
        </row>
        <row r="14751">
          <cell r="N14751">
            <v>9999</v>
          </cell>
          <cell r="O14751">
            <v>9999</v>
          </cell>
          <cell r="P14751">
            <v>9999</v>
          </cell>
          <cell r="Q14751">
            <v>9999</v>
          </cell>
          <cell r="R14751">
            <v>9999</v>
          </cell>
          <cell r="S14751">
            <v>9999</v>
          </cell>
          <cell r="T14751">
            <v>9999</v>
          </cell>
          <cell r="U14751">
            <v>9999</v>
          </cell>
        </row>
        <row r="14752">
          <cell r="N14752">
            <v>9999</v>
          </cell>
          <cell r="O14752">
            <v>9999</v>
          </cell>
          <cell r="P14752">
            <v>9999</v>
          </cell>
          <cell r="Q14752">
            <v>9999</v>
          </cell>
          <cell r="R14752">
            <v>9999</v>
          </cell>
          <cell r="S14752">
            <v>9999</v>
          </cell>
          <cell r="T14752">
            <v>9999</v>
          </cell>
          <cell r="U14752">
            <v>9999</v>
          </cell>
        </row>
        <row r="14753">
          <cell r="N14753">
            <v>9999</v>
          </cell>
          <cell r="O14753">
            <v>9999</v>
          </cell>
          <cell r="P14753">
            <v>9999</v>
          </cell>
          <cell r="Q14753">
            <v>9999</v>
          </cell>
          <cell r="R14753">
            <v>9999</v>
          </cell>
          <cell r="S14753">
            <v>9999</v>
          </cell>
          <cell r="T14753">
            <v>9999</v>
          </cell>
          <cell r="U14753">
            <v>9999</v>
          </cell>
        </row>
        <row r="14754">
          <cell r="N14754">
            <v>9999</v>
          </cell>
          <cell r="O14754">
            <v>9999</v>
          </cell>
          <cell r="P14754">
            <v>9999</v>
          </cell>
          <cell r="Q14754">
            <v>9999</v>
          </cell>
          <cell r="R14754">
            <v>9999</v>
          </cell>
          <cell r="S14754">
            <v>9999</v>
          </cell>
          <cell r="T14754">
            <v>9999</v>
          </cell>
          <cell r="U14754">
            <v>9999</v>
          </cell>
        </row>
        <row r="14755">
          <cell r="N14755">
            <v>9999</v>
          </cell>
          <cell r="O14755">
            <v>9999</v>
          </cell>
          <cell r="P14755">
            <v>9999</v>
          </cell>
          <cell r="Q14755">
            <v>9999</v>
          </cell>
          <cell r="R14755">
            <v>9999</v>
          </cell>
          <cell r="S14755">
            <v>9999</v>
          </cell>
          <cell r="T14755">
            <v>9999</v>
          </cell>
          <cell r="U14755">
            <v>9999</v>
          </cell>
        </row>
        <row r="14756">
          <cell r="N14756">
            <v>9999</v>
          </cell>
          <cell r="O14756">
            <v>9999</v>
          </cell>
          <cell r="P14756">
            <v>9999</v>
          </cell>
          <cell r="Q14756">
            <v>9999</v>
          </cell>
          <cell r="R14756">
            <v>9999</v>
          </cell>
          <cell r="S14756">
            <v>9999</v>
          </cell>
          <cell r="T14756">
            <v>9999</v>
          </cell>
          <cell r="U14756">
            <v>9999</v>
          </cell>
        </row>
        <row r="14757">
          <cell r="N14757">
            <v>9999</v>
          </cell>
          <cell r="O14757">
            <v>9999</v>
          </cell>
          <cell r="P14757">
            <v>9999</v>
          </cell>
          <cell r="Q14757">
            <v>9999</v>
          </cell>
          <cell r="R14757">
            <v>9999</v>
          </cell>
          <cell r="S14757">
            <v>9999</v>
          </cell>
          <cell r="T14757">
            <v>9999</v>
          </cell>
          <cell r="U14757">
            <v>9999</v>
          </cell>
        </row>
        <row r="14758">
          <cell r="N14758">
            <v>9999</v>
          </cell>
          <cell r="O14758">
            <v>9999</v>
          </cell>
          <cell r="P14758">
            <v>9999</v>
          </cell>
          <cell r="Q14758">
            <v>9999</v>
          </cell>
          <cell r="R14758">
            <v>9999</v>
          </cell>
          <cell r="S14758">
            <v>9999</v>
          </cell>
          <cell r="T14758">
            <v>9999</v>
          </cell>
          <cell r="U14758">
            <v>9999</v>
          </cell>
        </row>
        <row r="14759">
          <cell r="N14759">
            <v>9999</v>
          </cell>
          <cell r="O14759">
            <v>9999</v>
          </cell>
          <cell r="P14759">
            <v>9999</v>
          </cell>
          <cell r="Q14759">
            <v>9999</v>
          </cell>
          <cell r="R14759">
            <v>9999</v>
          </cell>
          <cell r="S14759">
            <v>9999</v>
          </cell>
          <cell r="T14759">
            <v>9999</v>
          </cell>
          <cell r="U14759">
            <v>9999</v>
          </cell>
        </row>
        <row r="14760">
          <cell r="N14760">
            <v>9999</v>
          </cell>
          <cell r="O14760">
            <v>9999</v>
          </cell>
          <cell r="P14760">
            <v>9999</v>
          </cell>
          <cell r="Q14760">
            <v>9999</v>
          </cell>
          <cell r="R14760">
            <v>9999</v>
          </cell>
          <cell r="S14760">
            <v>9999</v>
          </cell>
          <cell r="T14760">
            <v>9999</v>
          </cell>
          <cell r="U14760">
            <v>9999</v>
          </cell>
        </row>
        <row r="14761">
          <cell r="N14761">
            <v>9999</v>
          </cell>
          <cell r="O14761">
            <v>9999</v>
          </cell>
          <cell r="P14761">
            <v>9999</v>
          </cell>
          <cell r="Q14761">
            <v>9999</v>
          </cell>
          <cell r="R14761">
            <v>9999</v>
          </cell>
          <cell r="S14761">
            <v>9999</v>
          </cell>
          <cell r="T14761">
            <v>9999</v>
          </cell>
          <cell r="U14761">
            <v>9999</v>
          </cell>
        </row>
        <row r="14762">
          <cell r="N14762">
            <v>9999</v>
          </cell>
          <cell r="O14762">
            <v>9999</v>
          </cell>
          <cell r="P14762">
            <v>9999</v>
          </cell>
          <cell r="Q14762">
            <v>9999</v>
          </cell>
          <cell r="R14762">
            <v>9999</v>
          </cell>
          <cell r="S14762">
            <v>9999</v>
          </cell>
          <cell r="T14762">
            <v>9999</v>
          </cell>
          <cell r="U14762">
            <v>9999</v>
          </cell>
        </row>
        <row r="14763">
          <cell r="N14763">
            <v>9999</v>
          </cell>
          <cell r="O14763">
            <v>9999</v>
          </cell>
          <cell r="P14763">
            <v>9999</v>
          </cell>
          <cell r="Q14763">
            <v>9999</v>
          </cell>
          <cell r="R14763">
            <v>9999</v>
          </cell>
          <cell r="S14763">
            <v>9999</v>
          </cell>
          <cell r="T14763">
            <v>9999</v>
          </cell>
          <cell r="U14763">
            <v>9999</v>
          </cell>
        </row>
        <row r="14764">
          <cell r="N14764">
            <v>9999</v>
          </cell>
          <cell r="O14764">
            <v>9999</v>
          </cell>
          <cell r="P14764">
            <v>9999</v>
          </cell>
          <cell r="Q14764">
            <v>9999</v>
          </cell>
          <cell r="R14764">
            <v>9999</v>
          </cell>
          <cell r="S14764">
            <v>9999</v>
          </cell>
          <cell r="T14764">
            <v>9999</v>
          </cell>
          <cell r="U14764">
            <v>9999</v>
          </cell>
        </row>
        <row r="14765">
          <cell r="N14765">
            <v>9999</v>
          </cell>
          <cell r="O14765">
            <v>9999</v>
          </cell>
          <cell r="P14765">
            <v>9999</v>
          </cell>
          <cell r="Q14765">
            <v>9999</v>
          </cell>
          <cell r="R14765">
            <v>9999</v>
          </cell>
          <cell r="S14765">
            <v>9999</v>
          </cell>
          <cell r="T14765">
            <v>9999</v>
          </cell>
          <cell r="U14765">
            <v>9999</v>
          </cell>
        </row>
        <row r="14766">
          <cell r="N14766">
            <v>9999</v>
          </cell>
          <cell r="O14766">
            <v>9999</v>
          </cell>
          <cell r="P14766">
            <v>9999</v>
          </cell>
          <cell r="Q14766">
            <v>9999</v>
          </cell>
          <cell r="R14766">
            <v>9999</v>
          </cell>
          <cell r="S14766">
            <v>9999</v>
          </cell>
          <cell r="T14766">
            <v>9999</v>
          </cell>
          <cell r="U14766">
            <v>9999</v>
          </cell>
        </row>
        <row r="14767">
          <cell r="N14767">
            <v>9999</v>
          </cell>
          <cell r="O14767">
            <v>9999</v>
          </cell>
          <cell r="P14767">
            <v>9999</v>
          </cell>
          <cell r="Q14767">
            <v>9999</v>
          </cell>
          <cell r="R14767">
            <v>9999</v>
          </cell>
          <cell r="S14767">
            <v>9999</v>
          </cell>
          <cell r="T14767">
            <v>9999</v>
          </cell>
          <cell r="U14767">
            <v>9999</v>
          </cell>
        </row>
        <row r="14768">
          <cell r="N14768">
            <v>9999</v>
          </cell>
          <cell r="O14768">
            <v>9999</v>
          </cell>
          <cell r="P14768">
            <v>9999</v>
          </cell>
          <cell r="Q14768">
            <v>9999</v>
          </cell>
          <cell r="R14768">
            <v>9999</v>
          </cell>
          <cell r="S14768">
            <v>9999</v>
          </cell>
          <cell r="T14768">
            <v>9999</v>
          </cell>
          <cell r="U14768">
            <v>9999</v>
          </cell>
        </row>
        <row r="14769">
          <cell r="N14769">
            <v>9999</v>
          </cell>
          <cell r="O14769">
            <v>9999</v>
          </cell>
          <cell r="P14769">
            <v>9999</v>
          </cell>
          <cell r="Q14769">
            <v>9999</v>
          </cell>
          <cell r="R14769">
            <v>9999</v>
          </cell>
          <cell r="S14769">
            <v>9999</v>
          </cell>
          <cell r="T14769">
            <v>9999</v>
          </cell>
          <cell r="U14769">
            <v>9999</v>
          </cell>
        </row>
        <row r="14770">
          <cell r="N14770">
            <v>9999</v>
          </cell>
          <cell r="O14770">
            <v>9999</v>
          </cell>
          <cell r="P14770">
            <v>9999</v>
          </cell>
          <cell r="Q14770">
            <v>9999</v>
          </cell>
          <cell r="R14770">
            <v>9999</v>
          </cell>
          <cell r="S14770">
            <v>9999</v>
          </cell>
          <cell r="T14770">
            <v>9999</v>
          </cell>
          <cell r="U14770">
            <v>9999</v>
          </cell>
        </row>
        <row r="14771">
          <cell r="N14771">
            <v>9999</v>
          </cell>
          <cell r="O14771">
            <v>9999</v>
          </cell>
          <cell r="P14771">
            <v>9999</v>
          </cell>
          <cell r="Q14771">
            <v>9999</v>
          </cell>
          <cell r="R14771">
            <v>9999</v>
          </cell>
          <cell r="S14771">
            <v>9999</v>
          </cell>
          <cell r="T14771">
            <v>9999</v>
          </cell>
          <cell r="U14771">
            <v>9999</v>
          </cell>
        </row>
        <row r="14772">
          <cell r="N14772">
            <v>9999</v>
          </cell>
          <cell r="O14772">
            <v>9999</v>
          </cell>
          <cell r="P14772">
            <v>9999</v>
          </cell>
          <cell r="Q14772">
            <v>9999</v>
          </cell>
          <cell r="R14772">
            <v>9999</v>
          </cell>
          <cell r="S14772">
            <v>9999</v>
          </cell>
          <cell r="T14772">
            <v>9999</v>
          </cell>
          <cell r="U14772">
            <v>9999</v>
          </cell>
        </row>
        <row r="14773">
          <cell r="N14773">
            <v>9999</v>
          </cell>
          <cell r="O14773">
            <v>9999</v>
          </cell>
          <cell r="P14773">
            <v>9999</v>
          </cell>
          <cell r="Q14773">
            <v>9999</v>
          </cell>
          <cell r="R14773">
            <v>9999</v>
          </cell>
          <cell r="S14773">
            <v>9999</v>
          </cell>
          <cell r="T14773">
            <v>9999</v>
          </cell>
          <cell r="U14773">
            <v>9999</v>
          </cell>
        </row>
        <row r="14774">
          <cell r="N14774">
            <v>9999</v>
          </cell>
          <cell r="O14774">
            <v>9999</v>
          </cell>
          <cell r="P14774">
            <v>9999</v>
          </cell>
          <cell r="Q14774">
            <v>9999</v>
          </cell>
          <cell r="R14774">
            <v>9999</v>
          </cell>
          <cell r="S14774">
            <v>9999</v>
          </cell>
          <cell r="T14774">
            <v>9999</v>
          </cell>
          <cell r="U14774">
            <v>9999</v>
          </cell>
        </row>
        <row r="14775">
          <cell r="N14775">
            <v>9999</v>
          </cell>
          <cell r="O14775">
            <v>9999</v>
          </cell>
          <cell r="P14775">
            <v>9999</v>
          </cell>
          <cell r="Q14775">
            <v>9999</v>
          </cell>
          <cell r="R14775">
            <v>9999</v>
          </cell>
          <cell r="S14775">
            <v>9999</v>
          </cell>
          <cell r="T14775">
            <v>9999</v>
          </cell>
          <cell r="U14775">
            <v>9999</v>
          </cell>
        </row>
        <row r="14776">
          <cell r="N14776">
            <v>9999</v>
          </cell>
          <cell r="O14776">
            <v>9999</v>
          </cell>
          <cell r="P14776">
            <v>9999</v>
          </cell>
          <cell r="Q14776">
            <v>9999</v>
          </cell>
          <cell r="R14776">
            <v>9999</v>
          </cell>
          <cell r="S14776">
            <v>9999</v>
          </cell>
          <cell r="T14776">
            <v>9999</v>
          </cell>
          <cell r="U14776">
            <v>9999</v>
          </cell>
        </row>
        <row r="14777">
          <cell r="N14777">
            <v>9999</v>
          </cell>
          <cell r="O14777">
            <v>9999</v>
          </cell>
          <cell r="P14777">
            <v>9999</v>
          </cell>
          <cell r="Q14777">
            <v>9999</v>
          </cell>
          <cell r="R14777">
            <v>9999</v>
          </cell>
          <cell r="S14777">
            <v>9999</v>
          </cell>
          <cell r="T14777">
            <v>9999</v>
          </cell>
          <cell r="U14777">
            <v>9999</v>
          </cell>
        </row>
        <row r="14778">
          <cell r="N14778">
            <v>9999</v>
          </cell>
          <cell r="O14778">
            <v>9999</v>
          </cell>
          <cell r="P14778">
            <v>9999</v>
          </cell>
          <cell r="Q14778">
            <v>9999</v>
          </cell>
          <cell r="R14778">
            <v>9999</v>
          </cell>
          <cell r="S14778">
            <v>9999</v>
          </cell>
          <cell r="T14778">
            <v>9999</v>
          </cell>
          <cell r="U14778">
            <v>9999</v>
          </cell>
        </row>
        <row r="14779">
          <cell r="N14779">
            <v>9999</v>
          </cell>
          <cell r="O14779">
            <v>9999</v>
          </cell>
          <cell r="P14779">
            <v>9999</v>
          </cell>
          <cell r="Q14779">
            <v>9999</v>
          </cell>
          <cell r="R14779">
            <v>9999</v>
          </cell>
          <cell r="S14779">
            <v>9999</v>
          </cell>
          <cell r="T14779">
            <v>9999</v>
          </cell>
          <cell r="U14779">
            <v>9999</v>
          </cell>
        </row>
        <row r="14780">
          <cell r="N14780">
            <v>9999</v>
          </cell>
          <cell r="O14780">
            <v>9999</v>
          </cell>
          <cell r="P14780">
            <v>9999</v>
          </cell>
          <cell r="Q14780">
            <v>9999</v>
          </cell>
          <cell r="R14780">
            <v>9999</v>
          </cell>
          <cell r="S14780">
            <v>9999</v>
          </cell>
          <cell r="T14780">
            <v>9999</v>
          </cell>
          <cell r="U14780">
            <v>9999</v>
          </cell>
        </row>
        <row r="14781">
          <cell r="N14781">
            <v>9999</v>
          </cell>
          <cell r="O14781">
            <v>9999</v>
          </cell>
          <cell r="P14781">
            <v>9999</v>
          </cell>
          <cell r="Q14781">
            <v>9999</v>
          </cell>
          <cell r="R14781">
            <v>9999</v>
          </cell>
          <cell r="S14781">
            <v>9999</v>
          </cell>
          <cell r="T14781">
            <v>9999</v>
          </cell>
          <cell r="U14781">
            <v>9999</v>
          </cell>
        </row>
        <row r="14782">
          <cell r="N14782">
            <v>9999</v>
          </cell>
          <cell r="O14782">
            <v>9999</v>
          </cell>
          <cell r="P14782">
            <v>9999</v>
          </cell>
          <cell r="Q14782">
            <v>9999</v>
          </cell>
          <cell r="R14782">
            <v>9999</v>
          </cell>
          <cell r="S14782">
            <v>9999</v>
          </cell>
          <cell r="T14782">
            <v>9999</v>
          </cell>
          <cell r="U14782">
            <v>9999</v>
          </cell>
        </row>
        <row r="14783">
          <cell r="N14783">
            <v>9999</v>
          </cell>
          <cell r="O14783">
            <v>9999</v>
          </cell>
          <cell r="P14783">
            <v>9999</v>
          </cell>
          <cell r="Q14783">
            <v>9999</v>
          </cell>
          <cell r="R14783">
            <v>9999</v>
          </cell>
          <cell r="S14783">
            <v>9999</v>
          </cell>
          <cell r="T14783">
            <v>9999</v>
          </cell>
          <cell r="U14783">
            <v>9999</v>
          </cell>
        </row>
        <row r="14784">
          <cell r="N14784">
            <v>9999</v>
          </cell>
          <cell r="O14784">
            <v>9999</v>
          </cell>
          <cell r="P14784">
            <v>9999</v>
          </cell>
          <cell r="Q14784">
            <v>9999</v>
          </cell>
          <cell r="R14784">
            <v>9999</v>
          </cell>
          <cell r="S14784">
            <v>9999</v>
          </cell>
          <cell r="T14784">
            <v>9999</v>
          </cell>
          <cell r="U14784">
            <v>9999</v>
          </cell>
        </row>
        <row r="14785">
          <cell r="N14785">
            <v>9999</v>
          </cell>
          <cell r="O14785">
            <v>9999</v>
          </cell>
          <cell r="P14785">
            <v>9999</v>
          </cell>
          <cell r="Q14785">
            <v>9999</v>
          </cell>
          <cell r="R14785">
            <v>9999</v>
          </cell>
          <cell r="S14785">
            <v>9999</v>
          </cell>
          <cell r="T14785">
            <v>9999</v>
          </cell>
          <cell r="U14785">
            <v>9999</v>
          </cell>
        </row>
        <row r="14786">
          <cell r="N14786">
            <v>9999</v>
          </cell>
          <cell r="O14786">
            <v>9999</v>
          </cell>
          <cell r="P14786">
            <v>9999</v>
          </cell>
          <cell r="Q14786">
            <v>9999</v>
          </cell>
          <cell r="R14786">
            <v>9999</v>
          </cell>
          <cell r="S14786">
            <v>9999</v>
          </cell>
          <cell r="T14786">
            <v>9999</v>
          </cell>
          <cell r="U14786">
            <v>9999</v>
          </cell>
        </row>
        <row r="14787">
          <cell r="N14787">
            <v>9999</v>
          </cell>
          <cell r="O14787">
            <v>9999</v>
          </cell>
          <cell r="P14787">
            <v>9999</v>
          </cell>
          <cell r="Q14787">
            <v>9999</v>
          </cell>
          <cell r="R14787">
            <v>9999</v>
          </cell>
          <cell r="S14787">
            <v>9999</v>
          </cell>
          <cell r="T14787">
            <v>9999</v>
          </cell>
          <cell r="U14787">
            <v>9999</v>
          </cell>
        </row>
        <row r="14788">
          <cell r="N14788">
            <v>9999</v>
          </cell>
          <cell r="O14788">
            <v>9999</v>
          </cell>
          <cell r="P14788">
            <v>9999</v>
          </cell>
          <cell r="Q14788">
            <v>9999</v>
          </cell>
          <cell r="R14788">
            <v>9999</v>
          </cell>
          <cell r="S14788">
            <v>9999</v>
          </cell>
          <cell r="T14788">
            <v>9999</v>
          </cell>
          <cell r="U14788">
            <v>9999</v>
          </cell>
        </row>
        <row r="14789">
          <cell r="N14789">
            <v>9999</v>
          </cell>
          <cell r="O14789">
            <v>9999</v>
          </cell>
          <cell r="P14789">
            <v>9999</v>
          </cell>
          <cell r="Q14789">
            <v>9999</v>
          </cell>
          <cell r="R14789">
            <v>9999</v>
          </cell>
          <cell r="S14789">
            <v>9999</v>
          </cell>
          <cell r="T14789">
            <v>9999</v>
          </cell>
          <cell r="U14789">
            <v>9999</v>
          </cell>
        </row>
        <row r="14790">
          <cell r="N14790">
            <v>9999</v>
          </cell>
          <cell r="O14790">
            <v>9999</v>
          </cell>
          <cell r="P14790">
            <v>9999</v>
          </cell>
          <cell r="Q14790">
            <v>9999</v>
          </cell>
          <cell r="R14790">
            <v>9999</v>
          </cell>
          <cell r="S14790">
            <v>9999</v>
          </cell>
          <cell r="T14790">
            <v>9999</v>
          </cell>
          <cell r="U14790">
            <v>9999</v>
          </cell>
        </row>
        <row r="14791">
          <cell r="N14791">
            <v>9999</v>
          </cell>
          <cell r="O14791">
            <v>9999</v>
          </cell>
          <cell r="P14791">
            <v>9999</v>
          </cell>
          <cell r="Q14791">
            <v>9999</v>
          </cell>
          <cell r="R14791">
            <v>9999</v>
          </cell>
          <cell r="S14791">
            <v>9999</v>
          </cell>
          <cell r="T14791">
            <v>9999</v>
          </cell>
          <cell r="U14791">
            <v>9999</v>
          </cell>
        </row>
        <row r="14792">
          <cell r="N14792">
            <v>9999</v>
          </cell>
          <cell r="O14792">
            <v>9999</v>
          </cell>
          <cell r="P14792">
            <v>9999</v>
          </cell>
          <cell r="Q14792">
            <v>9999</v>
          </cell>
          <cell r="R14792">
            <v>9999</v>
          </cell>
          <cell r="S14792">
            <v>9999</v>
          </cell>
          <cell r="T14792">
            <v>9999</v>
          </cell>
          <cell r="U14792">
            <v>9999</v>
          </cell>
        </row>
        <row r="14793">
          <cell r="N14793">
            <v>9999</v>
          </cell>
          <cell r="O14793">
            <v>9999</v>
          </cell>
          <cell r="P14793">
            <v>9999</v>
          </cell>
          <cell r="Q14793">
            <v>9999</v>
          </cell>
          <cell r="R14793">
            <v>9999</v>
          </cell>
          <cell r="S14793">
            <v>9999</v>
          </cell>
          <cell r="T14793">
            <v>9999</v>
          </cell>
          <cell r="U14793">
            <v>9999</v>
          </cell>
        </row>
        <row r="14794">
          <cell r="N14794">
            <v>9999</v>
          </cell>
          <cell r="O14794">
            <v>9999</v>
          </cell>
          <cell r="P14794">
            <v>9999</v>
          </cell>
          <cell r="Q14794">
            <v>9999</v>
          </cell>
          <cell r="R14794">
            <v>9999</v>
          </cell>
          <cell r="S14794">
            <v>9999</v>
          </cell>
          <cell r="T14794">
            <v>9999</v>
          </cell>
          <cell r="U14794">
            <v>9999</v>
          </cell>
        </row>
        <row r="14795">
          <cell r="N14795">
            <v>9999</v>
          </cell>
          <cell r="O14795">
            <v>9999</v>
          </cell>
          <cell r="P14795">
            <v>9999</v>
          </cell>
          <cell r="Q14795">
            <v>9999</v>
          </cell>
          <cell r="R14795">
            <v>9999</v>
          </cell>
          <cell r="S14795">
            <v>9999</v>
          </cell>
          <cell r="T14795">
            <v>9999</v>
          </cell>
          <cell r="U14795">
            <v>9999</v>
          </cell>
        </row>
        <row r="14796">
          <cell r="N14796">
            <v>9999</v>
          </cell>
          <cell r="O14796">
            <v>9999</v>
          </cell>
          <cell r="P14796">
            <v>9999</v>
          </cell>
          <cell r="Q14796">
            <v>9999</v>
          </cell>
          <cell r="R14796">
            <v>9999</v>
          </cell>
          <cell r="S14796">
            <v>9999</v>
          </cell>
          <cell r="T14796">
            <v>9999</v>
          </cell>
          <cell r="U14796">
            <v>9999</v>
          </cell>
        </row>
        <row r="14797">
          <cell r="N14797">
            <v>9999</v>
          </cell>
          <cell r="O14797">
            <v>9999</v>
          </cell>
          <cell r="P14797">
            <v>9999</v>
          </cell>
          <cell r="Q14797">
            <v>9999</v>
          </cell>
          <cell r="R14797">
            <v>9999</v>
          </cell>
          <cell r="S14797">
            <v>9999</v>
          </cell>
          <cell r="T14797">
            <v>9999</v>
          </cell>
          <cell r="U14797">
            <v>9999</v>
          </cell>
        </row>
        <row r="14798">
          <cell r="N14798">
            <v>9999</v>
          </cell>
          <cell r="O14798">
            <v>9999</v>
          </cell>
          <cell r="P14798">
            <v>9999</v>
          </cell>
          <cell r="Q14798">
            <v>9999</v>
          </cell>
          <cell r="R14798">
            <v>9999</v>
          </cell>
          <cell r="S14798">
            <v>9999</v>
          </cell>
          <cell r="T14798">
            <v>9999</v>
          </cell>
          <cell r="U14798">
            <v>9999</v>
          </cell>
        </row>
        <row r="14799">
          <cell r="N14799">
            <v>9999</v>
          </cell>
          <cell r="O14799">
            <v>9999</v>
          </cell>
          <cell r="P14799">
            <v>9999</v>
          </cell>
          <cell r="Q14799">
            <v>9999</v>
          </cell>
          <cell r="R14799">
            <v>9999</v>
          </cell>
          <cell r="S14799">
            <v>9999</v>
          </cell>
          <cell r="T14799">
            <v>9999</v>
          </cell>
          <cell r="U14799">
            <v>9999</v>
          </cell>
        </row>
        <row r="14800">
          <cell r="N14800">
            <v>9999</v>
          </cell>
          <cell r="O14800">
            <v>9999</v>
          </cell>
          <cell r="P14800">
            <v>9999</v>
          </cell>
          <cell r="Q14800">
            <v>9999</v>
          </cell>
          <cell r="R14800">
            <v>9999</v>
          </cell>
          <cell r="S14800">
            <v>9999</v>
          </cell>
          <cell r="T14800">
            <v>9999</v>
          </cell>
          <cell r="U14800">
            <v>9999</v>
          </cell>
        </row>
        <row r="14801">
          <cell r="N14801">
            <v>9999</v>
          </cell>
          <cell r="O14801">
            <v>9999</v>
          </cell>
          <cell r="P14801">
            <v>9999</v>
          </cell>
          <cell r="Q14801">
            <v>9999</v>
          </cell>
          <cell r="R14801">
            <v>9999</v>
          </cell>
          <cell r="S14801">
            <v>9999</v>
          </cell>
          <cell r="T14801">
            <v>9999</v>
          </cell>
          <cell r="U14801">
            <v>9999</v>
          </cell>
        </row>
        <row r="14802">
          <cell r="N14802">
            <v>9999</v>
          </cell>
          <cell r="O14802">
            <v>9999</v>
          </cell>
          <cell r="P14802">
            <v>9999</v>
          </cell>
          <cell r="Q14802">
            <v>9999</v>
          </cell>
          <cell r="R14802">
            <v>9999</v>
          </cell>
          <cell r="S14802">
            <v>9999</v>
          </cell>
          <cell r="T14802">
            <v>9999</v>
          </cell>
          <cell r="U14802">
            <v>9999</v>
          </cell>
        </row>
        <row r="14803">
          <cell r="N14803">
            <v>9999</v>
          </cell>
          <cell r="O14803">
            <v>9999</v>
          </cell>
          <cell r="P14803">
            <v>9999</v>
          </cell>
          <cell r="Q14803">
            <v>9999</v>
          </cell>
          <cell r="R14803">
            <v>9999</v>
          </cell>
          <cell r="S14803">
            <v>9999</v>
          </cell>
          <cell r="T14803">
            <v>9999</v>
          </cell>
          <cell r="U14803">
            <v>9999</v>
          </cell>
        </row>
        <row r="14804">
          <cell r="N14804">
            <v>9999</v>
          </cell>
          <cell r="O14804">
            <v>9999</v>
          </cell>
          <cell r="P14804">
            <v>9999</v>
          </cell>
          <cell r="Q14804">
            <v>9999</v>
          </cell>
          <cell r="R14804">
            <v>9999</v>
          </cell>
          <cell r="S14804">
            <v>9999</v>
          </cell>
          <cell r="T14804">
            <v>9999</v>
          </cell>
          <cell r="U14804">
            <v>9999</v>
          </cell>
        </row>
        <row r="14805">
          <cell r="N14805">
            <v>9999</v>
          </cell>
          <cell r="O14805">
            <v>9999</v>
          </cell>
          <cell r="P14805">
            <v>9999</v>
          </cell>
          <cell r="Q14805">
            <v>9999</v>
          </cell>
          <cell r="R14805">
            <v>9999</v>
          </cell>
          <cell r="S14805">
            <v>9999</v>
          </cell>
          <cell r="T14805">
            <v>9999</v>
          </cell>
          <cell r="U14805">
            <v>9999</v>
          </cell>
        </row>
        <row r="14806">
          <cell r="N14806">
            <v>9999</v>
          </cell>
          <cell r="O14806">
            <v>9999</v>
          </cell>
          <cell r="P14806">
            <v>9999</v>
          </cell>
          <cell r="Q14806">
            <v>9999</v>
          </cell>
          <cell r="R14806">
            <v>9999</v>
          </cell>
          <cell r="S14806">
            <v>9999</v>
          </cell>
          <cell r="T14806">
            <v>9999</v>
          </cell>
          <cell r="U14806">
            <v>9999</v>
          </cell>
        </row>
        <row r="14807">
          <cell r="N14807">
            <v>9999</v>
          </cell>
          <cell r="O14807">
            <v>9999</v>
          </cell>
          <cell r="P14807">
            <v>9999</v>
          </cell>
          <cell r="Q14807">
            <v>9999</v>
          </cell>
          <cell r="R14807">
            <v>9999</v>
          </cell>
          <cell r="S14807">
            <v>9999</v>
          </cell>
          <cell r="T14807">
            <v>9999</v>
          </cell>
          <cell r="U14807">
            <v>9999</v>
          </cell>
        </row>
        <row r="14808">
          <cell r="N14808">
            <v>9999</v>
          </cell>
          <cell r="O14808">
            <v>9999</v>
          </cell>
          <cell r="P14808">
            <v>9999</v>
          </cell>
          <cell r="Q14808">
            <v>9999</v>
          </cell>
          <cell r="R14808">
            <v>9999</v>
          </cell>
          <cell r="S14808">
            <v>9999</v>
          </cell>
          <cell r="T14808">
            <v>9999</v>
          </cell>
          <cell r="U14808">
            <v>9999</v>
          </cell>
        </row>
        <row r="14809">
          <cell r="N14809">
            <v>9999</v>
          </cell>
          <cell r="O14809">
            <v>9999</v>
          </cell>
          <cell r="P14809">
            <v>9999</v>
          </cell>
          <cell r="Q14809">
            <v>9999</v>
          </cell>
          <cell r="R14809">
            <v>9999</v>
          </cell>
          <cell r="S14809">
            <v>9999</v>
          </cell>
          <cell r="T14809">
            <v>9999</v>
          </cell>
          <cell r="U14809">
            <v>9999</v>
          </cell>
        </row>
        <row r="14810">
          <cell r="N14810">
            <v>9999</v>
          </cell>
          <cell r="O14810">
            <v>9999</v>
          </cell>
          <cell r="P14810">
            <v>9999</v>
          </cell>
          <cell r="Q14810">
            <v>9999</v>
          </cell>
          <cell r="R14810">
            <v>9999</v>
          </cell>
          <cell r="S14810">
            <v>9999</v>
          </cell>
          <cell r="T14810">
            <v>9999</v>
          </cell>
          <cell r="U14810">
            <v>9999</v>
          </cell>
        </row>
        <row r="14811">
          <cell r="N14811">
            <v>9999</v>
          </cell>
          <cell r="O14811">
            <v>9999</v>
          </cell>
          <cell r="P14811">
            <v>9999</v>
          </cell>
          <cell r="Q14811">
            <v>9999</v>
          </cell>
          <cell r="R14811">
            <v>9999</v>
          </cell>
          <cell r="S14811">
            <v>9999</v>
          </cell>
          <cell r="T14811">
            <v>9999</v>
          </cell>
          <cell r="U14811">
            <v>9999</v>
          </cell>
        </row>
        <row r="14812">
          <cell r="N14812">
            <v>9999</v>
          </cell>
          <cell r="O14812">
            <v>9999</v>
          </cell>
          <cell r="P14812">
            <v>9999</v>
          </cell>
          <cell r="Q14812">
            <v>9999</v>
          </cell>
          <cell r="R14812">
            <v>9999</v>
          </cell>
          <cell r="S14812">
            <v>9999</v>
          </cell>
          <cell r="T14812">
            <v>9999</v>
          </cell>
          <cell r="U14812">
            <v>9999</v>
          </cell>
        </row>
        <row r="14813">
          <cell r="N14813">
            <v>9999</v>
          </cell>
          <cell r="O14813">
            <v>9999</v>
          </cell>
          <cell r="P14813">
            <v>9999</v>
          </cell>
          <cell r="Q14813">
            <v>9999</v>
          </cell>
          <cell r="R14813">
            <v>9999</v>
          </cell>
          <cell r="S14813">
            <v>9999</v>
          </cell>
          <cell r="T14813">
            <v>9999</v>
          </cell>
          <cell r="U14813">
            <v>9999</v>
          </cell>
        </row>
        <row r="14814">
          <cell r="N14814">
            <v>9999</v>
          </cell>
          <cell r="O14814">
            <v>9999</v>
          </cell>
          <cell r="P14814">
            <v>9999</v>
          </cell>
          <cell r="Q14814">
            <v>9999</v>
          </cell>
          <cell r="R14814">
            <v>9999</v>
          </cell>
          <cell r="S14814">
            <v>9999</v>
          </cell>
          <cell r="T14814">
            <v>9999</v>
          </cell>
          <cell r="U14814">
            <v>9999</v>
          </cell>
        </row>
        <row r="14815">
          <cell r="N14815">
            <v>9999</v>
          </cell>
          <cell r="O14815">
            <v>9999</v>
          </cell>
          <cell r="P14815">
            <v>9999</v>
          </cell>
          <cell r="Q14815">
            <v>9999</v>
          </cell>
          <cell r="R14815">
            <v>9999</v>
          </cell>
          <cell r="S14815">
            <v>9999</v>
          </cell>
          <cell r="T14815">
            <v>9999</v>
          </cell>
          <cell r="U14815">
            <v>9999</v>
          </cell>
        </row>
        <row r="14816">
          <cell r="N14816">
            <v>9999</v>
          </cell>
          <cell r="O14816">
            <v>9999</v>
          </cell>
          <cell r="P14816">
            <v>9999</v>
          </cell>
          <cell r="Q14816">
            <v>9999</v>
          </cell>
          <cell r="R14816">
            <v>9999</v>
          </cell>
          <cell r="S14816">
            <v>9999</v>
          </cell>
          <cell r="T14816">
            <v>9999</v>
          </cell>
          <cell r="U14816">
            <v>9999</v>
          </cell>
        </row>
        <row r="14817">
          <cell r="N14817">
            <v>9999</v>
          </cell>
          <cell r="O14817">
            <v>9999</v>
          </cell>
          <cell r="P14817">
            <v>9999</v>
          </cell>
          <cell r="Q14817">
            <v>9999</v>
          </cell>
          <cell r="R14817">
            <v>9999</v>
          </cell>
          <cell r="S14817">
            <v>9999</v>
          </cell>
          <cell r="T14817">
            <v>9999</v>
          </cell>
          <cell r="U14817">
            <v>9999</v>
          </cell>
        </row>
        <row r="14818">
          <cell r="N14818">
            <v>9999</v>
          </cell>
          <cell r="O14818">
            <v>9999</v>
          </cell>
          <cell r="P14818">
            <v>9999</v>
          </cell>
          <cell r="Q14818">
            <v>9999</v>
          </cell>
          <cell r="R14818">
            <v>9999</v>
          </cell>
          <cell r="S14818">
            <v>9999</v>
          </cell>
          <cell r="T14818">
            <v>9999</v>
          </cell>
          <cell r="U14818">
            <v>9999</v>
          </cell>
        </row>
        <row r="14819">
          <cell r="N14819">
            <v>9999</v>
          </cell>
          <cell r="O14819">
            <v>9999</v>
          </cell>
          <cell r="P14819">
            <v>9999</v>
          </cell>
          <cell r="Q14819">
            <v>9999</v>
          </cell>
          <cell r="R14819">
            <v>9999</v>
          </cell>
          <cell r="S14819">
            <v>9999</v>
          </cell>
          <cell r="T14819">
            <v>9999</v>
          </cell>
          <cell r="U14819">
            <v>9999</v>
          </cell>
        </row>
        <row r="14820">
          <cell r="N14820">
            <v>9999</v>
          </cell>
          <cell r="O14820">
            <v>9999</v>
          </cell>
          <cell r="P14820">
            <v>9999</v>
          </cell>
          <cell r="Q14820">
            <v>9999</v>
          </cell>
          <cell r="R14820">
            <v>9999</v>
          </cell>
          <cell r="S14820">
            <v>9999</v>
          </cell>
          <cell r="T14820">
            <v>9999</v>
          </cell>
          <cell r="U14820">
            <v>9999</v>
          </cell>
        </row>
        <row r="14821">
          <cell r="N14821">
            <v>9999</v>
          </cell>
          <cell r="O14821">
            <v>9999</v>
          </cell>
          <cell r="P14821">
            <v>9999</v>
          </cell>
          <cell r="Q14821">
            <v>9999</v>
          </cell>
          <cell r="R14821">
            <v>9999</v>
          </cell>
          <cell r="S14821">
            <v>9999</v>
          </cell>
          <cell r="T14821">
            <v>9999</v>
          </cell>
          <cell r="U14821">
            <v>9999</v>
          </cell>
        </row>
        <row r="14822">
          <cell r="N14822">
            <v>9999</v>
          </cell>
          <cell r="O14822">
            <v>9999</v>
          </cell>
          <cell r="P14822">
            <v>9999</v>
          </cell>
          <cell r="Q14822">
            <v>9999</v>
          </cell>
          <cell r="R14822">
            <v>9999</v>
          </cell>
          <cell r="S14822">
            <v>9999</v>
          </cell>
          <cell r="T14822">
            <v>9999</v>
          </cell>
          <cell r="U14822">
            <v>9999</v>
          </cell>
        </row>
        <row r="14823">
          <cell r="N14823">
            <v>9999</v>
          </cell>
          <cell r="O14823">
            <v>9999</v>
          </cell>
          <cell r="P14823">
            <v>9999</v>
          </cell>
          <cell r="Q14823">
            <v>9999</v>
          </cell>
          <cell r="R14823">
            <v>9999</v>
          </cell>
          <cell r="S14823">
            <v>9999</v>
          </cell>
          <cell r="T14823">
            <v>9999</v>
          </cell>
          <cell r="U14823">
            <v>9999</v>
          </cell>
        </row>
        <row r="14824">
          <cell r="N14824">
            <v>9999</v>
          </cell>
          <cell r="O14824">
            <v>9999</v>
          </cell>
          <cell r="P14824">
            <v>9999</v>
          </cell>
          <cell r="Q14824">
            <v>9999</v>
          </cell>
          <cell r="R14824">
            <v>9999</v>
          </cell>
          <cell r="S14824">
            <v>9999</v>
          </cell>
          <cell r="T14824">
            <v>9999</v>
          </cell>
          <cell r="U14824">
            <v>9999</v>
          </cell>
        </row>
        <row r="14825">
          <cell r="N14825">
            <v>9999</v>
          </cell>
          <cell r="O14825">
            <v>9999</v>
          </cell>
          <cell r="P14825">
            <v>9999</v>
          </cell>
          <cell r="Q14825">
            <v>9999</v>
          </cell>
          <cell r="R14825">
            <v>9999</v>
          </cell>
          <cell r="S14825">
            <v>9999</v>
          </cell>
          <cell r="T14825">
            <v>9999</v>
          </cell>
          <cell r="U14825">
            <v>9999</v>
          </cell>
        </row>
        <row r="14826">
          <cell r="N14826">
            <v>9999</v>
          </cell>
          <cell r="O14826">
            <v>9999</v>
          </cell>
          <cell r="P14826">
            <v>9999</v>
          </cell>
          <cell r="Q14826">
            <v>9999</v>
          </cell>
          <cell r="R14826">
            <v>9999</v>
          </cell>
          <cell r="S14826">
            <v>9999</v>
          </cell>
          <cell r="T14826">
            <v>9999</v>
          </cell>
          <cell r="U14826">
            <v>9999</v>
          </cell>
        </row>
        <row r="14827">
          <cell r="N14827">
            <v>9999</v>
          </cell>
          <cell r="O14827">
            <v>9999</v>
          </cell>
          <cell r="P14827">
            <v>9999</v>
          </cell>
          <cell r="Q14827">
            <v>9999</v>
          </cell>
          <cell r="R14827">
            <v>9999</v>
          </cell>
          <cell r="S14827">
            <v>9999</v>
          </cell>
          <cell r="T14827">
            <v>9999</v>
          </cell>
          <cell r="U14827">
            <v>9999</v>
          </cell>
        </row>
        <row r="14828">
          <cell r="N14828">
            <v>9999</v>
          </cell>
          <cell r="O14828">
            <v>9999</v>
          </cell>
          <cell r="P14828">
            <v>9999</v>
          </cell>
          <cell r="Q14828">
            <v>9999</v>
          </cell>
          <cell r="R14828">
            <v>9999</v>
          </cell>
          <cell r="S14828">
            <v>9999</v>
          </cell>
          <cell r="T14828">
            <v>9999</v>
          </cell>
          <cell r="U14828">
            <v>9999</v>
          </cell>
        </row>
        <row r="14829">
          <cell r="N14829">
            <v>9999</v>
          </cell>
          <cell r="O14829">
            <v>9999</v>
          </cell>
          <cell r="P14829">
            <v>9999</v>
          </cell>
          <cell r="Q14829">
            <v>9999</v>
          </cell>
          <cell r="R14829">
            <v>9999</v>
          </cell>
          <cell r="S14829">
            <v>9999</v>
          </cell>
          <cell r="T14829">
            <v>9999</v>
          </cell>
          <cell r="U14829">
            <v>9999</v>
          </cell>
        </row>
        <row r="14830">
          <cell r="N14830">
            <v>9999</v>
          </cell>
          <cell r="O14830">
            <v>9999</v>
          </cell>
          <cell r="P14830">
            <v>9999</v>
          </cell>
          <cell r="Q14830">
            <v>9999</v>
          </cell>
          <cell r="R14830">
            <v>9999</v>
          </cell>
          <cell r="S14830">
            <v>9999</v>
          </cell>
          <cell r="T14830">
            <v>9999</v>
          </cell>
          <cell r="U14830">
            <v>9999</v>
          </cell>
        </row>
        <row r="14831">
          <cell r="N14831">
            <v>9999</v>
          </cell>
          <cell r="O14831">
            <v>9999</v>
          </cell>
          <cell r="P14831">
            <v>9999</v>
          </cell>
          <cell r="Q14831">
            <v>9999</v>
          </cell>
          <cell r="R14831">
            <v>9999</v>
          </cell>
          <cell r="S14831">
            <v>9999</v>
          </cell>
          <cell r="T14831">
            <v>9999</v>
          </cell>
          <cell r="U14831">
            <v>9999</v>
          </cell>
        </row>
        <row r="14832">
          <cell r="N14832">
            <v>9999</v>
          </cell>
          <cell r="O14832">
            <v>9999</v>
          </cell>
          <cell r="P14832">
            <v>9999</v>
          </cell>
          <cell r="Q14832">
            <v>9999</v>
          </cell>
          <cell r="R14832">
            <v>9999</v>
          </cell>
          <cell r="S14832">
            <v>9999</v>
          </cell>
          <cell r="T14832">
            <v>9999</v>
          </cell>
          <cell r="U14832">
            <v>9999</v>
          </cell>
        </row>
        <row r="14833">
          <cell r="N14833">
            <v>9999</v>
          </cell>
          <cell r="O14833">
            <v>9999</v>
          </cell>
          <cell r="P14833">
            <v>9999</v>
          </cell>
          <cell r="Q14833">
            <v>9999</v>
          </cell>
          <cell r="R14833">
            <v>9999</v>
          </cell>
          <cell r="S14833">
            <v>9999</v>
          </cell>
          <cell r="T14833">
            <v>9999</v>
          </cell>
          <cell r="U14833">
            <v>9999</v>
          </cell>
        </row>
        <row r="14834">
          <cell r="N14834">
            <v>9999</v>
          </cell>
          <cell r="O14834">
            <v>9999</v>
          </cell>
          <cell r="P14834">
            <v>9999</v>
          </cell>
          <cell r="Q14834">
            <v>9999</v>
          </cell>
          <cell r="R14834">
            <v>9999</v>
          </cell>
          <cell r="S14834">
            <v>9999</v>
          </cell>
          <cell r="T14834">
            <v>9999</v>
          </cell>
          <cell r="U14834">
            <v>9999</v>
          </cell>
        </row>
        <row r="14835">
          <cell r="N14835">
            <v>9999</v>
          </cell>
          <cell r="O14835">
            <v>9999</v>
          </cell>
          <cell r="P14835">
            <v>9999</v>
          </cell>
          <cell r="Q14835">
            <v>9999</v>
          </cell>
          <cell r="R14835">
            <v>9999</v>
          </cell>
          <cell r="S14835">
            <v>9999</v>
          </cell>
          <cell r="T14835">
            <v>9999</v>
          </cell>
          <cell r="U14835">
            <v>9999</v>
          </cell>
        </row>
        <row r="14836">
          <cell r="N14836">
            <v>9999</v>
          </cell>
          <cell r="O14836">
            <v>9999</v>
          </cell>
          <cell r="P14836">
            <v>9999</v>
          </cell>
          <cell r="Q14836">
            <v>9999</v>
          </cell>
          <cell r="R14836">
            <v>9999</v>
          </cell>
          <cell r="S14836">
            <v>9999</v>
          </cell>
          <cell r="T14836">
            <v>9999</v>
          </cell>
          <cell r="U14836">
            <v>9999</v>
          </cell>
        </row>
        <row r="14837">
          <cell r="N14837">
            <v>9999</v>
          </cell>
          <cell r="O14837">
            <v>9999</v>
          </cell>
          <cell r="P14837">
            <v>9999</v>
          </cell>
          <cell r="Q14837">
            <v>9999</v>
          </cell>
          <cell r="R14837">
            <v>9999</v>
          </cell>
          <cell r="S14837">
            <v>9999</v>
          </cell>
          <cell r="T14837">
            <v>9999</v>
          </cell>
          <cell r="U14837">
            <v>9999</v>
          </cell>
        </row>
        <row r="14838">
          <cell r="N14838">
            <v>9999</v>
          </cell>
          <cell r="O14838">
            <v>9999</v>
          </cell>
          <cell r="P14838">
            <v>9999</v>
          </cell>
          <cell r="Q14838">
            <v>9999</v>
          </cell>
          <cell r="R14838">
            <v>9999</v>
          </cell>
          <cell r="S14838">
            <v>9999</v>
          </cell>
          <cell r="T14838">
            <v>9999</v>
          </cell>
          <cell r="U14838">
            <v>9999</v>
          </cell>
        </row>
        <row r="14839">
          <cell r="N14839">
            <v>9999</v>
          </cell>
          <cell r="O14839">
            <v>9999</v>
          </cell>
          <cell r="P14839">
            <v>9999</v>
          </cell>
          <cell r="Q14839">
            <v>9999</v>
          </cell>
          <cell r="R14839">
            <v>9999</v>
          </cell>
          <cell r="S14839">
            <v>9999</v>
          </cell>
          <cell r="T14839">
            <v>9999</v>
          </cell>
          <cell r="U14839">
            <v>9999</v>
          </cell>
        </row>
        <row r="14840">
          <cell r="N14840">
            <v>9999</v>
          </cell>
          <cell r="O14840">
            <v>9999</v>
          </cell>
          <cell r="P14840">
            <v>9999</v>
          </cell>
          <cell r="Q14840">
            <v>9999</v>
          </cell>
          <cell r="R14840">
            <v>9999</v>
          </cell>
          <cell r="S14840">
            <v>9999</v>
          </cell>
          <cell r="T14840">
            <v>9999</v>
          </cell>
          <cell r="U14840">
            <v>9999</v>
          </cell>
        </row>
        <row r="14841">
          <cell r="N14841">
            <v>9999</v>
          </cell>
          <cell r="O14841">
            <v>9999</v>
          </cell>
          <cell r="P14841">
            <v>9999</v>
          </cell>
          <cell r="Q14841">
            <v>9999</v>
          </cell>
          <cell r="R14841">
            <v>9999</v>
          </cell>
          <cell r="S14841">
            <v>9999</v>
          </cell>
          <cell r="T14841">
            <v>9999</v>
          </cell>
          <cell r="U14841">
            <v>9999</v>
          </cell>
        </row>
        <row r="14842">
          <cell r="N14842">
            <v>9999</v>
          </cell>
          <cell r="O14842">
            <v>9999</v>
          </cell>
          <cell r="P14842">
            <v>9999</v>
          </cell>
          <cell r="Q14842">
            <v>9999</v>
          </cell>
          <cell r="R14842">
            <v>9999</v>
          </cell>
          <cell r="S14842">
            <v>9999</v>
          </cell>
          <cell r="T14842">
            <v>9999</v>
          </cell>
          <cell r="U14842">
            <v>9999</v>
          </cell>
        </row>
        <row r="14843">
          <cell r="N14843">
            <v>9999</v>
          </cell>
          <cell r="O14843">
            <v>9999</v>
          </cell>
          <cell r="P14843">
            <v>9999</v>
          </cell>
          <cell r="Q14843">
            <v>9999</v>
          </cell>
          <cell r="R14843">
            <v>9999</v>
          </cell>
          <cell r="S14843">
            <v>9999</v>
          </cell>
          <cell r="T14843">
            <v>9999</v>
          </cell>
          <cell r="U14843">
            <v>9999</v>
          </cell>
        </row>
        <row r="14844">
          <cell r="N14844">
            <v>9999</v>
          </cell>
          <cell r="O14844">
            <v>9999</v>
          </cell>
          <cell r="P14844">
            <v>9999</v>
          </cell>
          <cell r="Q14844">
            <v>9999</v>
          </cell>
          <cell r="R14844">
            <v>9999</v>
          </cell>
          <cell r="S14844">
            <v>9999</v>
          </cell>
          <cell r="T14844">
            <v>9999</v>
          </cell>
          <cell r="U14844">
            <v>9999</v>
          </cell>
        </row>
        <row r="14845">
          <cell r="N14845">
            <v>9999</v>
          </cell>
          <cell r="O14845">
            <v>9999</v>
          </cell>
          <cell r="P14845">
            <v>9999</v>
          </cell>
          <cell r="Q14845">
            <v>9999</v>
          </cell>
          <cell r="R14845">
            <v>9999</v>
          </cell>
          <cell r="S14845">
            <v>9999</v>
          </cell>
          <cell r="T14845">
            <v>9999</v>
          </cell>
          <cell r="U14845">
            <v>9999</v>
          </cell>
        </row>
        <row r="14846">
          <cell r="N14846">
            <v>9999</v>
          </cell>
          <cell r="O14846">
            <v>9999</v>
          </cell>
          <cell r="P14846">
            <v>9999</v>
          </cell>
          <cell r="Q14846">
            <v>9999</v>
          </cell>
          <cell r="R14846">
            <v>9999</v>
          </cell>
          <cell r="S14846">
            <v>9999</v>
          </cell>
          <cell r="T14846">
            <v>9999</v>
          </cell>
          <cell r="U14846">
            <v>9999</v>
          </cell>
        </row>
        <row r="14847">
          <cell r="N14847">
            <v>9999</v>
          </cell>
          <cell r="O14847">
            <v>9999</v>
          </cell>
          <cell r="P14847">
            <v>9999</v>
          </cell>
          <cell r="Q14847">
            <v>9999</v>
          </cell>
          <cell r="R14847">
            <v>9999</v>
          </cell>
          <cell r="S14847">
            <v>9999</v>
          </cell>
          <cell r="T14847">
            <v>9999</v>
          </cell>
          <cell r="U14847">
            <v>9999</v>
          </cell>
        </row>
        <row r="14848">
          <cell r="N14848">
            <v>9999</v>
          </cell>
          <cell r="O14848">
            <v>9999</v>
          </cell>
          <cell r="P14848">
            <v>9999</v>
          </cell>
          <cell r="Q14848">
            <v>9999</v>
          </cell>
          <cell r="R14848">
            <v>9999</v>
          </cell>
          <cell r="S14848">
            <v>9999</v>
          </cell>
          <cell r="T14848">
            <v>9999</v>
          </cell>
          <cell r="U14848">
            <v>9999</v>
          </cell>
        </row>
        <row r="14849">
          <cell r="N14849">
            <v>9999</v>
          </cell>
          <cell r="O14849">
            <v>9999</v>
          </cell>
          <cell r="P14849">
            <v>9999</v>
          </cell>
          <cell r="Q14849">
            <v>9999</v>
          </cell>
          <cell r="R14849">
            <v>9999</v>
          </cell>
          <cell r="S14849">
            <v>9999</v>
          </cell>
          <cell r="T14849">
            <v>9999</v>
          </cell>
          <cell r="U14849">
            <v>9999</v>
          </cell>
        </row>
        <row r="14850">
          <cell r="N14850">
            <v>9999</v>
          </cell>
          <cell r="O14850">
            <v>9999</v>
          </cell>
          <cell r="P14850">
            <v>9999</v>
          </cell>
          <cell r="Q14850">
            <v>9999</v>
          </cell>
          <cell r="R14850">
            <v>9999</v>
          </cell>
          <cell r="S14850">
            <v>9999</v>
          </cell>
          <cell r="T14850">
            <v>9999</v>
          </cell>
          <cell r="U14850">
            <v>9999</v>
          </cell>
        </row>
        <row r="14851">
          <cell r="N14851">
            <v>9999</v>
          </cell>
          <cell r="O14851">
            <v>9999</v>
          </cell>
          <cell r="P14851">
            <v>9999</v>
          </cell>
          <cell r="Q14851">
            <v>9999</v>
          </cell>
          <cell r="R14851">
            <v>9999</v>
          </cell>
          <cell r="S14851">
            <v>9999</v>
          </cell>
          <cell r="T14851">
            <v>9999</v>
          </cell>
          <cell r="U14851">
            <v>9999</v>
          </cell>
        </row>
        <row r="14852">
          <cell r="N14852">
            <v>9999</v>
          </cell>
          <cell r="O14852">
            <v>9999</v>
          </cell>
          <cell r="P14852">
            <v>9999</v>
          </cell>
          <cell r="Q14852">
            <v>9999</v>
          </cell>
          <cell r="R14852">
            <v>9999</v>
          </cell>
          <cell r="S14852">
            <v>9999</v>
          </cell>
          <cell r="T14852">
            <v>9999</v>
          </cell>
          <cell r="U14852">
            <v>9999</v>
          </cell>
        </row>
        <row r="14853">
          <cell r="N14853">
            <v>9999</v>
          </cell>
          <cell r="O14853">
            <v>9999</v>
          </cell>
          <cell r="P14853">
            <v>9999</v>
          </cell>
          <cell r="Q14853">
            <v>9999</v>
          </cell>
          <cell r="R14853">
            <v>9999</v>
          </cell>
          <cell r="S14853">
            <v>9999</v>
          </cell>
          <cell r="T14853">
            <v>9999</v>
          </cell>
          <cell r="U14853">
            <v>9999</v>
          </cell>
        </row>
        <row r="14854">
          <cell r="N14854">
            <v>9999</v>
          </cell>
          <cell r="O14854">
            <v>9999</v>
          </cell>
          <cell r="P14854">
            <v>9999</v>
          </cell>
          <cell r="Q14854">
            <v>9999</v>
          </cell>
          <cell r="R14854">
            <v>9999</v>
          </cell>
          <cell r="S14854">
            <v>9999</v>
          </cell>
          <cell r="T14854">
            <v>9999</v>
          </cell>
          <cell r="U14854">
            <v>9999</v>
          </cell>
        </row>
        <row r="14855">
          <cell r="N14855">
            <v>9999</v>
          </cell>
          <cell r="O14855">
            <v>9999</v>
          </cell>
          <cell r="P14855">
            <v>9999</v>
          </cell>
          <cell r="Q14855">
            <v>9999</v>
          </cell>
          <cell r="R14855">
            <v>9999</v>
          </cell>
          <cell r="S14855">
            <v>9999</v>
          </cell>
          <cell r="T14855">
            <v>9999</v>
          </cell>
          <cell r="U14855">
            <v>9999</v>
          </cell>
        </row>
        <row r="14856">
          <cell r="N14856">
            <v>9999</v>
          </cell>
          <cell r="O14856">
            <v>9999</v>
          </cell>
          <cell r="P14856">
            <v>9999</v>
          </cell>
          <cell r="Q14856">
            <v>9999</v>
          </cell>
          <cell r="R14856">
            <v>9999</v>
          </cell>
          <cell r="S14856">
            <v>9999</v>
          </cell>
          <cell r="T14856">
            <v>9999</v>
          </cell>
          <cell r="U14856">
            <v>9999</v>
          </cell>
        </row>
        <row r="14857">
          <cell r="N14857">
            <v>9999</v>
          </cell>
          <cell r="O14857">
            <v>9999</v>
          </cell>
          <cell r="P14857">
            <v>9999</v>
          </cell>
          <cell r="Q14857">
            <v>9999</v>
          </cell>
          <cell r="R14857">
            <v>9999</v>
          </cell>
          <cell r="S14857">
            <v>9999</v>
          </cell>
          <cell r="T14857">
            <v>9999</v>
          </cell>
          <cell r="U14857">
            <v>9999</v>
          </cell>
        </row>
        <row r="14858">
          <cell r="N14858">
            <v>9999</v>
          </cell>
          <cell r="O14858">
            <v>9999</v>
          </cell>
          <cell r="P14858">
            <v>9999</v>
          </cell>
          <cell r="Q14858">
            <v>9999</v>
          </cell>
          <cell r="R14858">
            <v>9999</v>
          </cell>
          <cell r="S14858">
            <v>9999</v>
          </cell>
          <cell r="T14858">
            <v>9999</v>
          </cell>
          <cell r="U14858">
            <v>9999</v>
          </cell>
        </row>
        <row r="14859">
          <cell r="N14859">
            <v>9999</v>
          </cell>
          <cell r="O14859">
            <v>9999</v>
          </cell>
          <cell r="P14859">
            <v>9999</v>
          </cell>
          <cell r="Q14859">
            <v>9999</v>
          </cell>
          <cell r="R14859">
            <v>9999</v>
          </cell>
          <cell r="S14859">
            <v>9999</v>
          </cell>
          <cell r="T14859">
            <v>9999</v>
          </cell>
          <cell r="U14859">
            <v>9999</v>
          </cell>
        </row>
        <row r="14860">
          <cell r="N14860">
            <v>9999</v>
          </cell>
          <cell r="O14860">
            <v>9999</v>
          </cell>
          <cell r="P14860">
            <v>9999</v>
          </cell>
          <cell r="Q14860">
            <v>9999</v>
          </cell>
          <cell r="R14860">
            <v>9999</v>
          </cell>
          <cell r="S14860">
            <v>9999</v>
          </cell>
          <cell r="T14860">
            <v>9999</v>
          </cell>
          <cell r="U14860">
            <v>9999</v>
          </cell>
        </row>
        <row r="14861">
          <cell r="N14861">
            <v>9999</v>
          </cell>
          <cell r="O14861">
            <v>9999</v>
          </cell>
          <cell r="P14861">
            <v>9999</v>
          </cell>
          <cell r="Q14861">
            <v>9999</v>
          </cell>
          <cell r="R14861">
            <v>9999</v>
          </cell>
          <cell r="S14861">
            <v>9999</v>
          </cell>
          <cell r="T14861">
            <v>9999</v>
          </cell>
          <cell r="U14861">
            <v>9999</v>
          </cell>
        </row>
        <row r="14862">
          <cell r="N14862">
            <v>9999</v>
          </cell>
          <cell r="O14862">
            <v>9999</v>
          </cell>
          <cell r="P14862">
            <v>9999</v>
          </cell>
          <cell r="Q14862">
            <v>9999</v>
          </cell>
          <cell r="R14862">
            <v>9999</v>
          </cell>
          <cell r="S14862">
            <v>9999</v>
          </cell>
          <cell r="T14862">
            <v>9999</v>
          </cell>
          <cell r="U14862">
            <v>9999</v>
          </cell>
        </row>
        <row r="14863">
          <cell r="N14863">
            <v>9999</v>
          </cell>
          <cell r="O14863">
            <v>9999</v>
          </cell>
          <cell r="P14863">
            <v>9999</v>
          </cell>
          <cell r="Q14863">
            <v>9999</v>
          </cell>
          <cell r="R14863">
            <v>9999</v>
          </cell>
          <cell r="S14863">
            <v>9999</v>
          </cell>
          <cell r="T14863">
            <v>9999</v>
          </cell>
          <cell r="U14863">
            <v>9999</v>
          </cell>
        </row>
        <row r="14864">
          <cell r="N14864">
            <v>9999</v>
          </cell>
          <cell r="O14864">
            <v>9999</v>
          </cell>
          <cell r="P14864">
            <v>9999</v>
          </cell>
          <cell r="Q14864">
            <v>9999</v>
          </cell>
          <cell r="R14864">
            <v>9999</v>
          </cell>
          <cell r="S14864">
            <v>9999</v>
          </cell>
          <cell r="T14864">
            <v>9999</v>
          </cell>
          <cell r="U14864">
            <v>9999</v>
          </cell>
        </row>
        <row r="14865">
          <cell r="N14865">
            <v>9999</v>
          </cell>
          <cell r="O14865">
            <v>9999</v>
          </cell>
          <cell r="P14865">
            <v>9999</v>
          </cell>
          <cell r="Q14865">
            <v>9999</v>
          </cell>
          <cell r="R14865">
            <v>9999</v>
          </cell>
          <cell r="S14865">
            <v>9999</v>
          </cell>
          <cell r="T14865">
            <v>9999</v>
          </cell>
          <cell r="U14865">
            <v>9999</v>
          </cell>
        </row>
        <row r="14866">
          <cell r="N14866">
            <v>9999</v>
          </cell>
          <cell r="O14866">
            <v>9999</v>
          </cell>
          <cell r="P14866">
            <v>9999</v>
          </cell>
          <cell r="Q14866">
            <v>9999</v>
          </cell>
          <cell r="R14866">
            <v>9999</v>
          </cell>
          <cell r="S14866">
            <v>9999</v>
          </cell>
          <cell r="T14866">
            <v>9999</v>
          </cell>
          <cell r="U14866">
            <v>9999</v>
          </cell>
        </row>
        <row r="14867">
          <cell r="N14867">
            <v>9999</v>
          </cell>
          <cell r="O14867">
            <v>9999</v>
          </cell>
          <cell r="P14867">
            <v>9999</v>
          </cell>
          <cell r="Q14867">
            <v>9999</v>
          </cell>
          <cell r="R14867">
            <v>9999</v>
          </cell>
          <cell r="S14867">
            <v>9999</v>
          </cell>
          <cell r="T14867">
            <v>9999</v>
          </cell>
          <cell r="U14867">
            <v>9999</v>
          </cell>
        </row>
        <row r="14868">
          <cell r="N14868">
            <v>9999</v>
          </cell>
          <cell r="O14868">
            <v>9999</v>
          </cell>
          <cell r="P14868">
            <v>9999</v>
          </cell>
          <cell r="Q14868">
            <v>9999</v>
          </cell>
          <cell r="R14868">
            <v>9999</v>
          </cell>
          <cell r="S14868">
            <v>9999</v>
          </cell>
          <cell r="T14868">
            <v>9999</v>
          </cell>
          <cell r="U14868">
            <v>9999</v>
          </cell>
        </row>
        <row r="14869">
          <cell r="N14869">
            <v>9999</v>
          </cell>
          <cell r="O14869">
            <v>9999</v>
          </cell>
          <cell r="P14869">
            <v>9999</v>
          </cell>
          <cell r="Q14869">
            <v>9999</v>
          </cell>
          <cell r="R14869">
            <v>9999</v>
          </cell>
          <cell r="S14869">
            <v>9999</v>
          </cell>
          <cell r="T14869">
            <v>9999</v>
          </cell>
          <cell r="U14869">
            <v>9999</v>
          </cell>
        </row>
        <row r="14870">
          <cell r="N14870">
            <v>9999</v>
          </cell>
          <cell r="O14870">
            <v>9999</v>
          </cell>
          <cell r="P14870">
            <v>9999</v>
          </cell>
          <cell r="Q14870">
            <v>9999</v>
          </cell>
          <cell r="R14870">
            <v>9999</v>
          </cell>
          <cell r="S14870">
            <v>9999</v>
          </cell>
          <cell r="T14870">
            <v>9999</v>
          </cell>
          <cell r="U14870">
            <v>9999</v>
          </cell>
        </row>
        <row r="14871">
          <cell r="N14871">
            <v>9999</v>
          </cell>
          <cell r="O14871">
            <v>9999</v>
          </cell>
          <cell r="P14871">
            <v>9999</v>
          </cell>
          <cell r="Q14871">
            <v>9999</v>
          </cell>
          <cell r="R14871">
            <v>9999</v>
          </cell>
          <cell r="S14871">
            <v>9999</v>
          </cell>
          <cell r="T14871">
            <v>9999</v>
          </cell>
          <cell r="U14871">
            <v>9999</v>
          </cell>
        </row>
        <row r="14872">
          <cell r="N14872">
            <v>9999</v>
          </cell>
          <cell r="O14872">
            <v>9999</v>
          </cell>
          <cell r="P14872">
            <v>9999</v>
          </cell>
          <cell r="Q14872">
            <v>9999</v>
          </cell>
          <cell r="R14872">
            <v>9999</v>
          </cell>
          <cell r="S14872">
            <v>9999</v>
          </cell>
          <cell r="T14872">
            <v>9999</v>
          </cell>
          <cell r="U14872">
            <v>9999</v>
          </cell>
        </row>
        <row r="14873">
          <cell r="N14873">
            <v>9999</v>
          </cell>
          <cell r="O14873">
            <v>9999</v>
          </cell>
          <cell r="P14873">
            <v>9999</v>
          </cell>
          <cell r="Q14873">
            <v>9999</v>
          </cell>
          <cell r="R14873">
            <v>9999</v>
          </cell>
          <cell r="S14873">
            <v>9999</v>
          </cell>
          <cell r="T14873">
            <v>9999</v>
          </cell>
          <cell r="U14873">
            <v>9999</v>
          </cell>
        </row>
        <row r="14874">
          <cell r="N14874">
            <v>9999</v>
          </cell>
          <cell r="O14874">
            <v>9999</v>
          </cell>
          <cell r="P14874">
            <v>9999</v>
          </cell>
          <cell r="Q14874">
            <v>9999</v>
          </cell>
          <cell r="R14874">
            <v>9999</v>
          </cell>
          <cell r="S14874">
            <v>9999</v>
          </cell>
          <cell r="T14874">
            <v>9999</v>
          </cell>
          <cell r="U14874">
            <v>9999</v>
          </cell>
        </row>
        <row r="14875">
          <cell r="N14875">
            <v>9999</v>
          </cell>
          <cell r="O14875">
            <v>9999</v>
          </cell>
          <cell r="P14875">
            <v>9999</v>
          </cell>
          <cell r="Q14875">
            <v>9999</v>
          </cell>
          <cell r="R14875">
            <v>9999</v>
          </cell>
          <cell r="S14875">
            <v>9999</v>
          </cell>
          <cell r="T14875">
            <v>9999</v>
          </cell>
          <cell r="U14875">
            <v>9999</v>
          </cell>
        </row>
        <row r="14876">
          <cell r="N14876">
            <v>9999</v>
          </cell>
          <cell r="O14876">
            <v>9999</v>
          </cell>
          <cell r="P14876">
            <v>9999</v>
          </cell>
          <cell r="Q14876">
            <v>9999</v>
          </cell>
          <cell r="R14876">
            <v>9999</v>
          </cell>
          <cell r="S14876">
            <v>9999</v>
          </cell>
          <cell r="T14876">
            <v>9999</v>
          </cell>
          <cell r="U14876">
            <v>9999</v>
          </cell>
        </row>
        <row r="14877">
          <cell r="N14877">
            <v>9999</v>
          </cell>
          <cell r="O14877">
            <v>9999</v>
          </cell>
          <cell r="P14877">
            <v>9999</v>
          </cell>
          <cell r="Q14877">
            <v>9999</v>
          </cell>
          <cell r="R14877">
            <v>9999</v>
          </cell>
          <cell r="S14877">
            <v>9999</v>
          </cell>
          <cell r="T14877">
            <v>9999</v>
          </cell>
          <cell r="U14877">
            <v>9999</v>
          </cell>
        </row>
        <row r="14878">
          <cell r="N14878">
            <v>9999</v>
          </cell>
          <cell r="O14878">
            <v>9999</v>
          </cell>
          <cell r="P14878">
            <v>9999</v>
          </cell>
          <cell r="Q14878">
            <v>9999</v>
          </cell>
          <cell r="R14878">
            <v>9999</v>
          </cell>
          <cell r="S14878">
            <v>9999</v>
          </cell>
          <cell r="T14878">
            <v>9999</v>
          </cell>
          <cell r="U14878">
            <v>9999</v>
          </cell>
        </row>
        <row r="14879">
          <cell r="N14879">
            <v>9999</v>
          </cell>
          <cell r="O14879">
            <v>9999</v>
          </cell>
          <cell r="P14879">
            <v>9999</v>
          </cell>
          <cell r="Q14879">
            <v>9999</v>
          </cell>
          <cell r="R14879">
            <v>9999</v>
          </cell>
          <cell r="S14879">
            <v>9999</v>
          </cell>
          <cell r="T14879">
            <v>9999</v>
          </cell>
          <cell r="U14879">
            <v>9999</v>
          </cell>
        </row>
        <row r="14880">
          <cell r="N14880">
            <v>9999</v>
          </cell>
          <cell r="O14880">
            <v>9999</v>
          </cell>
          <cell r="P14880">
            <v>9999</v>
          </cell>
          <cell r="Q14880">
            <v>9999</v>
          </cell>
          <cell r="R14880">
            <v>9999</v>
          </cell>
          <cell r="S14880">
            <v>9999</v>
          </cell>
          <cell r="T14880">
            <v>9999</v>
          </cell>
          <cell r="U14880">
            <v>9999</v>
          </cell>
        </row>
        <row r="14881">
          <cell r="N14881">
            <v>9999</v>
          </cell>
          <cell r="O14881">
            <v>9999</v>
          </cell>
          <cell r="P14881">
            <v>9999</v>
          </cell>
          <cell r="Q14881">
            <v>9999</v>
          </cell>
          <cell r="R14881">
            <v>9999</v>
          </cell>
          <cell r="S14881">
            <v>9999</v>
          </cell>
          <cell r="T14881">
            <v>9999</v>
          </cell>
          <cell r="U14881">
            <v>9999</v>
          </cell>
        </row>
        <row r="14882">
          <cell r="N14882">
            <v>9999</v>
          </cell>
          <cell r="O14882">
            <v>9999</v>
          </cell>
          <cell r="P14882">
            <v>9999</v>
          </cell>
          <cell r="Q14882">
            <v>9999</v>
          </cell>
          <cell r="R14882">
            <v>9999</v>
          </cell>
          <cell r="S14882">
            <v>9999</v>
          </cell>
          <cell r="T14882">
            <v>9999</v>
          </cell>
          <cell r="U14882">
            <v>9999</v>
          </cell>
        </row>
        <row r="14883">
          <cell r="N14883">
            <v>9999</v>
          </cell>
          <cell r="O14883">
            <v>9999</v>
          </cell>
          <cell r="P14883">
            <v>9999</v>
          </cell>
          <cell r="Q14883">
            <v>9999</v>
          </cell>
          <cell r="R14883">
            <v>9999</v>
          </cell>
          <cell r="S14883">
            <v>9999</v>
          </cell>
          <cell r="T14883">
            <v>9999</v>
          </cell>
          <cell r="U14883">
            <v>9999</v>
          </cell>
        </row>
        <row r="14884">
          <cell r="N14884">
            <v>9999</v>
          </cell>
          <cell r="O14884">
            <v>9999</v>
          </cell>
          <cell r="P14884">
            <v>9999</v>
          </cell>
          <cell r="Q14884">
            <v>9999</v>
          </cell>
          <cell r="R14884">
            <v>9999</v>
          </cell>
          <cell r="S14884">
            <v>9999</v>
          </cell>
          <cell r="T14884">
            <v>9999</v>
          </cell>
          <cell r="U14884">
            <v>9999</v>
          </cell>
        </row>
        <row r="14885">
          <cell r="N14885">
            <v>9999</v>
          </cell>
          <cell r="O14885">
            <v>9999</v>
          </cell>
          <cell r="P14885">
            <v>9999</v>
          </cell>
          <cell r="Q14885">
            <v>9999</v>
          </cell>
          <cell r="R14885">
            <v>9999</v>
          </cell>
          <cell r="S14885">
            <v>9999</v>
          </cell>
          <cell r="T14885">
            <v>9999</v>
          </cell>
          <cell r="U14885">
            <v>9999</v>
          </cell>
        </row>
        <row r="14886">
          <cell r="N14886">
            <v>9999</v>
          </cell>
          <cell r="O14886">
            <v>9999</v>
          </cell>
          <cell r="P14886">
            <v>9999</v>
          </cell>
          <cell r="Q14886">
            <v>9999</v>
          </cell>
          <cell r="R14886">
            <v>9999</v>
          </cell>
          <cell r="S14886">
            <v>9999</v>
          </cell>
          <cell r="T14886">
            <v>9999</v>
          </cell>
          <cell r="U14886">
            <v>9999</v>
          </cell>
        </row>
        <row r="14887">
          <cell r="N14887">
            <v>9999</v>
          </cell>
          <cell r="O14887">
            <v>9999</v>
          </cell>
          <cell r="P14887">
            <v>9999</v>
          </cell>
          <cell r="Q14887">
            <v>9999</v>
          </cell>
          <cell r="R14887">
            <v>9999</v>
          </cell>
          <cell r="S14887">
            <v>9999</v>
          </cell>
          <cell r="T14887">
            <v>9999</v>
          </cell>
          <cell r="U14887">
            <v>9999</v>
          </cell>
        </row>
        <row r="14888">
          <cell r="N14888">
            <v>9999</v>
          </cell>
          <cell r="O14888">
            <v>9999</v>
          </cell>
          <cell r="P14888">
            <v>9999</v>
          </cell>
          <cell r="Q14888">
            <v>9999</v>
          </cell>
          <cell r="R14888">
            <v>9999</v>
          </cell>
          <cell r="S14888">
            <v>9999</v>
          </cell>
          <cell r="T14888">
            <v>9999</v>
          </cell>
          <cell r="U14888">
            <v>9999</v>
          </cell>
        </row>
        <row r="14889">
          <cell r="N14889">
            <v>9999</v>
          </cell>
          <cell r="O14889">
            <v>9999</v>
          </cell>
          <cell r="P14889">
            <v>9999</v>
          </cell>
          <cell r="Q14889">
            <v>9999</v>
          </cell>
          <cell r="R14889">
            <v>9999</v>
          </cell>
          <cell r="S14889">
            <v>9999</v>
          </cell>
          <cell r="T14889">
            <v>9999</v>
          </cell>
          <cell r="U14889">
            <v>9999</v>
          </cell>
        </row>
        <row r="14890">
          <cell r="N14890">
            <v>9999</v>
          </cell>
          <cell r="O14890">
            <v>9999</v>
          </cell>
          <cell r="P14890">
            <v>9999</v>
          </cell>
          <cell r="Q14890">
            <v>9999</v>
          </cell>
          <cell r="R14890">
            <v>9999</v>
          </cell>
          <cell r="S14890">
            <v>9999</v>
          </cell>
          <cell r="T14890">
            <v>9999</v>
          </cell>
          <cell r="U14890">
            <v>9999</v>
          </cell>
        </row>
        <row r="14891">
          <cell r="N14891">
            <v>9999</v>
          </cell>
          <cell r="O14891">
            <v>9999</v>
          </cell>
          <cell r="P14891">
            <v>9999</v>
          </cell>
          <cell r="Q14891">
            <v>9999</v>
          </cell>
          <cell r="R14891">
            <v>9999</v>
          </cell>
          <cell r="S14891">
            <v>9999</v>
          </cell>
          <cell r="T14891">
            <v>9999</v>
          </cell>
          <cell r="U14891">
            <v>9999</v>
          </cell>
        </row>
        <row r="14892">
          <cell r="N14892">
            <v>9999</v>
          </cell>
          <cell r="O14892">
            <v>9999</v>
          </cell>
          <cell r="P14892">
            <v>9999</v>
          </cell>
          <cell r="Q14892">
            <v>9999</v>
          </cell>
          <cell r="R14892">
            <v>9999</v>
          </cell>
          <cell r="S14892">
            <v>9999</v>
          </cell>
          <cell r="T14892">
            <v>9999</v>
          </cell>
          <cell r="U14892">
            <v>9999</v>
          </cell>
        </row>
        <row r="14893">
          <cell r="N14893">
            <v>9999</v>
          </cell>
          <cell r="O14893">
            <v>9999</v>
          </cell>
          <cell r="P14893">
            <v>9999</v>
          </cell>
          <cell r="Q14893">
            <v>9999</v>
          </cell>
          <cell r="R14893">
            <v>9999</v>
          </cell>
          <cell r="S14893">
            <v>9999</v>
          </cell>
          <cell r="T14893">
            <v>9999</v>
          </cell>
          <cell r="U14893">
            <v>9999</v>
          </cell>
        </row>
        <row r="14894">
          <cell r="N14894">
            <v>9999</v>
          </cell>
          <cell r="O14894">
            <v>9999</v>
          </cell>
          <cell r="P14894">
            <v>9999</v>
          </cell>
          <cell r="Q14894">
            <v>9999</v>
          </cell>
          <cell r="R14894">
            <v>9999</v>
          </cell>
          <cell r="S14894">
            <v>9999</v>
          </cell>
          <cell r="T14894">
            <v>9999</v>
          </cell>
          <cell r="U14894">
            <v>9999</v>
          </cell>
        </row>
        <row r="14895">
          <cell r="N14895">
            <v>9999</v>
          </cell>
          <cell r="O14895">
            <v>9999</v>
          </cell>
          <cell r="P14895">
            <v>9999</v>
          </cell>
          <cell r="Q14895">
            <v>9999</v>
          </cell>
          <cell r="R14895">
            <v>9999</v>
          </cell>
          <cell r="S14895">
            <v>9999</v>
          </cell>
          <cell r="T14895">
            <v>9999</v>
          </cell>
          <cell r="U14895">
            <v>9999</v>
          </cell>
        </row>
        <row r="14896">
          <cell r="N14896">
            <v>9999</v>
          </cell>
          <cell r="O14896">
            <v>9999</v>
          </cell>
          <cell r="P14896">
            <v>9999</v>
          </cell>
          <cell r="Q14896">
            <v>9999</v>
          </cell>
          <cell r="R14896">
            <v>9999</v>
          </cell>
          <cell r="S14896">
            <v>9999</v>
          </cell>
          <cell r="T14896">
            <v>9999</v>
          </cell>
          <cell r="U14896">
            <v>9999</v>
          </cell>
        </row>
        <row r="14897">
          <cell r="N14897">
            <v>9999</v>
          </cell>
          <cell r="O14897">
            <v>9999</v>
          </cell>
          <cell r="P14897">
            <v>9999</v>
          </cell>
          <cell r="Q14897">
            <v>9999</v>
          </cell>
          <cell r="R14897">
            <v>9999</v>
          </cell>
          <cell r="S14897">
            <v>9999</v>
          </cell>
          <cell r="T14897">
            <v>9999</v>
          </cell>
          <cell r="U14897">
            <v>9999</v>
          </cell>
        </row>
        <row r="14898">
          <cell r="N14898">
            <v>9999</v>
          </cell>
          <cell r="O14898">
            <v>9999</v>
          </cell>
          <cell r="P14898">
            <v>9999</v>
          </cell>
          <cell r="Q14898">
            <v>9999</v>
          </cell>
          <cell r="R14898">
            <v>9999</v>
          </cell>
          <cell r="S14898">
            <v>9999</v>
          </cell>
          <cell r="T14898">
            <v>9999</v>
          </cell>
          <cell r="U14898">
            <v>9999</v>
          </cell>
        </row>
        <row r="14899">
          <cell r="N14899">
            <v>9999</v>
          </cell>
          <cell r="O14899">
            <v>9999</v>
          </cell>
          <cell r="P14899">
            <v>9999</v>
          </cell>
          <cell r="Q14899">
            <v>9999</v>
          </cell>
          <cell r="R14899">
            <v>9999</v>
          </cell>
          <cell r="S14899">
            <v>9999</v>
          </cell>
          <cell r="T14899">
            <v>9999</v>
          </cell>
          <cell r="U14899">
            <v>9999</v>
          </cell>
        </row>
        <row r="14900">
          <cell r="N14900">
            <v>9999</v>
          </cell>
          <cell r="O14900">
            <v>9999</v>
          </cell>
          <cell r="P14900">
            <v>9999</v>
          </cell>
          <cell r="Q14900">
            <v>9999</v>
          </cell>
          <cell r="R14900">
            <v>9999</v>
          </cell>
          <cell r="S14900">
            <v>9999</v>
          </cell>
          <cell r="T14900">
            <v>9999</v>
          </cell>
          <cell r="U14900">
            <v>9999</v>
          </cell>
        </row>
        <row r="14901">
          <cell r="N14901">
            <v>9999</v>
          </cell>
          <cell r="O14901">
            <v>9999</v>
          </cell>
          <cell r="P14901">
            <v>9999</v>
          </cell>
          <cell r="Q14901">
            <v>9999</v>
          </cell>
          <cell r="R14901">
            <v>9999</v>
          </cell>
          <cell r="S14901">
            <v>9999</v>
          </cell>
          <cell r="T14901">
            <v>9999</v>
          </cell>
          <cell r="U14901">
            <v>9999</v>
          </cell>
        </row>
        <row r="14902">
          <cell r="N14902">
            <v>9999</v>
          </cell>
          <cell r="O14902">
            <v>9999</v>
          </cell>
          <cell r="P14902">
            <v>9999</v>
          </cell>
          <cell r="Q14902">
            <v>9999</v>
          </cell>
          <cell r="R14902">
            <v>9999</v>
          </cell>
          <cell r="S14902">
            <v>9999</v>
          </cell>
          <cell r="T14902">
            <v>9999</v>
          </cell>
          <cell r="U14902">
            <v>9999</v>
          </cell>
        </row>
        <row r="14903">
          <cell r="N14903">
            <v>9999</v>
          </cell>
          <cell r="O14903">
            <v>9999</v>
          </cell>
          <cell r="P14903">
            <v>9999</v>
          </cell>
          <cell r="Q14903">
            <v>9999</v>
          </cell>
          <cell r="R14903">
            <v>9999</v>
          </cell>
          <cell r="S14903">
            <v>9999</v>
          </cell>
          <cell r="T14903">
            <v>9999</v>
          </cell>
          <cell r="U14903">
            <v>9999</v>
          </cell>
        </row>
        <row r="14904">
          <cell r="N14904">
            <v>9999</v>
          </cell>
          <cell r="O14904">
            <v>9999</v>
          </cell>
          <cell r="P14904">
            <v>9999</v>
          </cell>
          <cell r="Q14904">
            <v>9999</v>
          </cell>
          <cell r="R14904">
            <v>9999</v>
          </cell>
          <cell r="S14904">
            <v>9999</v>
          </cell>
          <cell r="T14904">
            <v>9999</v>
          </cell>
          <cell r="U14904">
            <v>9999</v>
          </cell>
        </row>
        <row r="14905">
          <cell r="N14905">
            <v>9999</v>
          </cell>
          <cell r="O14905">
            <v>9999</v>
          </cell>
          <cell r="P14905">
            <v>9999</v>
          </cell>
          <cell r="Q14905">
            <v>9999</v>
          </cell>
          <cell r="R14905">
            <v>9999</v>
          </cell>
          <cell r="S14905">
            <v>9999</v>
          </cell>
          <cell r="T14905">
            <v>9999</v>
          </cell>
          <cell r="U14905">
            <v>9999</v>
          </cell>
        </row>
        <row r="14906">
          <cell r="N14906">
            <v>9999</v>
          </cell>
          <cell r="O14906">
            <v>9999</v>
          </cell>
          <cell r="P14906">
            <v>9999</v>
          </cell>
          <cell r="Q14906">
            <v>9999</v>
          </cell>
          <cell r="R14906">
            <v>9999</v>
          </cell>
          <cell r="S14906">
            <v>9999</v>
          </cell>
          <cell r="T14906">
            <v>9999</v>
          </cell>
          <cell r="U14906">
            <v>9999</v>
          </cell>
        </row>
        <row r="14907">
          <cell r="N14907">
            <v>9999</v>
          </cell>
          <cell r="O14907">
            <v>9999</v>
          </cell>
          <cell r="P14907">
            <v>9999</v>
          </cell>
          <cell r="Q14907">
            <v>9999</v>
          </cell>
          <cell r="R14907">
            <v>9999</v>
          </cell>
          <cell r="S14907">
            <v>9999</v>
          </cell>
          <cell r="T14907">
            <v>9999</v>
          </cell>
          <cell r="U14907">
            <v>9999</v>
          </cell>
        </row>
        <row r="14908">
          <cell r="N14908">
            <v>9999</v>
          </cell>
          <cell r="O14908">
            <v>9999</v>
          </cell>
          <cell r="P14908">
            <v>9999</v>
          </cell>
          <cell r="Q14908">
            <v>9999</v>
          </cell>
          <cell r="R14908">
            <v>9999</v>
          </cell>
          <cell r="S14908">
            <v>9999</v>
          </cell>
          <cell r="T14908">
            <v>9999</v>
          </cell>
          <cell r="U14908">
            <v>9999</v>
          </cell>
        </row>
        <row r="14909">
          <cell r="N14909">
            <v>9999</v>
          </cell>
          <cell r="O14909">
            <v>9999</v>
          </cell>
          <cell r="P14909">
            <v>9999</v>
          </cell>
          <cell r="Q14909">
            <v>9999</v>
          </cell>
          <cell r="R14909">
            <v>9999</v>
          </cell>
          <cell r="S14909">
            <v>9999</v>
          </cell>
          <cell r="T14909">
            <v>9999</v>
          </cell>
          <cell r="U14909">
            <v>9999</v>
          </cell>
        </row>
        <row r="14910">
          <cell r="N14910">
            <v>9999</v>
          </cell>
          <cell r="O14910">
            <v>9999</v>
          </cell>
          <cell r="P14910">
            <v>9999</v>
          </cell>
          <cell r="Q14910">
            <v>9999</v>
          </cell>
          <cell r="R14910">
            <v>9999</v>
          </cell>
          <cell r="S14910">
            <v>9999</v>
          </cell>
          <cell r="T14910">
            <v>9999</v>
          </cell>
          <cell r="U14910">
            <v>9999</v>
          </cell>
        </row>
        <row r="14911">
          <cell r="N14911">
            <v>9999</v>
          </cell>
          <cell r="O14911">
            <v>9999</v>
          </cell>
          <cell r="P14911">
            <v>9999</v>
          </cell>
          <cell r="Q14911">
            <v>9999</v>
          </cell>
          <cell r="R14911">
            <v>9999</v>
          </cell>
          <cell r="S14911">
            <v>9999</v>
          </cell>
          <cell r="T14911">
            <v>9999</v>
          </cell>
          <cell r="U14911">
            <v>9999</v>
          </cell>
        </row>
        <row r="14912">
          <cell r="N14912">
            <v>9999</v>
          </cell>
          <cell r="O14912">
            <v>9999</v>
          </cell>
          <cell r="P14912">
            <v>9999</v>
          </cell>
          <cell r="Q14912">
            <v>9999</v>
          </cell>
          <cell r="R14912">
            <v>9999</v>
          </cell>
          <cell r="S14912">
            <v>9999</v>
          </cell>
          <cell r="T14912">
            <v>9999</v>
          </cell>
          <cell r="U14912">
            <v>9999</v>
          </cell>
        </row>
        <row r="14913">
          <cell r="N14913">
            <v>9999</v>
          </cell>
          <cell r="O14913">
            <v>9999</v>
          </cell>
          <cell r="P14913">
            <v>9999</v>
          </cell>
          <cell r="Q14913">
            <v>9999</v>
          </cell>
          <cell r="R14913">
            <v>9999</v>
          </cell>
          <cell r="S14913">
            <v>9999</v>
          </cell>
          <cell r="T14913">
            <v>9999</v>
          </cell>
          <cell r="U14913">
            <v>9999</v>
          </cell>
        </row>
        <row r="14914">
          <cell r="N14914">
            <v>9999</v>
          </cell>
          <cell r="O14914">
            <v>9999</v>
          </cell>
          <cell r="P14914">
            <v>9999</v>
          </cell>
          <cell r="Q14914">
            <v>9999</v>
          </cell>
          <cell r="R14914">
            <v>9999</v>
          </cell>
          <cell r="S14914">
            <v>9999</v>
          </cell>
          <cell r="T14914">
            <v>9999</v>
          </cell>
          <cell r="U14914">
            <v>9999</v>
          </cell>
        </row>
        <row r="14915">
          <cell r="N14915">
            <v>9999</v>
          </cell>
          <cell r="O14915">
            <v>9999</v>
          </cell>
          <cell r="P14915">
            <v>9999</v>
          </cell>
          <cell r="Q14915">
            <v>9999</v>
          </cell>
          <cell r="R14915">
            <v>9999</v>
          </cell>
          <cell r="S14915">
            <v>9999</v>
          </cell>
          <cell r="T14915">
            <v>9999</v>
          </cell>
          <cell r="U14915">
            <v>9999</v>
          </cell>
        </row>
        <row r="14916">
          <cell r="N14916">
            <v>9999</v>
          </cell>
          <cell r="O14916">
            <v>9999</v>
          </cell>
          <cell r="P14916">
            <v>9999</v>
          </cell>
          <cell r="Q14916">
            <v>9999</v>
          </cell>
          <cell r="R14916">
            <v>9999</v>
          </cell>
          <cell r="S14916">
            <v>9999</v>
          </cell>
          <cell r="T14916">
            <v>9999</v>
          </cell>
          <cell r="U14916">
            <v>9999</v>
          </cell>
        </row>
        <row r="14917">
          <cell r="N14917">
            <v>9999</v>
          </cell>
          <cell r="O14917">
            <v>9999</v>
          </cell>
          <cell r="P14917">
            <v>9999</v>
          </cell>
          <cell r="Q14917">
            <v>9999</v>
          </cell>
          <cell r="R14917">
            <v>9999</v>
          </cell>
          <cell r="S14917">
            <v>9999</v>
          </cell>
          <cell r="T14917">
            <v>9999</v>
          </cell>
          <cell r="U14917">
            <v>9999</v>
          </cell>
        </row>
        <row r="14918">
          <cell r="N14918">
            <v>9999</v>
          </cell>
          <cell r="O14918">
            <v>9999</v>
          </cell>
          <cell r="P14918">
            <v>9999</v>
          </cell>
          <cell r="Q14918">
            <v>9999</v>
          </cell>
          <cell r="R14918">
            <v>9999</v>
          </cell>
          <cell r="S14918">
            <v>9999</v>
          </cell>
          <cell r="T14918">
            <v>9999</v>
          </cell>
          <cell r="U14918">
            <v>9999</v>
          </cell>
        </row>
        <row r="14919">
          <cell r="N14919">
            <v>9999</v>
          </cell>
          <cell r="O14919">
            <v>9999</v>
          </cell>
          <cell r="P14919">
            <v>9999</v>
          </cell>
          <cell r="Q14919">
            <v>9999</v>
          </cell>
          <cell r="R14919">
            <v>9999</v>
          </cell>
          <cell r="S14919">
            <v>9999</v>
          </cell>
          <cell r="T14919">
            <v>9999</v>
          </cell>
          <cell r="U14919">
            <v>9999</v>
          </cell>
        </row>
        <row r="14920">
          <cell r="N14920">
            <v>9999</v>
          </cell>
          <cell r="O14920">
            <v>9999</v>
          </cell>
          <cell r="P14920">
            <v>9999</v>
          </cell>
          <cell r="Q14920">
            <v>9999</v>
          </cell>
          <cell r="R14920">
            <v>9999</v>
          </cell>
          <cell r="S14920">
            <v>9999</v>
          </cell>
          <cell r="T14920">
            <v>9999</v>
          </cell>
          <cell r="U14920">
            <v>9999</v>
          </cell>
        </row>
        <row r="14921">
          <cell r="N14921">
            <v>9999</v>
          </cell>
          <cell r="O14921">
            <v>9999</v>
          </cell>
          <cell r="P14921">
            <v>9999</v>
          </cell>
          <cell r="Q14921">
            <v>9999</v>
          </cell>
          <cell r="R14921">
            <v>9999</v>
          </cell>
          <cell r="S14921">
            <v>9999</v>
          </cell>
          <cell r="T14921">
            <v>9999</v>
          </cell>
          <cell r="U14921">
            <v>9999</v>
          </cell>
        </row>
        <row r="14922">
          <cell r="N14922">
            <v>9999</v>
          </cell>
          <cell r="O14922">
            <v>9999</v>
          </cell>
          <cell r="P14922">
            <v>9999</v>
          </cell>
          <cell r="Q14922">
            <v>9999</v>
          </cell>
          <cell r="R14922">
            <v>9999</v>
          </cell>
          <cell r="S14922">
            <v>9999</v>
          </cell>
          <cell r="T14922">
            <v>9999</v>
          </cell>
          <cell r="U14922">
            <v>9999</v>
          </cell>
        </row>
        <row r="14923">
          <cell r="N14923">
            <v>9999</v>
          </cell>
          <cell r="O14923">
            <v>9999</v>
          </cell>
          <cell r="P14923">
            <v>9999</v>
          </cell>
          <cell r="Q14923">
            <v>9999</v>
          </cell>
          <cell r="R14923">
            <v>9999</v>
          </cell>
          <cell r="S14923">
            <v>9999</v>
          </cell>
          <cell r="T14923">
            <v>9999</v>
          </cell>
          <cell r="U14923">
            <v>9999</v>
          </cell>
        </row>
        <row r="14924">
          <cell r="N14924">
            <v>9999</v>
          </cell>
          <cell r="O14924">
            <v>9999</v>
          </cell>
          <cell r="P14924">
            <v>9999</v>
          </cell>
          <cell r="Q14924">
            <v>9999</v>
          </cell>
          <cell r="R14924">
            <v>9999</v>
          </cell>
          <cell r="S14924">
            <v>9999</v>
          </cell>
          <cell r="T14924">
            <v>9999</v>
          </cell>
          <cell r="U14924">
            <v>9999</v>
          </cell>
        </row>
        <row r="14925">
          <cell r="N14925">
            <v>9999</v>
          </cell>
          <cell r="O14925">
            <v>9999</v>
          </cell>
          <cell r="P14925">
            <v>9999</v>
          </cell>
          <cell r="Q14925">
            <v>9999</v>
          </cell>
          <cell r="R14925">
            <v>9999</v>
          </cell>
          <cell r="S14925">
            <v>9999</v>
          </cell>
          <cell r="T14925">
            <v>9999</v>
          </cell>
          <cell r="U14925">
            <v>9999</v>
          </cell>
        </row>
        <row r="14926">
          <cell r="N14926">
            <v>9999</v>
          </cell>
          <cell r="O14926">
            <v>9999</v>
          </cell>
          <cell r="P14926">
            <v>9999</v>
          </cell>
          <cell r="Q14926">
            <v>9999</v>
          </cell>
          <cell r="R14926">
            <v>9999</v>
          </cell>
          <cell r="S14926">
            <v>9999</v>
          </cell>
          <cell r="T14926">
            <v>9999</v>
          </cell>
          <cell r="U14926">
            <v>9999</v>
          </cell>
        </row>
        <row r="14927">
          <cell r="N14927">
            <v>9999</v>
          </cell>
          <cell r="O14927">
            <v>9999</v>
          </cell>
          <cell r="P14927">
            <v>9999</v>
          </cell>
          <cell r="Q14927">
            <v>9999</v>
          </cell>
          <cell r="R14927">
            <v>9999</v>
          </cell>
          <cell r="S14927">
            <v>9999</v>
          </cell>
          <cell r="T14927">
            <v>9999</v>
          </cell>
          <cell r="U14927">
            <v>9999</v>
          </cell>
        </row>
        <row r="14928">
          <cell r="N14928">
            <v>9999</v>
          </cell>
          <cell r="O14928">
            <v>9999</v>
          </cell>
          <cell r="P14928">
            <v>9999</v>
          </cell>
          <cell r="Q14928">
            <v>9999</v>
          </cell>
          <cell r="R14928">
            <v>9999</v>
          </cell>
          <cell r="S14928">
            <v>9999</v>
          </cell>
          <cell r="T14928">
            <v>9999</v>
          </cell>
          <cell r="U14928">
            <v>9999</v>
          </cell>
        </row>
        <row r="14929">
          <cell r="N14929">
            <v>9999</v>
          </cell>
          <cell r="O14929">
            <v>9999</v>
          </cell>
          <cell r="P14929">
            <v>9999</v>
          </cell>
          <cell r="Q14929">
            <v>9999</v>
          </cell>
          <cell r="R14929">
            <v>9999</v>
          </cell>
          <cell r="S14929">
            <v>9999</v>
          </cell>
          <cell r="T14929">
            <v>9999</v>
          </cell>
          <cell r="U14929">
            <v>9999</v>
          </cell>
        </row>
        <row r="14930">
          <cell r="N14930">
            <v>9999</v>
          </cell>
          <cell r="O14930">
            <v>9999</v>
          </cell>
          <cell r="P14930">
            <v>9999</v>
          </cell>
          <cell r="Q14930">
            <v>9999</v>
          </cell>
          <cell r="R14930">
            <v>9999</v>
          </cell>
          <cell r="S14930">
            <v>9999</v>
          </cell>
          <cell r="T14930">
            <v>9999</v>
          </cell>
          <cell r="U14930">
            <v>9999</v>
          </cell>
        </row>
        <row r="14931">
          <cell r="N14931">
            <v>9999</v>
          </cell>
          <cell r="O14931">
            <v>9999</v>
          </cell>
          <cell r="P14931">
            <v>9999</v>
          </cell>
          <cell r="Q14931">
            <v>9999</v>
          </cell>
          <cell r="R14931">
            <v>9999</v>
          </cell>
          <cell r="S14931">
            <v>9999</v>
          </cell>
          <cell r="T14931">
            <v>9999</v>
          </cell>
          <cell r="U14931">
            <v>9999</v>
          </cell>
        </row>
        <row r="14932">
          <cell r="N14932">
            <v>9999</v>
          </cell>
          <cell r="O14932">
            <v>9999</v>
          </cell>
          <cell r="P14932">
            <v>9999</v>
          </cell>
          <cell r="Q14932">
            <v>9999</v>
          </cell>
          <cell r="R14932">
            <v>9999</v>
          </cell>
          <cell r="S14932">
            <v>9999</v>
          </cell>
          <cell r="T14932">
            <v>9999</v>
          </cell>
          <cell r="U14932">
            <v>9999</v>
          </cell>
        </row>
        <row r="14933">
          <cell r="N14933">
            <v>9999</v>
          </cell>
          <cell r="O14933">
            <v>9999</v>
          </cell>
          <cell r="P14933">
            <v>9999</v>
          </cell>
          <cell r="Q14933">
            <v>9999</v>
          </cell>
          <cell r="R14933">
            <v>9999</v>
          </cell>
          <cell r="S14933">
            <v>9999</v>
          </cell>
          <cell r="T14933">
            <v>9999</v>
          </cell>
          <cell r="U14933">
            <v>9999</v>
          </cell>
        </row>
        <row r="14934">
          <cell r="N14934">
            <v>9999</v>
          </cell>
          <cell r="O14934">
            <v>9999</v>
          </cell>
          <cell r="P14934">
            <v>9999</v>
          </cell>
          <cell r="Q14934">
            <v>9999</v>
          </cell>
          <cell r="R14934">
            <v>9999</v>
          </cell>
          <cell r="S14934">
            <v>9999</v>
          </cell>
          <cell r="T14934">
            <v>9999</v>
          </cell>
          <cell r="U14934">
            <v>9999</v>
          </cell>
        </row>
        <row r="14935">
          <cell r="N14935">
            <v>9999</v>
          </cell>
          <cell r="O14935">
            <v>9999</v>
          </cell>
          <cell r="P14935">
            <v>9999</v>
          </cell>
          <cell r="Q14935">
            <v>9999</v>
          </cell>
          <cell r="R14935">
            <v>9999</v>
          </cell>
          <cell r="S14935">
            <v>9999</v>
          </cell>
          <cell r="T14935">
            <v>9999</v>
          </cell>
          <cell r="U14935">
            <v>9999</v>
          </cell>
        </row>
        <row r="14936">
          <cell r="N14936">
            <v>9999</v>
          </cell>
          <cell r="O14936">
            <v>9999</v>
          </cell>
          <cell r="P14936">
            <v>9999</v>
          </cell>
          <cell r="Q14936">
            <v>9999</v>
          </cell>
          <cell r="R14936">
            <v>9999</v>
          </cell>
          <cell r="S14936">
            <v>9999</v>
          </cell>
          <cell r="T14936">
            <v>9999</v>
          </cell>
          <cell r="U14936">
            <v>9999</v>
          </cell>
        </row>
        <row r="14937">
          <cell r="N14937">
            <v>9999</v>
          </cell>
          <cell r="O14937">
            <v>9999</v>
          </cell>
          <cell r="P14937">
            <v>9999</v>
          </cell>
          <cell r="Q14937">
            <v>9999</v>
          </cell>
          <cell r="R14937">
            <v>9999</v>
          </cell>
          <cell r="S14937">
            <v>9999</v>
          </cell>
          <cell r="T14937">
            <v>9999</v>
          </cell>
          <cell r="U14937">
            <v>9999</v>
          </cell>
        </row>
        <row r="14938">
          <cell r="N14938">
            <v>9999</v>
          </cell>
          <cell r="O14938">
            <v>9999</v>
          </cell>
          <cell r="P14938">
            <v>9999</v>
          </cell>
          <cell r="Q14938">
            <v>9999</v>
          </cell>
          <cell r="R14938">
            <v>9999</v>
          </cell>
          <cell r="S14938">
            <v>9999</v>
          </cell>
          <cell r="T14938">
            <v>9999</v>
          </cell>
          <cell r="U14938">
            <v>9999</v>
          </cell>
        </row>
        <row r="14939">
          <cell r="N14939">
            <v>9999</v>
          </cell>
          <cell r="O14939">
            <v>9999</v>
          </cell>
          <cell r="P14939">
            <v>9999</v>
          </cell>
          <cell r="Q14939">
            <v>9999</v>
          </cell>
          <cell r="R14939">
            <v>9999</v>
          </cell>
          <cell r="S14939">
            <v>9999</v>
          </cell>
          <cell r="T14939">
            <v>9999</v>
          </cell>
          <cell r="U14939">
            <v>9999</v>
          </cell>
        </row>
        <row r="14940">
          <cell r="N14940">
            <v>9999</v>
          </cell>
          <cell r="O14940">
            <v>9999</v>
          </cell>
          <cell r="P14940">
            <v>9999</v>
          </cell>
          <cell r="Q14940">
            <v>9999</v>
          </cell>
          <cell r="R14940">
            <v>9999</v>
          </cell>
          <cell r="S14940">
            <v>9999</v>
          </cell>
          <cell r="T14940">
            <v>9999</v>
          </cell>
          <cell r="U14940">
            <v>9999</v>
          </cell>
        </row>
        <row r="14941">
          <cell r="N14941">
            <v>9999</v>
          </cell>
          <cell r="O14941">
            <v>9999</v>
          </cell>
          <cell r="P14941">
            <v>9999</v>
          </cell>
          <cell r="Q14941">
            <v>9999</v>
          </cell>
          <cell r="R14941">
            <v>9999</v>
          </cell>
          <cell r="S14941">
            <v>9999</v>
          </cell>
          <cell r="T14941">
            <v>9999</v>
          </cell>
          <cell r="U14941">
            <v>9999</v>
          </cell>
        </row>
        <row r="14942">
          <cell r="N14942">
            <v>9999</v>
          </cell>
          <cell r="O14942">
            <v>9999</v>
          </cell>
          <cell r="P14942">
            <v>9999</v>
          </cell>
          <cell r="Q14942">
            <v>9999</v>
          </cell>
          <cell r="R14942">
            <v>9999</v>
          </cell>
          <cell r="S14942">
            <v>9999</v>
          </cell>
          <cell r="T14942">
            <v>9999</v>
          </cell>
          <cell r="U14942">
            <v>9999</v>
          </cell>
        </row>
        <row r="14943">
          <cell r="N14943">
            <v>9999</v>
          </cell>
          <cell r="O14943">
            <v>9999</v>
          </cell>
          <cell r="P14943">
            <v>9999</v>
          </cell>
          <cell r="Q14943">
            <v>9999</v>
          </cell>
          <cell r="R14943">
            <v>9999</v>
          </cell>
          <cell r="S14943">
            <v>9999</v>
          </cell>
          <cell r="T14943">
            <v>9999</v>
          </cell>
          <cell r="U14943">
            <v>9999</v>
          </cell>
        </row>
        <row r="14944">
          <cell r="N14944">
            <v>9999</v>
          </cell>
          <cell r="O14944">
            <v>9999</v>
          </cell>
          <cell r="P14944">
            <v>9999</v>
          </cell>
          <cell r="Q14944">
            <v>9999</v>
          </cell>
          <cell r="R14944">
            <v>9999</v>
          </cell>
          <cell r="S14944">
            <v>9999</v>
          </cell>
          <cell r="T14944">
            <v>9999</v>
          </cell>
          <cell r="U14944">
            <v>9999</v>
          </cell>
        </row>
        <row r="14945">
          <cell r="N14945">
            <v>9999</v>
          </cell>
          <cell r="O14945">
            <v>9999</v>
          </cell>
          <cell r="P14945">
            <v>9999</v>
          </cell>
          <cell r="Q14945">
            <v>9999</v>
          </cell>
          <cell r="R14945">
            <v>9999</v>
          </cell>
          <cell r="S14945">
            <v>9999</v>
          </cell>
          <cell r="T14945">
            <v>9999</v>
          </cell>
          <cell r="U14945">
            <v>9999</v>
          </cell>
        </row>
        <row r="14946">
          <cell r="N14946">
            <v>9999</v>
          </cell>
          <cell r="O14946">
            <v>9999</v>
          </cell>
          <cell r="P14946">
            <v>9999</v>
          </cell>
          <cell r="Q14946">
            <v>9999</v>
          </cell>
          <cell r="R14946">
            <v>9999</v>
          </cell>
          <cell r="S14946">
            <v>9999</v>
          </cell>
          <cell r="T14946">
            <v>9999</v>
          </cell>
          <cell r="U14946">
            <v>9999</v>
          </cell>
        </row>
        <row r="14947">
          <cell r="N14947">
            <v>9999</v>
          </cell>
          <cell r="O14947">
            <v>9999</v>
          </cell>
          <cell r="P14947">
            <v>9999</v>
          </cell>
          <cell r="Q14947">
            <v>9999</v>
          </cell>
          <cell r="R14947">
            <v>9999</v>
          </cell>
          <cell r="S14947">
            <v>9999</v>
          </cell>
          <cell r="T14947">
            <v>9999</v>
          </cell>
          <cell r="U14947">
            <v>9999</v>
          </cell>
        </row>
        <row r="14948">
          <cell r="N14948">
            <v>9999</v>
          </cell>
          <cell r="O14948">
            <v>9999</v>
          </cell>
          <cell r="P14948">
            <v>9999</v>
          </cell>
          <cell r="Q14948">
            <v>9999</v>
          </cell>
          <cell r="R14948">
            <v>9999</v>
          </cell>
          <cell r="S14948">
            <v>9999</v>
          </cell>
          <cell r="T14948">
            <v>9999</v>
          </cell>
          <cell r="U14948">
            <v>9999</v>
          </cell>
        </row>
        <row r="14949">
          <cell r="N14949">
            <v>9999</v>
          </cell>
          <cell r="O14949">
            <v>9999</v>
          </cell>
          <cell r="P14949">
            <v>9999</v>
          </cell>
          <cell r="Q14949">
            <v>9999</v>
          </cell>
          <cell r="R14949">
            <v>9999</v>
          </cell>
          <cell r="S14949">
            <v>9999</v>
          </cell>
          <cell r="T14949">
            <v>9999</v>
          </cell>
          <cell r="U14949">
            <v>9999</v>
          </cell>
        </row>
        <row r="14950">
          <cell r="N14950">
            <v>9999</v>
          </cell>
          <cell r="O14950">
            <v>9999</v>
          </cell>
          <cell r="P14950">
            <v>9999</v>
          </cell>
          <cell r="Q14950">
            <v>9999</v>
          </cell>
          <cell r="R14950">
            <v>9999</v>
          </cell>
          <cell r="S14950">
            <v>9999</v>
          </cell>
          <cell r="T14950">
            <v>9999</v>
          </cell>
          <cell r="U14950">
            <v>9999</v>
          </cell>
        </row>
        <row r="14951">
          <cell r="N14951">
            <v>9999</v>
          </cell>
          <cell r="O14951">
            <v>9999</v>
          </cell>
          <cell r="P14951">
            <v>9999</v>
          </cell>
          <cell r="Q14951">
            <v>9999</v>
          </cell>
          <cell r="R14951">
            <v>9999</v>
          </cell>
          <cell r="S14951">
            <v>9999</v>
          </cell>
          <cell r="T14951">
            <v>9999</v>
          </cell>
          <cell r="U14951">
            <v>9999</v>
          </cell>
        </row>
        <row r="14952">
          <cell r="N14952">
            <v>9999</v>
          </cell>
          <cell r="O14952">
            <v>9999</v>
          </cell>
          <cell r="P14952">
            <v>9999</v>
          </cell>
          <cell r="Q14952">
            <v>9999</v>
          </cell>
          <cell r="R14952">
            <v>9999</v>
          </cell>
          <cell r="S14952">
            <v>9999</v>
          </cell>
          <cell r="T14952">
            <v>9999</v>
          </cell>
          <cell r="U14952">
            <v>9999</v>
          </cell>
        </row>
        <row r="14953">
          <cell r="N14953">
            <v>9999</v>
          </cell>
          <cell r="O14953">
            <v>9999</v>
          </cell>
          <cell r="P14953">
            <v>9999</v>
          </cell>
          <cell r="Q14953">
            <v>9999</v>
          </cell>
          <cell r="R14953">
            <v>9999</v>
          </cell>
          <cell r="S14953">
            <v>9999</v>
          </cell>
          <cell r="T14953">
            <v>9999</v>
          </cell>
          <cell r="U14953">
            <v>9999</v>
          </cell>
        </row>
        <row r="14954">
          <cell r="N14954">
            <v>9999</v>
          </cell>
          <cell r="O14954">
            <v>9999</v>
          </cell>
          <cell r="P14954">
            <v>9999</v>
          </cell>
          <cell r="Q14954">
            <v>9999</v>
          </cell>
          <cell r="R14954">
            <v>9999</v>
          </cell>
          <cell r="S14954">
            <v>9999</v>
          </cell>
          <cell r="T14954">
            <v>9999</v>
          </cell>
          <cell r="U14954">
            <v>9999</v>
          </cell>
        </row>
        <row r="14955">
          <cell r="N14955">
            <v>9999</v>
          </cell>
          <cell r="O14955">
            <v>9999</v>
          </cell>
          <cell r="P14955">
            <v>9999</v>
          </cell>
          <cell r="Q14955">
            <v>9999</v>
          </cell>
          <cell r="R14955">
            <v>9999</v>
          </cell>
          <cell r="S14955">
            <v>9999</v>
          </cell>
          <cell r="T14955">
            <v>9999</v>
          </cell>
          <cell r="U14955">
            <v>9999</v>
          </cell>
        </row>
        <row r="14956">
          <cell r="N14956">
            <v>9999</v>
          </cell>
          <cell r="O14956">
            <v>9999</v>
          </cell>
          <cell r="P14956">
            <v>9999</v>
          </cell>
          <cell r="Q14956">
            <v>9999</v>
          </cell>
          <cell r="R14956">
            <v>9999</v>
          </cell>
          <cell r="S14956">
            <v>9999</v>
          </cell>
          <cell r="T14956">
            <v>9999</v>
          </cell>
          <cell r="U14956">
            <v>9999</v>
          </cell>
        </row>
        <row r="14957">
          <cell r="N14957">
            <v>9999</v>
          </cell>
          <cell r="O14957">
            <v>9999</v>
          </cell>
          <cell r="P14957">
            <v>9999</v>
          </cell>
          <cell r="Q14957">
            <v>9999</v>
          </cell>
          <cell r="R14957">
            <v>9999</v>
          </cell>
          <cell r="S14957">
            <v>9999</v>
          </cell>
          <cell r="T14957">
            <v>9999</v>
          </cell>
          <cell r="U14957">
            <v>9999</v>
          </cell>
        </row>
        <row r="14958">
          <cell r="N14958">
            <v>9999</v>
          </cell>
          <cell r="O14958">
            <v>9999</v>
          </cell>
          <cell r="P14958">
            <v>9999</v>
          </cell>
          <cell r="Q14958">
            <v>9999</v>
          </cell>
          <cell r="R14958">
            <v>9999</v>
          </cell>
          <cell r="S14958">
            <v>9999</v>
          </cell>
          <cell r="T14958">
            <v>9999</v>
          </cell>
          <cell r="U14958">
            <v>9999</v>
          </cell>
        </row>
        <row r="14959">
          <cell r="N14959">
            <v>9999</v>
          </cell>
          <cell r="O14959">
            <v>9999</v>
          </cell>
          <cell r="P14959">
            <v>9999</v>
          </cell>
          <cell r="Q14959">
            <v>9999</v>
          </cell>
          <cell r="R14959">
            <v>9999</v>
          </cell>
          <cell r="S14959">
            <v>9999</v>
          </cell>
          <cell r="T14959">
            <v>9999</v>
          </cell>
          <cell r="U14959">
            <v>9999</v>
          </cell>
        </row>
        <row r="14960">
          <cell r="N14960">
            <v>9999</v>
          </cell>
          <cell r="O14960">
            <v>9999</v>
          </cell>
          <cell r="P14960">
            <v>9999</v>
          </cell>
          <cell r="Q14960">
            <v>9999</v>
          </cell>
          <cell r="R14960">
            <v>9999</v>
          </cell>
          <cell r="S14960">
            <v>9999</v>
          </cell>
          <cell r="T14960">
            <v>9999</v>
          </cell>
          <cell r="U14960">
            <v>9999</v>
          </cell>
        </row>
        <row r="14961">
          <cell r="N14961">
            <v>9999</v>
          </cell>
          <cell r="O14961">
            <v>9999</v>
          </cell>
          <cell r="P14961">
            <v>9999</v>
          </cell>
          <cell r="Q14961">
            <v>9999</v>
          </cell>
          <cell r="R14961">
            <v>9999</v>
          </cell>
          <cell r="S14961">
            <v>9999</v>
          </cell>
          <cell r="T14961">
            <v>9999</v>
          </cell>
          <cell r="U14961">
            <v>9999</v>
          </cell>
        </row>
        <row r="14962">
          <cell r="N14962">
            <v>9999</v>
          </cell>
          <cell r="O14962">
            <v>9999</v>
          </cell>
          <cell r="P14962">
            <v>9999</v>
          </cell>
          <cell r="Q14962">
            <v>9999</v>
          </cell>
          <cell r="R14962">
            <v>9999</v>
          </cell>
          <cell r="S14962">
            <v>9999</v>
          </cell>
          <cell r="T14962">
            <v>9999</v>
          </cell>
          <cell r="U14962">
            <v>9999</v>
          </cell>
        </row>
        <row r="14963">
          <cell r="N14963">
            <v>9999</v>
          </cell>
          <cell r="O14963">
            <v>9999</v>
          </cell>
          <cell r="P14963">
            <v>9999</v>
          </cell>
          <cell r="Q14963">
            <v>9999</v>
          </cell>
          <cell r="R14963">
            <v>9999</v>
          </cell>
          <cell r="S14963">
            <v>9999</v>
          </cell>
          <cell r="T14963">
            <v>9999</v>
          </cell>
          <cell r="U14963">
            <v>9999</v>
          </cell>
        </row>
        <row r="14964">
          <cell r="N14964">
            <v>9999</v>
          </cell>
          <cell r="O14964">
            <v>9999</v>
          </cell>
          <cell r="P14964">
            <v>9999</v>
          </cell>
          <cell r="Q14964">
            <v>9999</v>
          </cell>
          <cell r="R14964">
            <v>9999</v>
          </cell>
          <cell r="S14964">
            <v>9999</v>
          </cell>
          <cell r="T14964">
            <v>9999</v>
          </cell>
          <cell r="U14964">
            <v>9999</v>
          </cell>
        </row>
        <row r="14965">
          <cell r="N14965">
            <v>9999</v>
          </cell>
          <cell r="O14965">
            <v>9999</v>
          </cell>
          <cell r="P14965">
            <v>9999</v>
          </cell>
          <cell r="Q14965">
            <v>9999</v>
          </cell>
          <cell r="R14965">
            <v>9999</v>
          </cell>
          <cell r="S14965">
            <v>9999</v>
          </cell>
          <cell r="T14965">
            <v>9999</v>
          </cell>
          <cell r="U14965">
            <v>9999</v>
          </cell>
        </row>
        <row r="14966">
          <cell r="N14966">
            <v>9999</v>
          </cell>
          <cell r="O14966">
            <v>9999</v>
          </cell>
          <cell r="P14966">
            <v>9999</v>
          </cell>
          <cell r="Q14966">
            <v>9999</v>
          </cell>
          <cell r="R14966">
            <v>9999</v>
          </cell>
          <cell r="S14966">
            <v>9999</v>
          </cell>
          <cell r="T14966">
            <v>9999</v>
          </cell>
          <cell r="U14966">
            <v>9999</v>
          </cell>
        </row>
        <row r="14967">
          <cell r="N14967">
            <v>9999</v>
          </cell>
          <cell r="O14967">
            <v>9999</v>
          </cell>
          <cell r="P14967">
            <v>9999</v>
          </cell>
          <cell r="Q14967">
            <v>9999</v>
          </cell>
          <cell r="R14967">
            <v>9999</v>
          </cell>
          <cell r="S14967">
            <v>9999</v>
          </cell>
          <cell r="T14967">
            <v>9999</v>
          </cell>
          <cell r="U14967">
            <v>9999</v>
          </cell>
        </row>
        <row r="14968">
          <cell r="N14968">
            <v>9999</v>
          </cell>
          <cell r="O14968">
            <v>9999</v>
          </cell>
          <cell r="P14968">
            <v>9999</v>
          </cell>
          <cell r="Q14968">
            <v>9999</v>
          </cell>
          <cell r="R14968">
            <v>9999</v>
          </cell>
          <cell r="S14968">
            <v>9999</v>
          </cell>
          <cell r="T14968">
            <v>9999</v>
          </cell>
          <cell r="U14968">
            <v>9999</v>
          </cell>
        </row>
        <row r="14969">
          <cell r="N14969">
            <v>9999</v>
          </cell>
          <cell r="O14969">
            <v>9999</v>
          </cell>
          <cell r="P14969">
            <v>9999</v>
          </cell>
          <cell r="Q14969">
            <v>9999</v>
          </cell>
          <cell r="R14969">
            <v>9999</v>
          </cell>
          <cell r="S14969">
            <v>9999</v>
          </cell>
          <cell r="T14969">
            <v>9999</v>
          </cell>
          <cell r="U14969">
            <v>9999</v>
          </cell>
        </row>
        <row r="14970">
          <cell r="N14970">
            <v>9999</v>
          </cell>
          <cell r="O14970">
            <v>9999</v>
          </cell>
          <cell r="P14970">
            <v>9999</v>
          </cell>
          <cell r="Q14970">
            <v>9999</v>
          </cell>
          <cell r="R14970">
            <v>9999</v>
          </cell>
          <cell r="S14970">
            <v>9999</v>
          </cell>
          <cell r="T14970">
            <v>9999</v>
          </cell>
          <cell r="U14970">
            <v>9999</v>
          </cell>
        </row>
        <row r="14971">
          <cell r="N14971">
            <v>9999</v>
          </cell>
          <cell r="O14971">
            <v>9999</v>
          </cell>
          <cell r="P14971">
            <v>9999</v>
          </cell>
          <cell r="Q14971">
            <v>9999</v>
          </cell>
          <cell r="R14971">
            <v>9999</v>
          </cell>
          <cell r="S14971">
            <v>9999</v>
          </cell>
          <cell r="T14971">
            <v>9999</v>
          </cell>
          <cell r="U14971">
            <v>9999</v>
          </cell>
        </row>
        <row r="14972">
          <cell r="N14972">
            <v>9999</v>
          </cell>
          <cell r="O14972">
            <v>9999</v>
          </cell>
          <cell r="P14972">
            <v>9999</v>
          </cell>
          <cell r="Q14972">
            <v>9999</v>
          </cell>
          <cell r="R14972">
            <v>9999</v>
          </cell>
          <cell r="S14972">
            <v>9999</v>
          </cell>
          <cell r="T14972">
            <v>9999</v>
          </cell>
          <cell r="U14972">
            <v>9999</v>
          </cell>
        </row>
        <row r="14973">
          <cell r="N14973">
            <v>9999</v>
          </cell>
          <cell r="O14973">
            <v>9999</v>
          </cell>
          <cell r="P14973">
            <v>9999</v>
          </cell>
          <cell r="Q14973">
            <v>9999</v>
          </cell>
          <cell r="R14973">
            <v>9999</v>
          </cell>
          <cell r="S14973">
            <v>9999</v>
          </cell>
          <cell r="T14973">
            <v>9999</v>
          </cell>
          <cell r="U14973">
            <v>9999</v>
          </cell>
        </row>
        <row r="14974">
          <cell r="N14974">
            <v>9999</v>
          </cell>
          <cell r="O14974">
            <v>9999</v>
          </cell>
          <cell r="P14974">
            <v>9999</v>
          </cell>
          <cell r="Q14974">
            <v>9999</v>
          </cell>
          <cell r="R14974">
            <v>9999</v>
          </cell>
          <cell r="S14974">
            <v>9999</v>
          </cell>
          <cell r="T14974">
            <v>9999</v>
          </cell>
          <cell r="U14974">
            <v>9999</v>
          </cell>
        </row>
        <row r="14975">
          <cell r="N14975">
            <v>9999</v>
          </cell>
          <cell r="O14975">
            <v>9999</v>
          </cell>
          <cell r="P14975">
            <v>9999</v>
          </cell>
          <cell r="Q14975">
            <v>9999</v>
          </cell>
          <cell r="R14975">
            <v>9999</v>
          </cell>
          <cell r="S14975">
            <v>9999</v>
          </cell>
          <cell r="T14975">
            <v>9999</v>
          </cell>
          <cell r="U14975">
            <v>9999</v>
          </cell>
        </row>
        <row r="14976">
          <cell r="N14976">
            <v>9999</v>
          </cell>
          <cell r="O14976">
            <v>9999</v>
          </cell>
          <cell r="P14976">
            <v>9999</v>
          </cell>
          <cell r="Q14976">
            <v>9999</v>
          </cell>
          <cell r="R14976">
            <v>9999</v>
          </cell>
          <cell r="S14976">
            <v>9999</v>
          </cell>
          <cell r="T14976">
            <v>9999</v>
          </cell>
          <cell r="U14976">
            <v>9999</v>
          </cell>
        </row>
        <row r="14977">
          <cell r="N14977">
            <v>9999</v>
          </cell>
          <cell r="O14977">
            <v>9999</v>
          </cell>
          <cell r="P14977">
            <v>9999</v>
          </cell>
          <cell r="Q14977">
            <v>9999</v>
          </cell>
          <cell r="R14977">
            <v>9999</v>
          </cell>
          <cell r="S14977">
            <v>9999</v>
          </cell>
          <cell r="T14977">
            <v>9999</v>
          </cell>
          <cell r="U14977">
            <v>9999</v>
          </cell>
        </row>
        <row r="14978">
          <cell r="N14978">
            <v>9999</v>
          </cell>
          <cell r="O14978">
            <v>9999</v>
          </cell>
          <cell r="P14978">
            <v>9999</v>
          </cell>
          <cell r="Q14978">
            <v>9999</v>
          </cell>
          <cell r="R14978">
            <v>9999</v>
          </cell>
          <cell r="S14978">
            <v>9999</v>
          </cell>
          <cell r="T14978">
            <v>9999</v>
          </cell>
          <cell r="U14978">
            <v>9999</v>
          </cell>
        </row>
        <row r="14979">
          <cell r="N14979">
            <v>9999</v>
          </cell>
          <cell r="O14979">
            <v>9999</v>
          </cell>
          <cell r="P14979">
            <v>9999</v>
          </cell>
          <cell r="Q14979">
            <v>9999</v>
          </cell>
          <cell r="R14979">
            <v>9999</v>
          </cell>
          <cell r="S14979">
            <v>9999</v>
          </cell>
          <cell r="T14979">
            <v>9999</v>
          </cell>
          <cell r="U14979">
            <v>9999</v>
          </cell>
        </row>
        <row r="14980">
          <cell r="N14980">
            <v>9999</v>
          </cell>
          <cell r="O14980">
            <v>9999</v>
          </cell>
          <cell r="P14980">
            <v>9999</v>
          </cell>
          <cell r="Q14980">
            <v>9999</v>
          </cell>
          <cell r="R14980">
            <v>9999</v>
          </cell>
          <cell r="S14980">
            <v>9999</v>
          </cell>
          <cell r="T14980">
            <v>9999</v>
          </cell>
          <cell r="U14980">
            <v>9999</v>
          </cell>
        </row>
        <row r="14981">
          <cell r="N14981">
            <v>9999</v>
          </cell>
          <cell r="O14981">
            <v>9999</v>
          </cell>
          <cell r="P14981">
            <v>9999</v>
          </cell>
          <cell r="Q14981">
            <v>9999</v>
          </cell>
          <cell r="R14981">
            <v>9999</v>
          </cell>
          <cell r="S14981">
            <v>9999</v>
          </cell>
          <cell r="T14981">
            <v>9999</v>
          </cell>
          <cell r="U14981">
            <v>9999</v>
          </cell>
        </row>
        <row r="14982">
          <cell r="N14982">
            <v>9999</v>
          </cell>
          <cell r="O14982">
            <v>9999</v>
          </cell>
          <cell r="P14982">
            <v>9999</v>
          </cell>
          <cell r="Q14982">
            <v>9999</v>
          </cell>
          <cell r="R14982">
            <v>9999</v>
          </cell>
          <cell r="S14982">
            <v>9999</v>
          </cell>
          <cell r="T14982">
            <v>9999</v>
          </cell>
          <cell r="U14982">
            <v>9999</v>
          </cell>
        </row>
        <row r="14983">
          <cell r="N14983">
            <v>9999</v>
          </cell>
          <cell r="O14983">
            <v>9999</v>
          </cell>
          <cell r="P14983">
            <v>19.62</v>
          </cell>
          <cell r="Q14983">
            <v>-17.865000000000002</v>
          </cell>
          <cell r="R14983">
            <v>9999</v>
          </cell>
          <cell r="S14983">
            <v>9999</v>
          </cell>
          <cell r="T14983">
            <v>9999</v>
          </cell>
          <cell r="U14983">
            <v>9999</v>
          </cell>
        </row>
        <row r="14984">
          <cell r="N14984">
            <v>9999</v>
          </cell>
          <cell r="O14984">
            <v>9999</v>
          </cell>
          <cell r="P14984">
            <v>9999</v>
          </cell>
          <cell r="Q14984">
            <v>9999</v>
          </cell>
          <cell r="R14984">
            <v>9999</v>
          </cell>
          <cell r="S14984">
            <v>9999</v>
          </cell>
          <cell r="T14984">
            <v>9999</v>
          </cell>
          <cell r="U14984">
            <v>9999</v>
          </cell>
        </row>
        <row r="14985">
          <cell r="N14985">
            <v>9999</v>
          </cell>
          <cell r="O14985">
            <v>9999</v>
          </cell>
          <cell r="P14985">
            <v>9999</v>
          </cell>
          <cell r="Q14985">
            <v>9999</v>
          </cell>
          <cell r="R14985">
            <v>9999</v>
          </cell>
          <cell r="S14985">
            <v>9999</v>
          </cell>
          <cell r="T14985">
            <v>9999</v>
          </cell>
          <cell r="U14985">
            <v>9999</v>
          </cell>
        </row>
        <row r="14986">
          <cell r="N14986">
            <v>9999</v>
          </cell>
          <cell r="O14986">
            <v>9999</v>
          </cell>
          <cell r="P14986">
            <v>9999</v>
          </cell>
          <cell r="Q14986">
            <v>9999</v>
          </cell>
          <cell r="R14986">
            <v>9999</v>
          </cell>
          <cell r="S14986">
            <v>9999</v>
          </cell>
          <cell r="T14986">
            <v>9999</v>
          </cell>
          <cell r="U14986">
            <v>9999</v>
          </cell>
        </row>
        <row r="14987">
          <cell r="N14987">
            <v>9999</v>
          </cell>
          <cell r="O14987">
            <v>9999</v>
          </cell>
          <cell r="P14987">
            <v>9999</v>
          </cell>
          <cell r="Q14987">
            <v>9999</v>
          </cell>
          <cell r="R14987">
            <v>9999</v>
          </cell>
          <cell r="S14987">
            <v>9999</v>
          </cell>
          <cell r="T14987">
            <v>9999</v>
          </cell>
          <cell r="U14987">
            <v>9999</v>
          </cell>
        </row>
        <row r="14988">
          <cell r="N14988">
            <v>9999</v>
          </cell>
          <cell r="O14988">
            <v>9999</v>
          </cell>
          <cell r="P14988">
            <v>9999</v>
          </cell>
          <cell r="Q14988">
            <v>9999</v>
          </cell>
          <cell r="R14988">
            <v>9999</v>
          </cell>
          <cell r="S14988">
            <v>9999</v>
          </cell>
          <cell r="T14988">
            <v>9999</v>
          </cell>
          <cell r="U14988">
            <v>9999</v>
          </cell>
        </row>
        <row r="14989">
          <cell r="N14989">
            <v>9999</v>
          </cell>
          <cell r="O14989">
            <v>9999</v>
          </cell>
          <cell r="P14989">
            <v>9999</v>
          </cell>
          <cell r="Q14989">
            <v>9999</v>
          </cell>
          <cell r="R14989">
            <v>9999</v>
          </cell>
          <cell r="S14989">
            <v>9999</v>
          </cell>
          <cell r="T14989">
            <v>9999</v>
          </cell>
          <cell r="U14989">
            <v>9999</v>
          </cell>
        </row>
        <row r="14990">
          <cell r="N14990">
            <v>9999</v>
          </cell>
          <cell r="O14990">
            <v>9999</v>
          </cell>
          <cell r="P14990">
            <v>9999</v>
          </cell>
          <cell r="Q14990">
            <v>9999</v>
          </cell>
          <cell r="R14990">
            <v>9999</v>
          </cell>
          <cell r="S14990">
            <v>9999</v>
          </cell>
          <cell r="T14990">
            <v>9999</v>
          </cell>
          <cell r="U14990">
            <v>9999</v>
          </cell>
        </row>
        <row r="14991">
          <cell r="N14991">
            <v>9999</v>
          </cell>
          <cell r="O14991">
            <v>9999</v>
          </cell>
          <cell r="P14991">
            <v>9999</v>
          </cell>
          <cell r="Q14991">
            <v>9999</v>
          </cell>
          <cell r="R14991">
            <v>9999</v>
          </cell>
          <cell r="S14991">
            <v>9999</v>
          </cell>
          <cell r="T14991">
            <v>9999</v>
          </cell>
          <cell r="U14991">
            <v>9999</v>
          </cell>
        </row>
        <row r="14992">
          <cell r="N14992">
            <v>9999</v>
          </cell>
          <cell r="O14992">
            <v>9999</v>
          </cell>
          <cell r="P14992">
            <v>9999</v>
          </cell>
          <cell r="Q14992">
            <v>9999</v>
          </cell>
          <cell r="R14992">
            <v>9999</v>
          </cell>
          <cell r="S14992">
            <v>9999</v>
          </cell>
          <cell r="T14992">
            <v>9999</v>
          </cell>
          <cell r="U14992">
            <v>9999</v>
          </cell>
        </row>
        <row r="14993">
          <cell r="N14993">
            <v>9999</v>
          </cell>
          <cell r="O14993">
            <v>9999</v>
          </cell>
          <cell r="P14993">
            <v>9999</v>
          </cell>
          <cell r="Q14993">
            <v>9999</v>
          </cell>
          <cell r="R14993">
            <v>9999</v>
          </cell>
          <cell r="S14993">
            <v>9999</v>
          </cell>
          <cell r="T14993">
            <v>9999</v>
          </cell>
          <cell r="U14993">
            <v>9999</v>
          </cell>
        </row>
        <row r="14994">
          <cell r="N14994">
            <v>9999</v>
          </cell>
          <cell r="O14994">
            <v>9999</v>
          </cell>
          <cell r="P14994">
            <v>9999</v>
          </cell>
          <cell r="Q14994">
            <v>9999</v>
          </cell>
          <cell r="R14994">
            <v>9999</v>
          </cell>
          <cell r="S14994">
            <v>9999</v>
          </cell>
          <cell r="T14994">
            <v>9999</v>
          </cell>
          <cell r="U14994">
            <v>9999</v>
          </cell>
        </row>
        <row r="14995">
          <cell r="N14995">
            <v>9999</v>
          </cell>
          <cell r="O14995">
            <v>9999</v>
          </cell>
          <cell r="P14995">
            <v>9999</v>
          </cell>
          <cell r="Q14995">
            <v>9999</v>
          </cell>
          <cell r="R14995">
            <v>9999</v>
          </cell>
          <cell r="S14995">
            <v>9999</v>
          </cell>
          <cell r="T14995">
            <v>9999</v>
          </cell>
          <cell r="U14995">
            <v>9999</v>
          </cell>
        </row>
        <row r="14996">
          <cell r="N14996">
            <v>9999</v>
          </cell>
          <cell r="O14996">
            <v>9999</v>
          </cell>
          <cell r="P14996">
            <v>9999</v>
          </cell>
          <cell r="Q14996">
            <v>9999</v>
          </cell>
          <cell r="R14996">
            <v>9999</v>
          </cell>
          <cell r="S14996">
            <v>9999</v>
          </cell>
          <cell r="T14996">
            <v>9999</v>
          </cell>
          <cell r="U14996">
            <v>9999</v>
          </cell>
        </row>
        <row r="14997">
          <cell r="N14997">
            <v>9999</v>
          </cell>
          <cell r="O14997">
            <v>9999</v>
          </cell>
          <cell r="P14997">
            <v>9999</v>
          </cell>
          <cell r="Q14997">
            <v>9999</v>
          </cell>
          <cell r="R14997">
            <v>9999</v>
          </cell>
          <cell r="S14997">
            <v>9999</v>
          </cell>
          <cell r="T14997">
            <v>9999</v>
          </cell>
          <cell r="U14997">
            <v>9999</v>
          </cell>
        </row>
        <row r="14998">
          <cell r="N14998">
            <v>9999</v>
          </cell>
          <cell r="O14998">
            <v>9999</v>
          </cell>
          <cell r="P14998">
            <v>9999</v>
          </cell>
          <cell r="Q14998">
            <v>9999</v>
          </cell>
          <cell r="R14998">
            <v>9999</v>
          </cell>
          <cell r="S14998">
            <v>9999</v>
          </cell>
          <cell r="T14998">
            <v>9999</v>
          </cell>
          <cell r="U14998">
            <v>9999</v>
          </cell>
        </row>
        <row r="14999">
          <cell r="N14999">
            <v>9999</v>
          </cell>
          <cell r="O14999">
            <v>9999</v>
          </cell>
          <cell r="P14999">
            <v>9999</v>
          </cell>
          <cell r="Q14999">
            <v>9999</v>
          </cell>
          <cell r="R14999">
            <v>9999</v>
          </cell>
          <cell r="S14999">
            <v>9999</v>
          </cell>
          <cell r="T14999">
            <v>9999</v>
          </cell>
          <cell r="U14999">
            <v>9999</v>
          </cell>
        </row>
        <row r="15000">
          <cell r="N15000">
            <v>9999</v>
          </cell>
          <cell r="O15000">
            <v>9999</v>
          </cell>
          <cell r="P15000">
            <v>9999</v>
          </cell>
          <cell r="Q15000">
            <v>9999</v>
          </cell>
          <cell r="R15000">
            <v>9999</v>
          </cell>
          <cell r="S15000">
            <v>9999</v>
          </cell>
          <cell r="T15000">
            <v>9999</v>
          </cell>
          <cell r="U15000">
            <v>9999</v>
          </cell>
        </row>
        <row r="15001">
          <cell r="N15001">
            <v>9999</v>
          </cell>
          <cell r="O15001">
            <v>9999</v>
          </cell>
          <cell r="P15001">
            <v>9999</v>
          </cell>
          <cell r="Q15001">
            <v>9999</v>
          </cell>
          <cell r="R15001">
            <v>9999</v>
          </cell>
          <cell r="S15001">
            <v>9999</v>
          </cell>
          <cell r="T15001">
            <v>9999</v>
          </cell>
          <cell r="U15001">
            <v>9999</v>
          </cell>
        </row>
        <row r="15002">
          <cell r="N15002">
            <v>9999</v>
          </cell>
          <cell r="O15002">
            <v>9999</v>
          </cell>
          <cell r="P15002">
            <v>9999</v>
          </cell>
          <cell r="Q15002">
            <v>9999</v>
          </cell>
          <cell r="R15002">
            <v>9999</v>
          </cell>
          <cell r="S15002">
            <v>9999</v>
          </cell>
          <cell r="T15002">
            <v>9999</v>
          </cell>
          <cell r="U15002">
            <v>9999</v>
          </cell>
        </row>
        <row r="15003">
          <cell r="N15003">
            <v>9999</v>
          </cell>
          <cell r="O15003">
            <v>9999</v>
          </cell>
          <cell r="P15003">
            <v>9999</v>
          </cell>
          <cell r="Q15003">
            <v>9999</v>
          </cell>
          <cell r="R15003">
            <v>9999</v>
          </cell>
          <cell r="S15003">
            <v>9999</v>
          </cell>
          <cell r="T15003">
            <v>9999</v>
          </cell>
          <cell r="U15003">
            <v>9999</v>
          </cell>
        </row>
        <row r="15004">
          <cell r="N15004">
            <v>9999</v>
          </cell>
          <cell r="O15004">
            <v>9999</v>
          </cell>
          <cell r="P15004">
            <v>9999</v>
          </cell>
          <cell r="Q15004">
            <v>9999</v>
          </cell>
          <cell r="R15004">
            <v>9999</v>
          </cell>
          <cell r="S15004">
            <v>9999</v>
          </cell>
          <cell r="T15004">
            <v>9999</v>
          </cell>
          <cell r="U15004">
            <v>9999</v>
          </cell>
        </row>
        <row r="15005">
          <cell r="N15005">
            <v>9999</v>
          </cell>
          <cell r="O15005">
            <v>9999</v>
          </cell>
          <cell r="P15005">
            <v>9999</v>
          </cell>
          <cell r="Q15005">
            <v>9999</v>
          </cell>
          <cell r="R15005">
            <v>9999</v>
          </cell>
          <cell r="S15005">
            <v>9999</v>
          </cell>
          <cell r="T15005">
            <v>9999</v>
          </cell>
          <cell r="U15005">
            <v>9999</v>
          </cell>
        </row>
        <row r="15006">
          <cell r="N15006">
            <v>9999</v>
          </cell>
          <cell r="O15006">
            <v>9999</v>
          </cell>
          <cell r="P15006">
            <v>9999</v>
          </cell>
          <cell r="Q15006">
            <v>9999</v>
          </cell>
          <cell r="R15006">
            <v>9999</v>
          </cell>
          <cell r="S15006">
            <v>9999</v>
          </cell>
          <cell r="T15006">
            <v>9999</v>
          </cell>
          <cell r="U15006">
            <v>9999</v>
          </cell>
        </row>
        <row r="15007">
          <cell r="N15007">
            <v>9999</v>
          </cell>
          <cell r="O15007">
            <v>9999</v>
          </cell>
          <cell r="P15007">
            <v>9999</v>
          </cell>
          <cell r="Q15007">
            <v>9999</v>
          </cell>
          <cell r="R15007">
            <v>9999</v>
          </cell>
          <cell r="S15007">
            <v>9999</v>
          </cell>
          <cell r="T15007">
            <v>9999</v>
          </cell>
          <cell r="U15007">
            <v>9999</v>
          </cell>
        </row>
        <row r="15008">
          <cell r="N15008">
            <v>9999</v>
          </cell>
          <cell r="O15008">
            <v>9999</v>
          </cell>
          <cell r="P15008">
            <v>9999</v>
          </cell>
          <cell r="Q15008">
            <v>9999</v>
          </cell>
          <cell r="R15008">
            <v>9999</v>
          </cell>
          <cell r="S15008">
            <v>9999</v>
          </cell>
          <cell r="T15008">
            <v>9999</v>
          </cell>
          <cell r="U15008">
            <v>9999</v>
          </cell>
        </row>
        <row r="15009">
          <cell r="N15009">
            <v>9999</v>
          </cell>
          <cell r="O15009">
            <v>9999</v>
          </cell>
          <cell r="P15009">
            <v>9999</v>
          </cell>
          <cell r="Q15009">
            <v>9999</v>
          </cell>
          <cell r="R15009">
            <v>9999</v>
          </cell>
          <cell r="S15009">
            <v>9999</v>
          </cell>
          <cell r="T15009">
            <v>9999</v>
          </cell>
          <cell r="U15009">
            <v>9999</v>
          </cell>
        </row>
        <row r="15010">
          <cell r="N15010">
            <v>9999</v>
          </cell>
          <cell r="O15010">
            <v>9999</v>
          </cell>
          <cell r="P15010">
            <v>9999</v>
          </cell>
          <cell r="Q15010">
            <v>9999</v>
          </cell>
          <cell r="R15010">
            <v>9999</v>
          </cell>
          <cell r="S15010">
            <v>9999</v>
          </cell>
          <cell r="T15010">
            <v>9999</v>
          </cell>
          <cell r="U15010">
            <v>9999</v>
          </cell>
        </row>
        <row r="15011">
          <cell r="N15011">
            <v>9999</v>
          </cell>
          <cell r="O15011">
            <v>9999</v>
          </cell>
          <cell r="P15011">
            <v>9999</v>
          </cell>
          <cell r="Q15011">
            <v>9999</v>
          </cell>
          <cell r="R15011">
            <v>9999</v>
          </cell>
          <cell r="S15011">
            <v>9999</v>
          </cell>
          <cell r="T15011">
            <v>9999</v>
          </cell>
          <cell r="U15011">
            <v>9999</v>
          </cell>
        </row>
        <row r="15012">
          <cell r="N15012">
            <v>9999</v>
          </cell>
          <cell r="O15012">
            <v>9999</v>
          </cell>
          <cell r="P15012">
            <v>9999</v>
          </cell>
          <cell r="Q15012">
            <v>9999</v>
          </cell>
          <cell r="R15012">
            <v>9999</v>
          </cell>
          <cell r="S15012">
            <v>9999</v>
          </cell>
          <cell r="T15012">
            <v>9999</v>
          </cell>
          <cell r="U15012">
            <v>9999</v>
          </cell>
        </row>
        <row r="15013">
          <cell r="N15013">
            <v>9999</v>
          </cell>
          <cell r="O15013">
            <v>9999</v>
          </cell>
          <cell r="P15013">
            <v>9999</v>
          </cell>
          <cell r="Q15013">
            <v>9999</v>
          </cell>
          <cell r="R15013">
            <v>9999</v>
          </cell>
          <cell r="S15013">
            <v>9999</v>
          </cell>
          <cell r="T15013">
            <v>9999</v>
          </cell>
          <cell r="U15013">
            <v>9999</v>
          </cell>
        </row>
        <row r="15014">
          <cell r="N15014">
            <v>9999</v>
          </cell>
          <cell r="O15014">
            <v>9999</v>
          </cell>
          <cell r="P15014">
            <v>9999</v>
          </cell>
          <cell r="Q15014">
            <v>9999</v>
          </cell>
          <cell r="R15014">
            <v>9999</v>
          </cell>
          <cell r="S15014">
            <v>9999</v>
          </cell>
          <cell r="T15014">
            <v>9999</v>
          </cell>
          <cell r="U15014">
            <v>9999</v>
          </cell>
        </row>
        <row r="15015">
          <cell r="N15015">
            <v>9999</v>
          </cell>
          <cell r="O15015">
            <v>9999</v>
          </cell>
          <cell r="P15015">
            <v>9999</v>
          </cell>
          <cell r="Q15015">
            <v>9999</v>
          </cell>
          <cell r="R15015">
            <v>9999</v>
          </cell>
          <cell r="S15015">
            <v>9999</v>
          </cell>
          <cell r="T15015">
            <v>9999</v>
          </cell>
          <cell r="U15015">
            <v>9999</v>
          </cell>
        </row>
        <row r="15016">
          <cell r="N15016">
            <v>9999</v>
          </cell>
          <cell r="O15016">
            <v>9999</v>
          </cell>
          <cell r="P15016">
            <v>9999</v>
          </cell>
          <cell r="Q15016">
            <v>9999</v>
          </cell>
          <cell r="R15016">
            <v>9999</v>
          </cell>
          <cell r="S15016">
            <v>9999</v>
          </cell>
          <cell r="T15016">
            <v>9999</v>
          </cell>
          <cell r="U15016">
            <v>9999</v>
          </cell>
        </row>
        <row r="15017">
          <cell r="N15017">
            <v>9999</v>
          </cell>
          <cell r="O15017">
            <v>9999</v>
          </cell>
          <cell r="P15017">
            <v>9999</v>
          </cell>
          <cell r="Q15017">
            <v>9999</v>
          </cell>
          <cell r="R15017">
            <v>9999</v>
          </cell>
          <cell r="S15017">
            <v>9999</v>
          </cell>
          <cell r="T15017">
            <v>9999</v>
          </cell>
          <cell r="U15017">
            <v>9999</v>
          </cell>
        </row>
        <row r="15018">
          <cell r="N15018">
            <v>9999</v>
          </cell>
          <cell r="O15018">
            <v>9999</v>
          </cell>
          <cell r="P15018">
            <v>9999</v>
          </cell>
          <cell r="Q15018">
            <v>9999</v>
          </cell>
          <cell r="R15018">
            <v>9999</v>
          </cell>
          <cell r="S15018">
            <v>9999</v>
          </cell>
          <cell r="T15018">
            <v>9999</v>
          </cell>
          <cell r="U15018">
            <v>9999</v>
          </cell>
        </row>
        <row r="15019">
          <cell r="N15019">
            <v>9999</v>
          </cell>
          <cell r="O15019">
            <v>9999</v>
          </cell>
          <cell r="P15019">
            <v>9999</v>
          </cell>
          <cell r="Q15019">
            <v>9999</v>
          </cell>
          <cell r="R15019">
            <v>9999</v>
          </cell>
          <cell r="S15019">
            <v>9999</v>
          </cell>
          <cell r="T15019">
            <v>9999</v>
          </cell>
          <cell r="U15019">
            <v>9999</v>
          </cell>
        </row>
        <row r="15020">
          <cell r="N15020">
            <v>9999</v>
          </cell>
          <cell r="O15020">
            <v>9999</v>
          </cell>
          <cell r="P15020">
            <v>9999</v>
          </cell>
          <cell r="Q15020">
            <v>9999</v>
          </cell>
          <cell r="R15020">
            <v>9999</v>
          </cell>
          <cell r="S15020">
            <v>9999</v>
          </cell>
          <cell r="T15020">
            <v>9999</v>
          </cell>
          <cell r="U15020">
            <v>9999</v>
          </cell>
        </row>
        <row r="15021">
          <cell r="N15021">
            <v>9999</v>
          </cell>
          <cell r="O15021">
            <v>9999</v>
          </cell>
          <cell r="P15021">
            <v>9999</v>
          </cell>
          <cell r="Q15021">
            <v>9999</v>
          </cell>
          <cell r="R15021">
            <v>9999</v>
          </cell>
          <cell r="S15021">
            <v>9999</v>
          </cell>
          <cell r="T15021">
            <v>9999</v>
          </cell>
          <cell r="U15021">
            <v>9999</v>
          </cell>
        </row>
        <row r="15022">
          <cell r="N15022">
            <v>9999</v>
          </cell>
          <cell r="O15022">
            <v>9999</v>
          </cell>
          <cell r="P15022">
            <v>9999</v>
          </cell>
          <cell r="Q15022">
            <v>9999</v>
          </cell>
          <cell r="R15022">
            <v>9999</v>
          </cell>
          <cell r="S15022">
            <v>9999</v>
          </cell>
          <cell r="T15022">
            <v>9999</v>
          </cell>
          <cell r="U15022">
            <v>9999</v>
          </cell>
        </row>
        <row r="15023">
          <cell r="N15023">
            <v>9999</v>
          </cell>
          <cell r="O15023">
            <v>9999</v>
          </cell>
          <cell r="P15023">
            <v>9999</v>
          </cell>
          <cell r="Q15023">
            <v>9999</v>
          </cell>
          <cell r="R15023">
            <v>9999</v>
          </cell>
          <cell r="S15023">
            <v>9999</v>
          </cell>
          <cell r="T15023">
            <v>9999</v>
          </cell>
          <cell r="U15023">
            <v>9999</v>
          </cell>
        </row>
        <row r="15024">
          <cell r="N15024">
            <v>9999</v>
          </cell>
          <cell r="O15024">
            <v>9999</v>
          </cell>
          <cell r="P15024">
            <v>9999</v>
          </cell>
          <cell r="Q15024">
            <v>9999</v>
          </cell>
          <cell r="R15024">
            <v>9999</v>
          </cell>
          <cell r="S15024">
            <v>9999</v>
          </cell>
          <cell r="T15024">
            <v>9999</v>
          </cell>
          <cell r="U15024">
            <v>9999</v>
          </cell>
        </row>
        <row r="15025">
          <cell r="N15025">
            <v>9999</v>
          </cell>
          <cell r="O15025">
            <v>9999</v>
          </cell>
          <cell r="P15025">
            <v>9999</v>
          </cell>
          <cell r="Q15025">
            <v>9999</v>
          </cell>
          <cell r="R15025">
            <v>9999</v>
          </cell>
          <cell r="S15025">
            <v>9999</v>
          </cell>
          <cell r="T15025">
            <v>9999</v>
          </cell>
          <cell r="U15025">
            <v>9999</v>
          </cell>
        </row>
        <row r="15026">
          <cell r="N15026">
            <v>9999</v>
          </cell>
          <cell r="O15026">
            <v>9999</v>
          </cell>
          <cell r="P15026">
            <v>9999</v>
          </cell>
          <cell r="Q15026">
            <v>9999</v>
          </cell>
          <cell r="R15026">
            <v>9999</v>
          </cell>
          <cell r="S15026">
            <v>9999</v>
          </cell>
          <cell r="T15026">
            <v>9999</v>
          </cell>
          <cell r="U15026">
            <v>9999</v>
          </cell>
        </row>
        <row r="15027">
          <cell r="N15027">
            <v>9999</v>
          </cell>
          <cell r="O15027">
            <v>9999</v>
          </cell>
          <cell r="P15027">
            <v>9999</v>
          </cell>
          <cell r="Q15027">
            <v>9999</v>
          </cell>
          <cell r="R15027">
            <v>9999</v>
          </cell>
          <cell r="S15027">
            <v>9999</v>
          </cell>
          <cell r="T15027">
            <v>9999</v>
          </cell>
          <cell r="U15027">
            <v>9999</v>
          </cell>
        </row>
        <row r="15028">
          <cell r="N15028">
            <v>9999</v>
          </cell>
          <cell r="O15028">
            <v>9999</v>
          </cell>
          <cell r="P15028">
            <v>9999</v>
          </cell>
          <cell r="Q15028">
            <v>9999</v>
          </cell>
          <cell r="R15028">
            <v>9999</v>
          </cell>
          <cell r="S15028">
            <v>9999</v>
          </cell>
          <cell r="T15028">
            <v>9999</v>
          </cell>
          <cell r="U15028">
            <v>9999</v>
          </cell>
        </row>
        <row r="15029">
          <cell r="N15029">
            <v>9999</v>
          </cell>
          <cell r="O15029">
            <v>9999</v>
          </cell>
          <cell r="P15029">
            <v>9999</v>
          </cell>
          <cell r="Q15029">
            <v>9999</v>
          </cell>
          <cell r="R15029">
            <v>9999</v>
          </cell>
          <cell r="S15029">
            <v>9999</v>
          </cell>
          <cell r="T15029">
            <v>9999</v>
          </cell>
          <cell r="U15029">
            <v>9999</v>
          </cell>
        </row>
        <row r="15030">
          <cell r="N15030">
            <v>9999</v>
          </cell>
          <cell r="O15030">
            <v>9999</v>
          </cell>
          <cell r="P15030">
            <v>9999</v>
          </cell>
          <cell r="Q15030">
            <v>9999</v>
          </cell>
          <cell r="R15030">
            <v>9999</v>
          </cell>
          <cell r="S15030">
            <v>9999</v>
          </cell>
          <cell r="T15030">
            <v>9999</v>
          </cell>
          <cell r="U15030">
            <v>9999</v>
          </cell>
        </row>
        <row r="15031">
          <cell r="N15031">
            <v>9999</v>
          </cell>
          <cell r="O15031">
            <v>9999</v>
          </cell>
          <cell r="P15031">
            <v>9999</v>
          </cell>
          <cell r="Q15031">
            <v>9999</v>
          </cell>
          <cell r="R15031">
            <v>9999</v>
          </cell>
          <cell r="S15031">
            <v>9999</v>
          </cell>
          <cell r="T15031">
            <v>9999</v>
          </cell>
          <cell r="U15031">
            <v>9999</v>
          </cell>
        </row>
        <row r="15032">
          <cell r="N15032">
            <v>9999</v>
          </cell>
          <cell r="O15032">
            <v>9999</v>
          </cell>
          <cell r="P15032">
            <v>9999</v>
          </cell>
          <cell r="Q15032">
            <v>9999</v>
          </cell>
          <cell r="R15032">
            <v>9999</v>
          </cell>
          <cell r="S15032">
            <v>9999</v>
          </cell>
          <cell r="T15032">
            <v>9999</v>
          </cell>
          <cell r="U15032">
            <v>9999</v>
          </cell>
        </row>
        <row r="15033">
          <cell r="N15033">
            <v>9999</v>
          </cell>
          <cell r="O15033">
            <v>9999</v>
          </cell>
          <cell r="P15033">
            <v>9999</v>
          </cell>
          <cell r="Q15033">
            <v>9999</v>
          </cell>
          <cell r="R15033">
            <v>9999</v>
          </cell>
          <cell r="S15033">
            <v>9999</v>
          </cell>
          <cell r="T15033">
            <v>9999</v>
          </cell>
          <cell r="U15033">
            <v>9999</v>
          </cell>
        </row>
        <row r="15034">
          <cell r="N15034">
            <v>9999</v>
          </cell>
          <cell r="O15034">
            <v>9999</v>
          </cell>
          <cell r="P15034">
            <v>9999</v>
          </cell>
          <cell r="Q15034">
            <v>9999</v>
          </cell>
          <cell r="R15034">
            <v>9999</v>
          </cell>
          <cell r="S15034">
            <v>9999</v>
          </cell>
          <cell r="T15034">
            <v>9999</v>
          </cell>
          <cell r="U15034">
            <v>9999</v>
          </cell>
        </row>
        <row r="15035">
          <cell r="N15035">
            <v>9999</v>
          </cell>
          <cell r="O15035">
            <v>9999</v>
          </cell>
          <cell r="P15035">
            <v>9999</v>
          </cell>
          <cell r="Q15035">
            <v>9999</v>
          </cell>
          <cell r="R15035">
            <v>9999</v>
          </cell>
          <cell r="S15035">
            <v>9999</v>
          </cell>
          <cell r="T15035">
            <v>9999</v>
          </cell>
          <cell r="U15035">
            <v>9999</v>
          </cell>
        </row>
        <row r="15036">
          <cell r="N15036">
            <v>9999</v>
          </cell>
          <cell r="O15036">
            <v>9999</v>
          </cell>
          <cell r="P15036">
            <v>9999</v>
          </cell>
          <cell r="Q15036">
            <v>9999</v>
          </cell>
          <cell r="R15036">
            <v>9999</v>
          </cell>
          <cell r="S15036">
            <v>9999</v>
          </cell>
          <cell r="T15036">
            <v>9999</v>
          </cell>
          <cell r="U15036">
            <v>9999</v>
          </cell>
        </row>
        <row r="15037">
          <cell r="N15037">
            <v>9999</v>
          </cell>
          <cell r="O15037">
            <v>9999</v>
          </cell>
          <cell r="P15037">
            <v>9999</v>
          </cell>
          <cell r="Q15037">
            <v>9999</v>
          </cell>
          <cell r="R15037">
            <v>9999</v>
          </cell>
          <cell r="S15037">
            <v>9999</v>
          </cell>
          <cell r="T15037">
            <v>9999</v>
          </cell>
          <cell r="U15037">
            <v>9999</v>
          </cell>
        </row>
        <row r="15038">
          <cell r="N15038">
            <v>9999</v>
          </cell>
          <cell r="O15038">
            <v>9999</v>
          </cell>
          <cell r="P15038">
            <v>9999</v>
          </cell>
          <cell r="Q15038">
            <v>9999</v>
          </cell>
          <cell r="R15038">
            <v>9999</v>
          </cell>
          <cell r="S15038">
            <v>9999</v>
          </cell>
          <cell r="T15038">
            <v>9999</v>
          </cell>
          <cell r="U15038">
            <v>9999</v>
          </cell>
        </row>
        <row r="15039">
          <cell r="N15039">
            <v>9999</v>
          </cell>
          <cell r="O15039">
            <v>9999</v>
          </cell>
          <cell r="P15039">
            <v>9999</v>
          </cell>
          <cell r="Q15039">
            <v>9999</v>
          </cell>
          <cell r="R15039">
            <v>9999</v>
          </cell>
          <cell r="S15039">
            <v>9999</v>
          </cell>
          <cell r="T15039">
            <v>9999</v>
          </cell>
          <cell r="U15039">
            <v>9999</v>
          </cell>
        </row>
        <row r="15040">
          <cell r="N15040">
            <v>9999</v>
          </cell>
          <cell r="O15040">
            <v>9999</v>
          </cell>
          <cell r="P15040">
            <v>9999</v>
          </cell>
          <cell r="Q15040">
            <v>9999</v>
          </cell>
          <cell r="R15040">
            <v>9999</v>
          </cell>
          <cell r="S15040">
            <v>9999</v>
          </cell>
          <cell r="T15040">
            <v>9999</v>
          </cell>
          <cell r="U15040">
            <v>9999</v>
          </cell>
        </row>
        <row r="15041">
          <cell r="N15041">
            <v>9999</v>
          </cell>
          <cell r="O15041">
            <v>9999</v>
          </cell>
          <cell r="P15041">
            <v>9999</v>
          </cell>
          <cell r="Q15041">
            <v>9999</v>
          </cell>
          <cell r="R15041">
            <v>9999</v>
          </cell>
          <cell r="S15041">
            <v>9999</v>
          </cell>
          <cell r="T15041">
            <v>9999</v>
          </cell>
          <cell r="U15041">
            <v>9999</v>
          </cell>
        </row>
        <row r="15042">
          <cell r="N15042">
            <v>9999</v>
          </cell>
          <cell r="O15042">
            <v>9999</v>
          </cell>
          <cell r="P15042">
            <v>9999</v>
          </cell>
          <cell r="Q15042">
            <v>9999</v>
          </cell>
          <cell r="R15042">
            <v>9999</v>
          </cell>
          <cell r="S15042">
            <v>9999</v>
          </cell>
          <cell r="T15042">
            <v>9999</v>
          </cell>
          <cell r="U15042">
            <v>9999</v>
          </cell>
        </row>
        <row r="15043">
          <cell r="N15043">
            <v>9999</v>
          </cell>
          <cell r="O15043">
            <v>9999</v>
          </cell>
          <cell r="P15043">
            <v>9999</v>
          </cell>
          <cell r="Q15043">
            <v>9999</v>
          </cell>
          <cell r="R15043">
            <v>9999</v>
          </cell>
          <cell r="S15043">
            <v>9999</v>
          </cell>
          <cell r="T15043">
            <v>9999</v>
          </cell>
          <cell r="U15043">
            <v>9999</v>
          </cell>
        </row>
        <row r="15044">
          <cell r="N15044">
            <v>9999</v>
          </cell>
          <cell r="O15044">
            <v>9999</v>
          </cell>
          <cell r="P15044">
            <v>9999</v>
          </cell>
          <cell r="Q15044">
            <v>9999</v>
          </cell>
          <cell r="R15044">
            <v>9999</v>
          </cell>
          <cell r="S15044">
            <v>9999</v>
          </cell>
          <cell r="T15044">
            <v>9999</v>
          </cell>
          <cell r="U15044">
            <v>9999</v>
          </cell>
        </row>
        <row r="15045">
          <cell r="N15045">
            <v>9999</v>
          </cell>
          <cell r="O15045">
            <v>9999</v>
          </cell>
          <cell r="P15045">
            <v>9999</v>
          </cell>
          <cell r="Q15045">
            <v>9999</v>
          </cell>
          <cell r="R15045">
            <v>9999</v>
          </cell>
          <cell r="S15045">
            <v>9999</v>
          </cell>
          <cell r="T15045">
            <v>9999</v>
          </cell>
          <cell r="U15045">
            <v>9999</v>
          </cell>
        </row>
        <row r="15046">
          <cell r="N15046">
            <v>9999</v>
          </cell>
          <cell r="O15046">
            <v>9999</v>
          </cell>
          <cell r="P15046">
            <v>9999</v>
          </cell>
          <cell r="Q15046">
            <v>9999</v>
          </cell>
          <cell r="R15046">
            <v>9999</v>
          </cell>
          <cell r="S15046">
            <v>9999</v>
          </cell>
          <cell r="T15046">
            <v>9999</v>
          </cell>
          <cell r="U15046">
            <v>9999</v>
          </cell>
        </row>
        <row r="15047">
          <cell r="N15047">
            <v>9999</v>
          </cell>
          <cell r="O15047">
            <v>9999</v>
          </cell>
          <cell r="P15047">
            <v>9999</v>
          </cell>
          <cell r="Q15047">
            <v>9999</v>
          </cell>
          <cell r="R15047">
            <v>9999</v>
          </cell>
          <cell r="S15047">
            <v>9999</v>
          </cell>
          <cell r="T15047">
            <v>9999</v>
          </cell>
          <cell r="U15047">
            <v>9999</v>
          </cell>
        </row>
        <row r="15048">
          <cell r="N15048">
            <v>9999</v>
          </cell>
          <cell r="O15048">
            <v>9999</v>
          </cell>
          <cell r="P15048">
            <v>9999</v>
          </cell>
          <cell r="Q15048">
            <v>9999</v>
          </cell>
          <cell r="R15048">
            <v>9999</v>
          </cell>
          <cell r="S15048">
            <v>9999</v>
          </cell>
          <cell r="T15048">
            <v>9999</v>
          </cell>
          <cell r="U15048">
            <v>9999</v>
          </cell>
        </row>
        <row r="15049">
          <cell r="N15049">
            <v>9999</v>
          </cell>
          <cell r="O15049">
            <v>9999</v>
          </cell>
          <cell r="P15049">
            <v>9999</v>
          </cell>
          <cell r="Q15049">
            <v>9999</v>
          </cell>
          <cell r="R15049">
            <v>9999</v>
          </cell>
          <cell r="S15049">
            <v>9999</v>
          </cell>
          <cell r="T15049">
            <v>9999</v>
          </cell>
          <cell r="U15049">
            <v>9999</v>
          </cell>
        </row>
        <row r="15050">
          <cell r="N15050">
            <v>9999</v>
          </cell>
          <cell r="O15050">
            <v>9999</v>
          </cell>
          <cell r="P15050">
            <v>9999</v>
          </cell>
          <cell r="Q15050">
            <v>9999</v>
          </cell>
          <cell r="R15050">
            <v>9999</v>
          </cell>
          <cell r="S15050">
            <v>9999</v>
          </cell>
          <cell r="T15050">
            <v>9999</v>
          </cell>
          <cell r="U15050">
            <v>9999</v>
          </cell>
        </row>
        <row r="15051">
          <cell r="N15051">
            <v>9999</v>
          </cell>
          <cell r="O15051">
            <v>9999</v>
          </cell>
          <cell r="P15051">
            <v>9999</v>
          </cell>
          <cell r="Q15051">
            <v>9999</v>
          </cell>
          <cell r="R15051">
            <v>9999</v>
          </cell>
          <cell r="S15051">
            <v>9999</v>
          </cell>
          <cell r="T15051">
            <v>9999</v>
          </cell>
          <cell r="U15051">
            <v>9999</v>
          </cell>
        </row>
        <row r="15052">
          <cell r="N15052">
            <v>9999</v>
          </cell>
          <cell r="O15052">
            <v>9999</v>
          </cell>
          <cell r="P15052">
            <v>9999</v>
          </cell>
          <cell r="Q15052">
            <v>9999</v>
          </cell>
          <cell r="R15052">
            <v>9999</v>
          </cell>
          <cell r="S15052">
            <v>9999</v>
          </cell>
          <cell r="T15052">
            <v>9999</v>
          </cell>
          <cell r="U15052">
            <v>9999</v>
          </cell>
        </row>
        <row r="15053">
          <cell r="N15053">
            <v>9999</v>
          </cell>
          <cell r="O15053">
            <v>9999</v>
          </cell>
          <cell r="P15053">
            <v>9999</v>
          </cell>
          <cell r="Q15053">
            <v>9999</v>
          </cell>
          <cell r="R15053">
            <v>9999</v>
          </cell>
          <cell r="S15053">
            <v>9999</v>
          </cell>
          <cell r="T15053">
            <v>9999</v>
          </cell>
          <cell r="U15053">
            <v>9999</v>
          </cell>
        </row>
        <row r="15054">
          <cell r="N15054">
            <v>9999</v>
          </cell>
          <cell r="O15054">
            <v>9999</v>
          </cell>
          <cell r="P15054">
            <v>9999</v>
          </cell>
          <cell r="Q15054">
            <v>9999</v>
          </cell>
          <cell r="R15054">
            <v>9999</v>
          </cell>
          <cell r="S15054">
            <v>9999</v>
          </cell>
          <cell r="T15054">
            <v>9999</v>
          </cell>
          <cell r="U15054">
            <v>9999</v>
          </cell>
        </row>
        <row r="15055">
          <cell r="N15055">
            <v>9999</v>
          </cell>
          <cell r="O15055">
            <v>9999</v>
          </cell>
          <cell r="P15055">
            <v>9999</v>
          </cell>
          <cell r="Q15055">
            <v>9999</v>
          </cell>
          <cell r="R15055">
            <v>9999</v>
          </cell>
          <cell r="S15055">
            <v>9999</v>
          </cell>
          <cell r="T15055">
            <v>9999</v>
          </cell>
          <cell r="U15055">
            <v>9999</v>
          </cell>
        </row>
        <row r="15056">
          <cell r="N15056">
            <v>9999</v>
          </cell>
          <cell r="O15056">
            <v>9999</v>
          </cell>
          <cell r="P15056">
            <v>9999</v>
          </cell>
          <cell r="Q15056">
            <v>9999</v>
          </cell>
          <cell r="R15056">
            <v>9999</v>
          </cell>
          <cell r="S15056">
            <v>9999</v>
          </cell>
          <cell r="T15056">
            <v>9999</v>
          </cell>
          <cell r="U15056">
            <v>9999</v>
          </cell>
        </row>
        <row r="15057">
          <cell r="N15057">
            <v>9999</v>
          </cell>
          <cell r="O15057">
            <v>9999</v>
          </cell>
          <cell r="P15057">
            <v>9999</v>
          </cell>
          <cell r="Q15057">
            <v>9999</v>
          </cell>
          <cell r="R15057">
            <v>9999</v>
          </cell>
          <cell r="S15057">
            <v>9999</v>
          </cell>
          <cell r="T15057">
            <v>9999</v>
          </cell>
          <cell r="U15057">
            <v>9999</v>
          </cell>
        </row>
        <row r="15058">
          <cell r="N15058">
            <v>9999</v>
          </cell>
          <cell r="O15058">
            <v>9999</v>
          </cell>
          <cell r="P15058">
            <v>9999</v>
          </cell>
          <cell r="Q15058">
            <v>9999</v>
          </cell>
          <cell r="R15058">
            <v>9999</v>
          </cell>
          <cell r="S15058">
            <v>9999</v>
          </cell>
          <cell r="T15058">
            <v>9999</v>
          </cell>
          <cell r="U15058">
            <v>9999</v>
          </cell>
        </row>
        <row r="15059">
          <cell r="N15059">
            <v>9999</v>
          </cell>
          <cell r="O15059">
            <v>9999</v>
          </cell>
          <cell r="P15059">
            <v>9999</v>
          </cell>
          <cell r="Q15059">
            <v>9999</v>
          </cell>
          <cell r="R15059">
            <v>9999</v>
          </cell>
          <cell r="S15059">
            <v>9999</v>
          </cell>
          <cell r="T15059">
            <v>9999</v>
          </cell>
          <cell r="U15059">
            <v>9999</v>
          </cell>
        </row>
        <row r="15060">
          <cell r="N15060">
            <v>9999</v>
          </cell>
          <cell r="O15060">
            <v>9999</v>
          </cell>
          <cell r="P15060">
            <v>9999</v>
          </cell>
          <cell r="Q15060">
            <v>9999</v>
          </cell>
          <cell r="R15060">
            <v>9999</v>
          </cell>
          <cell r="S15060">
            <v>9999</v>
          </cell>
          <cell r="T15060">
            <v>9999</v>
          </cell>
          <cell r="U15060">
            <v>9999</v>
          </cell>
        </row>
        <row r="15061">
          <cell r="N15061">
            <v>9999</v>
          </cell>
          <cell r="O15061">
            <v>9999</v>
          </cell>
          <cell r="P15061">
            <v>9999</v>
          </cell>
          <cell r="Q15061">
            <v>9999</v>
          </cell>
          <cell r="R15061">
            <v>9999</v>
          </cell>
          <cell r="S15061">
            <v>9999</v>
          </cell>
          <cell r="T15061">
            <v>9999</v>
          </cell>
          <cell r="U15061">
            <v>9999</v>
          </cell>
        </row>
        <row r="15062">
          <cell r="N15062">
            <v>9999</v>
          </cell>
          <cell r="O15062">
            <v>9999</v>
          </cell>
          <cell r="P15062">
            <v>9999</v>
          </cell>
          <cell r="Q15062">
            <v>9999</v>
          </cell>
          <cell r="R15062">
            <v>9999</v>
          </cell>
          <cell r="S15062">
            <v>9999</v>
          </cell>
          <cell r="T15062">
            <v>9999</v>
          </cell>
          <cell r="U15062">
            <v>9999</v>
          </cell>
        </row>
        <row r="15063">
          <cell r="N15063">
            <v>9999</v>
          </cell>
          <cell r="O15063">
            <v>9999</v>
          </cell>
          <cell r="P15063">
            <v>9999</v>
          </cell>
          <cell r="Q15063">
            <v>9999</v>
          </cell>
          <cell r="R15063">
            <v>9999</v>
          </cell>
          <cell r="S15063">
            <v>9999</v>
          </cell>
          <cell r="T15063">
            <v>9999</v>
          </cell>
          <cell r="U15063">
            <v>9999</v>
          </cell>
        </row>
        <row r="15064">
          <cell r="N15064">
            <v>9999</v>
          </cell>
          <cell r="O15064">
            <v>9999</v>
          </cell>
          <cell r="P15064">
            <v>9999</v>
          </cell>
          <cell r="Q15064">
            <v>9999</v>
          </cell>
          <cell r="R15064">
            <v>9999</v>
          </cell>
          <cell r="S15064">
            <v>9999</v>
          </cell>
          <cell r="T15064">
            <v>9999</v>
          </cell>
          <cell r="U15064">
            <v>9999</v>
          </cell>
        </row>
        <row r="15065">
          <cell r="N15065">
            <v>9999</v>
          </cell>
          <cell r="O15065">
            <v>9999</v>
          </cell>
          <cell r="P15065">
            <v>9999</v>
          </cell>
          <cell r="Q15065">
            <v>9999</v>
          </cell>
          <cell r="R15065">
            <v>9999</v>
          </cell>
          <cell r="S15065">
            <v>9999</v>
          </cell>
          <cell r="T15065">
            <v>9999</v>
          </cell>
          <cell r="U15065">
            <v>9999</v>
          </cell>
        </row>
        <row r="15066">
          <cell r="N15066">
            <v>9999</v>
          </cell>
          <cell r="O15066">
            <v>9999</v>
          </cell>
          <cell r="P15066">
            <v>9999</v>
          </cell>
          <cell r="Q15066">
            <v>9999</v>
          </cell>
          <cell r="R15066">
            <v>9999</v>
          </cell>
          <cell r="S15066">
            <v>9999</v>
          </cell>
          <cell r="T15066">
            <v>9999</v>
          </cell>
          <cell r="U15066">
            <v>9999</v>
          </cell>
        </row>
        <row r="15067">
          <cell r="N15067">
            <v>9999</v>
          </cell>
          <cell r="O15067">
            <v>9999</v>
          </cell>
          <cell r="P15067">
            <v>9999</v>
          </cell>
          <cell r="Q15067">
            <v>9999</v>
          </cell>
          <cell r="R15067">
            <v>9999</v>
          </cell>
          <cell r="S15067">
            <v>9999</v>
          </cell>
          <cell r="T15067">
            <v>9999</v>
          </cell>
          <cell r="U15067">
            <v>9999</v>
          </cell>
        </row>
        <row r="15068">
          <cell r="N15068">
            <v>9999</v>
          </cell>
          <cell r="O15068">
            <v>9999</v>
          </cell>
          <cell r="P15068">
            <v>9999</v>
          </cell>
          <cell r="Q15068">
            <v>9999</v>
          </cell>
          <cell r="R15068">
            <v>9999</v>
          </cell>
          <cell r="S15068">
            <v>9999</v>
          </cell>
          <cell r="T15068">
            <v>9999</v>
          </cell>
          <cell r="U15068">
            <v>9999</v>
          </cell>
        </row>
        <row r="15069">
          <cell r="N15069">
            <v>9999</v>
          </cell>
          <cell r="O15069">
            <v>9999</v>
          </cell>
          <cell r="P15069">
            <v>9999</v>
          </cell>
          <cell r="Q15069">
            <v>9999</v>
          </cell>
          <cell r="R15069">
            <v>9999</v>
          </cell>
          <cell r="S15069">
            <v>9999</v>
          </cell>
          <cell r="T15069">
            <v>9999</v>
          </cell>
          <cell r="U15069">
            <v>9999</v>
          </cell>
        </row>
        <row r="15070">
          <cell r="N15070">
            <v>9999</v>
          </cell>
          <cell r="O15070">
            <v>9999</v>
          </cell>
          <cell r="P15070">
            <v>9999</v>
          </cell>
          <cell r="Q15070">
            <v>9999</v>
          </cell>
          <cell r="R15070">
            <v>9999</v>
          </cell>
          <cell r="S15070">
            <v>9999</v>
          </cell>
          <cell r="T15070">
            <v>9999</v>
          </cell>
          <cell r="U15070">
            <v>9999</v>
          </cell>
        </row>
        <row r="15071">
          <cell r="N15071">
            <v>9999</v>
          </cell>
          <cell r="O15071">
            <v>9999</v>
          </cell>
          <cell r="P15071">
            <v>9999</v>
          </cell>
          <cell r="Q15071">
            <v>9999</v>
          </cell>
          <cell r="R15071">
            <v>9999</v>
          </cell>
          <cell r="S15071">
            <v>9999</v>
          </cell>
          <cell r="T15071">
            <v>9999</v>
          </cell>
          <cell r="U15071">
            <v>9999</v>
          </cell>
        </row>
        <row r="15072">
          <cell r="N15072">
            <v>9999</v>
          </cell>
          <cell r="O15072">
            <v>9999</v>
          </cell>
          <cell r="P15072">
            <v>9999</v>
          </cell>
          <cell r="Q15072">
            <v>9999</v>
          </cell>
          <cell r="R15072">
            <v>9999</v>
          </cell>
          <cell r="S15072">
            <v>9999</v>
          </cell>
          <cell r="T15072">
            <v>9999</v>
          </cell>
          <cell r="U15072">
            <v>9999</v>
          </cell>
        </row>
        <row r="15073">
          <cell r="N15073">
            <v>9999</v>
          </cell>
          <cell r="O15073">
            <v>9999</v>
          </cell>
          <cell r="P15073">
            <v>9999</v>
          </cell>
          <cell r="Q15073">
            <v>9999</v>
          </cell>
          <cell r="R15073">
            <v>9999</v>
          </cell>
          <cell r="S15073">
            <v>9999</v>
          </cell>
          <cell r="T15073">
            <v>9999</v>
          </cell>
          <cell r="U15073">
            <v>9999</v>
          </cell>
        </row>
        <row r="15074">
          <cell r="N15074">
            <v>9999</v>
          </cell>
          <cell r="O15074">
            <v>9999</v>
          </cell>
          <cell r="P15074">
            <v>9999</v>
          </cell>
          <cell r="Q15074">
            <v>9999</v>
          </cell>
          <cell r="R15074">
            <v>9999</v>
          </cell>
          <cell r="S15074">
            <v>9999</v>
          </cell>
          <cell r="T15074">
            <v>9999</v>
          </cell>
          <cell r="U15074">
            <v>9999</v>
          </cell>
        </row>
        <row r="15075">
          <cell r="N15075">
            <v>9999</v>
          </cell>
          <cell r="O15075">
            <v>9999</v>
          </cell>
          <cell r="P15075">
            <v>9999</v>
          </cell>
          <cell r="Q15075">
            <v>9999</v>
          </cell>
          <cell r="R15075">
            <v>9999</v>
          </cell>
          <cell r="S15075">
            <v>9999</v>
          </cell>
          <cell r="T15075">
            <v>9999</v>
          </cell>
          <cell r="U15075">
            <v>9999</v>
          </cell>
        </row>
        <row r="15076">
          <cell r="N15076">
            <v>9999</v>
          </cell>
          <cell r="O15076">
            <v>9999</v>
          </cell>
          <cell r="P15076">
            <v>9999</v>
          </cell>
          <cell r="Q15076">
            <v>9999</v>
          </cell>
          <cell r="R15076">
            <v>9999</v>
          </cell>
          <cell r="S15076">
            <v>9999</v>
          </cell>
          <cell r="T15076">
            <v>9999</v>
          </cell>
          <cell r="U15076">
            <v>9999</v>
          </cell>
        </row>
        <row r="15077">
          <cell r="N15077">
            <v>9999</v>
          </cell>
          <cell r="O15077">
            <v>9999</v>
          </cell>
          <cell r="P15077">
            <v>9999</v>
          </cell>
          <cell r="Q15077">
            <v>9999</v>
          </cell>
          <cell r="R15077">
            <v>9999</v>
          </cell>
          <cell r="S15077">
            <v>9999</v>
          </cell>
          <cell r="T15077">
            <v>9999</v>
          </cell>
          <cell r="U15077">
            <v>9999</v>
          </cell>
        </row>
        <row r="15078">
          <cell r="N15078">
            <v>9999</v>
          </cell>
          <cell r="O15078">
            <v>9999</v>
          </cell>
          <cell r="P15078">
            <v>9999</v>
          </cell>
          <cell r="Q15078">
            <v>9999</v>
          </cell>
          <cell r="R15078">
            <v>9999</v>
          </cell>
          <cell r="S15078">
            <v>9999</v>
          </cell>
          <cell r="T15078">
            <v>9999</v>
          </cell>
          <cell r="U15078">
            <v>9999</v>
          </cell>
        </row>
        <row r="15079">
          <cell r="N15079">
            <v>9999</v>
          </cell>
          <cell r="O15079">
            <v>9999</v>
          </cell>
          <cell r="P15079">
            <v>9999</v>
          </cell>
          <cell r="Q15079">
            <v>9999</v>
          </cell>
          <cell r="R15079">
            <v>9999</v>
          </cell>
          <cell r="S15079">
            <v>9999</v>
          </cell>
          <cell r="T15079">
            <v>9999</v>
          </cell>
          <cell r="U15079">
            <v>9999</v>
          </cell>
        </row>
        <row r="15080">
          <cell r="N15080">
            <v>9999</v>
          </cell>
          <cell r="O15080">
            <v>9999</v>
          </cell>
          <cell r="P15080">
            <v>9999</v>
          </cell>
          <cell r="Q15080">
            <v>9999</v>
          </cell>
          <cell r="R15080">
            <v>9999</v>
          </cell>
          <cell r="S15080">
            <v>9999</v>
          </cell>
          <cell r="T15080">
            <v>9999</v>
          </cell>
          <cell r="U15080">
            <v>9999</v>
          </cell>
        </row>
        <row r="15081">
          <cell r="N15081">
            <v>9999</v>
          </cell>
          <cell r="O15081">
            <v>9999</v>
          </cell>
          <cell r="P15081">
            <v>9999</v>
          </cell>
          <cell r="Q15081">
            <v>9999</v>
          </cell>
          <cell r="R15081">
            <v>9999</v>
          </cell>
          <cell r="S15081">
            <v>9999</v>
          </cell>
          <cell r="T15081">
            <v>9999</v>
          </cell>
          <cell r="U15081">
            <v>9999</v>
          </cell>
        </row>
        <row r="15082">
          <cell r="N15082">
            <v>9999</v>
          </cell>
          <cell r="O15082">
            <v>9999</v>
          </cell>
          <cell r="P15082">
            <v>9999</v>
          </cell>
          <cell r="Q15082">
            <v>9999</v>
          </cell>
          <cell r="R15082">
            <v>9999</v>
          </cell>
          <cell r="S15082">
            <v>9999</v>
          </cell>
          <cell r="T15082">
            <v>9999</v>
          </cell>
          <cell r="U15082">
            <v>9999</v>
          </cell>
        </row>
        <row r="15083">
          <cell r="N15083">
            <v>9999</v>
          </cell>
          <cell r="O15083">
            <v>9999</v>
          </cell>
          <cell r="P15083">
            <v>9999</v>
          </cell>
          <cell r="Q15083">
            <v>9999</v>
          </cell>
          <cell r="R15083">
            <v>9999</v>
          </cell>
          <cell r="S15083">
            <v>9999</v>
          </cell>
          <cell r="T15083">
            <v>9999</v>
          </cell>
          <cell r="U15083">
            <v>9999</v>
          </cell>
        </row>
        <row r="15084">
          <cell r="N15084">
            <v>9999</v>
          </cell>
          <cell r="O15084">
            <v>9999</v>
          </cell>
          <cell r="P15084">
            <v>9999</v>
          </cell>
          <cell r="Q15084">
            <v>9999</v>
          </cell>
          <cell r="R15084">
            <v>9999</v>
          </cell>
          <cell r="S15084">
            <v>9999</v>
          </cell>
          <cell r="T15084">
            <v>9999</v>
          </cell>
          <cell r="U15084">
            <v>9999</v>
          </cell>
        </row>
        <row r="15085">
          <cell r="N15085">
            <v>9999</v>
          </cell>
          <cell r="O15085">
            <v>9999</v>
          </cell>
          <cell r="P15085">
            <v>9999</v>
          </cell>
          <cell r="Q15085">
            <v>9999</v>
          </cell>
          <cell r="R15085">
            <v>9999</v>
          </cell>
          <cell r="S15085">
            <v>9999</v>
          </cell>
          <cell r="T15085">
            <v>9999</v>
          </cell>
          <cell r="U15085">
            <v>9999</v>
          </cell>
        </row>
        <row r="15086">
          <cell r="N15086">
            <v>9999</v>
          </cell>
          <cell r="O15086">
            <v>9999</v>
          </cell>
          <cell r="P15086">
            <v>9999</v>
          </cell>
          <cell r="Q15086">
            <v>9999</v>
          </cell>
          <cell r="R15086">
            <v>9999</v>
          </cell>
          <cell r="S15086">
            <v>9999</v>
          </cell>
          <cell r="T15086">
            <v>9999</v>
          </cell>
          <cell r="U15086">
            <v>9999</v>
          </cell>
        </row>
        <row r="15087">
          <cell r="N15087">
            <v>9999</v>
          </cell>
          <cell r="O15087">
            <v>9999</v>
          </cell>
          <cell r="P15087">
            <v>9999</v>
          </cell>
          <cell r="Q15087">
            <v>9999</v>
          </cell>
          <cell r="R15087">
            <v>9999</v>
          </cell>
          <cell r="S15087">
            <v>9999</v>
          </cell>
          <cell r="T15087">
            <v>9999</v>
          </cell>
          <cell r="U15087">
            <v>9999</v>
          </cell>
        </row>
        <row r="15088">
          <cell r="N15088">
            <v>9999</v>
          </cell>
          <cell r="O15088">
            <v>9999</v>
          </cell>
          <cell r="P15088">
            <v>9999</v>
          </cell>
          <cell r="Q15088">
            <v>9999</v>
          </cell>
          <cell r="R15088">
            <v>9999</v>
          </cell>
          <cell r="S15088">
            <v>9999</v>
          </cell>
          <cell r="T15088">
            <v>9999</v>
          </cell>
          <cell r="U15088">
            <v>9999</v>
          </cell>
        </row>
        <row r="15089">
          <cell r="N15089">
            <v>9999</v>
          </cell>
          <cell r="O15089">
            <v>9999</v>
          </cell>
          <cell r="P15089">
            <v>9999</v>
          </cell>
          <cell r="Q15089">
            <v>9999</v>
          </cell>
          <cell r="R15089">
            <v>9999</v>
          </cell>
          <cell r="S15089">
            <v>9999</v>
          </cell>
          <cell r="T15089">
            <v>9999</v>
          </cell>
          <cell r="U15089">
            <v>9999</v>
          </cell>
        </row>
        <row r="15090">
          <cell r="N15090">
            <v>9999</v>
          </cell>
          <cell r="O15090">
            <v>9999</v>
          </cell>
          <cell r="P15090">
            <v>9999</v>
          </cell>
          <cell r="Q15090">
            <v>9999</v>
          </cell>
          <cell r="R15090">
            <v>9999</v>
          </cell>
          <cell r="S15090">
            <v>9999</v>
          </cell>
          <cell r="T15090">
            <v>9999</v>
          </cell>
          <cell r="U15090">
            <v>9999</v>
          </cell>
        </row>
        <row r="15091">
          <cell r="N15091">
            <v>9999</v>
          </cell>
          <cell r="O15091">
            <v>9999</v>
          </cell>
          <cell r="P15091">
            <v>9999</v>
          </cell>
          <cell r="Q15091">
            <v>9999</v>
          </cell>
          <cell r="R15091">
            <v>9999</v>
          </cell>
          <cell r="S15091">
            <v>9999</v>
          </cell>
          <cell r="T15091">
            <v>9999</v>
          </cell>
          <cell r="U15091">
            <v>9999</v>
          </cell>
        </row>
        <row r="15092">
          <cell r="N15092">
            <v>9999</v>
          </cell>
          <cell r="O15092">
            <v>9999</v>
          </cell>
          <cell r="P15092">
            <v>9999</v>
          </cell>
          <cell r="Q15092">
            <v>9999</v>
          </cell>
          <cell r="R15092">
            <v>9999</v>
          </cell>
          <cell r="S15092">
            <v>9999</v>
          </cell>
          <cell r="T15092">
            <v>9999</v>
          </cell>
          <cell r="U15092">
            <v>9999</v>
          </cell>
        </row>
        <row r="15093">
          <cell r="N15093">
            <v>9999</v>
          </cell>
          <cell r="O15093">
            <v>9999</v>
          </cell>
          <cell r="P15093">
            <v>9999</v>
          </cell>
          <cell r="Q15093">
            <v>9999</v>
          </cell>
          <cell r="R15093">
            <v>9999</v>
          </cell>
          <cell r="S15093">
            <v>9999</v>
          </cell>
          <cell r="T15093">
            <v>9999</v>
          </cell>
          <cell r="U15093">
            <v>9999</v>
          </cell>
        </row>
        <row r="15094">
          <cell r="N15094">
            <v>9999</v>
          </cell>
          <cell r="O15094">
            <v>9999</v>
          </cell>
          <cell r="P15094">
            <v>9999</v>
          </cell>
          <cell r="Q15094">
            <v>9999</v>
          </cell>
          <cell r="R15094">
            <v>9999</v>
          </cell>
          <cell r="S15094">
            <v>9999</v>
          </cell>
          <cell r="T15094">
            <v>9999</v>
          </cell>
          <cell r="U15094">
            <v>9999</v>
          </cell>
        </row>
        <row r="15095">
          <cell r="N15095">
            <v>9999</v>
          </cell>
          <cell r="O15095">
            <v>9999</v>
          </cell>
          <cell r="P15095">
            <v>9999</v>
          </cell>
          <cell r="Q15095">
            <v>9999</v>
          </cell>
          <cell r="R15095">
            <v>9999</v>
          </cell>
          <cell r="S15095">
            <v>9999</v>
          </cell>
          <cell r="T15095">
            <v>9999</v>
          </cell>
          <cell r="U15095">
            <v>9999</v>
          </cell>
        </row>
        <row r="15096">
          <cell r="N15096">
            <v>9999</v>
          </cell>
          <cell r="O15096">
            <v>9999</v>
          </cell>
          <cell r="P15096">
            <v>9999</v>
          </cell>
          <cell r="Q15096">
            <v>9999</v>
          </cell>
          <cell r="R15096">
            <v>9999</v>
          </cell>
          <cell r="S15096">
            <v>9999</v>
          </cell>
          <cell r="T15096">
            <v>9999</v>
          </cell>
          <cell r="U15096">
            <v>9999</v>
          </cell>
        </row>
        <row r="15097">
          <cell r="N15097">
            <v>9999</v>
          </cell>
          <cell r="O15097">
            <v>9999</v>
          </cell>
          <cell r="P15097">
            <v>9999</v>
          </cell>
          <cell r="Q15097">
            <v>9999</v>
          </cell>
          <cell r="R15097">
            <v>9999</v>
          </cell>
          <cell r="S15097">
            <v>9999</v>
          </cell>
          <cell r="T15097">
            <v>9999</v>
          </cell>
          <cell r="U15097">
            <v>9999</v>
          </cell>
        </row>
        <row r="15098">
          <cell r="N15098">
            <v>9999</v>
          </cell>
          <cell r="O15098">
            <v>9999</v>
          </cell>
          <cell r="P15098">
            <v>9999</v>
          </cell>
          <cell r="Q15098">
            <v>9999</v>
          </cell>
          <cell r="R15098">
            <v>9999</v>
          </cell>
          <cell r="S15098">
            <v>9999</v>
          </cell>
          <cell r="T15098">
            <v>9999</v>
          </cell>
          <cell r="U15098">
            <v>9999</v>
          </cell>
        </row>
        <row r="15099">
          <cell r="N15099">
            <v>9999</v>
          </cell>
          <cell r="O15099">
            <v>9999</v>
          </cell>
          <cell r="P15099">
            <v>9999</v>
          </cell>
          <cell r="Q15099">
            <v>9999</v>
          </cell>
          <cell r="R15099">
            <v>9999</v>
          </cell>
          <cell r="S15099">
            <v>9999</v>
          </cell>
          <cell r="T15099">
            <v>9999</v>
          </cell>
          <cell r="U15099">
            <v>9999</v>
          </cell>
        </row>
        <row r="15100">
          <cell r="N15100">
            <v>9999</v>
          </cell>
          <cell r="O15100">
            <v>9999</v>
          </cell>
          <cell r="P15100">
            <v>9999</v>
          </cell>
          <cell r="Q15100">
            <v>9999</v>
          </cell>
          <cell r="R15100">
            <v>9999</v>
          </cell>
          <cell r="S15100">
            <v>9999</v>
          </cell>
          <cell r="T15100">
            <v>9999</v>
          </cell>
          <cell r="U15100">
            <v>9999</v>
          </cell>
        </row>
        <row r="15101">
          <cell r="N15101">
            <v>9999</v>
          </cell>
          <cell r="O15101">
            <v>9999</v>
          </cell>
          <cell r="P15101">
            <v>9999</v>
          </cell>
          <cell r="Q15101">
            <v>9999</v>
          </cell>
          <cell r="R15101">
            <v>9999</v>
          </cell>
          <cell r="S15101">
            <v>9999</v>
          </cell>
          <cell r="T15101">
            <v>9999</v>
          </cell>
          <cell r="U15101">
            <v>9999</v>
          </cell>
        </row>
        <row r="15102">
          <cell r="N15102">
            <v>9999</v>
          </cell>
          <cell r="O15102">
            <v>9999</v>
          </cell>
          <cell r="P15102">
            <v>9999</v>
          </cell>
          <cell r="Q15102">
            <v>9999</v>
          </cell>
          <cell r="R15102">
            <v>9999</v>
          </cell>
          <cell r="S15102">
            <v>9999</v>
          </cell>
          <cell r="T15102">
            <v>9999</v>
          </cell>
          <cell r="U15102">
            <v>9999</v>
          </cell>
        </row>
        <row r="15103">
          <cell r="N15103">
            <v>9999</v>
          </cell>
          <cell r="O15103">
            <v>9999</v>
          </cell>
          <cell r="P15103">
            <v>9999</v>
          </cell>
          <cell r="Q15103">
            <v>9999</v>
          </cell>
          <cell r="R15103">
            <v>9999</v>
          </cell>
          <cell r="S15103">
            <v>9999</v>
          </cell>
          <cell r="T15103">
            <v>9999</v>
          </cell>
          <cell r="U15103">
            <v>9999</v>
          </cell>
        </row>
        <row r="15104">
          <cell r="N15104">
            <v>9999</v>
          </cell>
          <cell r="O15104">
            <v>9999</v>
          </cell>
          <cell r="P15104">
            <v>9999</v>
          </cell>
          <cell r="Q15104">
            <v>9999</v>
          </cell>
          <cell r="R15104">
            <v>9999</v>
          </cell>
          <cell r="S15104">
            <v>9999</v>
          </cell>
          <cell r="T15104">
            <v>9999</v>
          </cell>
          <cell r="U15104">
            <v>9999</v>
          </cell>
        </row>
        <row r="15105">
          <cell r="N15105">
            <v>9999</v>
          </cell>
          <cell r="O15105">
            <v>9999</v>
          </cell>
          <cell r="P15105">
            <v>9999</v>
          </cell>
          <cell r="Q15105">
            <v>9999</v>
          </cell>
          <cell r="R15105">
            <v>9999</v>
          </cell>
          <cell r="S15105">
            <v>9999</v>
          </cell>
          <cell r="T15105">
            <v>9999</v>
          </cell>
          <cell r="U15105">
            <v>9999</v>
          </cell>
        </row>
        <row r="15106">
          <cell r="N15106">
            <v>9999</v>
          </cell>
          <cell r="O15106">
            <v>9999</v>
          </cell>
          <cell r="P15106">
            <v>9999</v>
          </cell>
          <cell r="Q15106">
            <v>9999</v>
          </cell>
          <cell r="R15106">
            <v>9999</v>
          </cell>
          <cell r="S15106">
            <v>9999</v>
          </cell>
          <cell r="T15106">
            <v>9999</v>
          </cell>
          <cell r="U15106">
            <v>9999</v>
          </cell>
        </row>
        <row r="15107">
          <cell r="N15107">
            <v>9999</v>
          </cell>
          <cell r="O15107">
            <v>9999</v>
          </cell>
          <cell r="P15107">
            <v>9999</v>
          </cell>
          <cell r="Q15107">
            <v>9999</v>
          </cell>
          <cell r="R15107">
            <v>9999</v>
          </cell>
          <cell r="S15107">
            <v>9999</v>
          </cell>
          <cell r="T15107">
            <v>9999</v>
          </cell>
          <cell r="U15107">
            <v>9999</v>
          </cell>
        </row>
        <row r="15108">
          <cell r="N15108">
            <v>9999</v>
          </cell>
          <cell r="O15108">
            <v>9999</v>
          </cell>
          <cell r="P15108">
            <v>9999</v>
          </cell>
          <cell r="Q15108">
            <v>9999</v>
          </cell>
          <cell r="R15108">
            <v>9999</v>
          </cell>
          <cell r="S15108">
            <v>9999</v>
          </cell>
          <cell r="T15108">
            <v>9999</v>
          </cell>
          <cell r="U15108">
            <v>9999</v>
          </cell>
        </row>
        <row r="15109">
          <cell r="N15109">
            <v>9999</v>
          </cell>
          <cell r="O15109">
            <v>9999</v>
          </cell>
          <cell r="P15109">
            <v>9999</v>
          </cell>
          <cell r="Q15109">
            <v>9999</v>
          </cell>
          <cell r="R15109">
            <v>9999</v>
          </cell>
          <cell r="S15109">
            <v>9999</v>
          </cell>
          <cell r="T15109">
            <v>9999</v>
          </cell>
          <cell r="U15109">
            <v>9999</v>
          </cell>
        </row>
        <row r="15110">
          <cell r="N15110">
            <v>9999</v>
          </cell>
          <cell r="O15110">
            <v>9999</v>
          </cell>
          <cell r="P15110">
            <v>9999</v>
          </cell>
          <cell r="Q15110">
            <v>9999</v>
          </cell>
          <cell r="R15110">
            <v>9999</v>
          </cell>
          <cell r="S15110">
            <v>9999</v>
          </cell>
          <cell r="T15110">
            <v>9999</v>
          </cell>
          <cell r="U15110">
            <v>9999</v>
          </cell>
        </row>
        <row r="15111">
          <cell r="N15111">
            <v>9999</v>
          </cell>
          <cell r="O15111">
            <v>9999</v>
          </cell>
          <cell r="P15111">
            <v>9999</v>
          </cell>
          <cell r="Q15111">
            <v>9999</v>
          </cell>
          <cell r="R15111">
            <v>9999</v>
          </cell>
          <cell r="S15111">
            <v>9999</v>
          </cell>
          <cell r="T15111">
            <v>9999</v>
          </cell>
          <cell r="U15111">
            <v>9999</v>
          </cell>
        </row>
        <row r="15112">
          <cell r="N15112">
            <v>9999</v>
          </cell>
          <cell r="O15112">
            <v>9999</v>
          </cell>
          <cell r="P15112">
            <v>9999</v>
          </cell>
          <cell r="Q15112">
            <v>9999</v>
          </cell>
          <cell r="R15112">
            <v>9999</v>
          </cell>
          <cell r="S15112">
            <v>9999</v>
          </cell>
          <cell r="T15112">
            <v>9999</v>
          </cell>
          <cell r="U15112">
            <v>9999</v>
          </cell>
        </row>
        <row r="15113">
          <cell r="N15113">
            <v>9999</v>
          </cell>
          <cell r="O15113">
            <v>9999</v>
          </cell>
          <cell r="P15113">
            <v>9999</v>
          </cell>
          <cell r="Q15113">
            <v>9999</v>
          </cell>
          <cell r="R15113">
            <v>9999</v>
          </cell>
          <cell r="S15113">
            <v>9999</v>
          </cell>
          <cell r="T15113">
            <v>9999</v>
          </cell>
          <cell r="U15113">
            <v>9999</v>
          </cell>
        </row>
        <row r="15114">
          <cell r="N15114">
            <v>9999</v>
          </cell>
          <cell r="O15114">
            <v>9999</v>
          </cell>
          <cell r="P15114">
            <v>9999</v>
          </cell>
          <cell r="Q15114">
            <v>9999</v>
          </cell>
          <cell r="R15114">
            <v>9999</v>
          </cell>
          <cell r="S15114">
            <v>9999</v>
          </cell>
          <cell r="T15114">
            <v>9999</v>
          </cell>
          <cell r="U15114">
            <v>9999</v>
          </cell>
        </row>
        <row r="15115">
          <cell r="N15115">
            <v>9999</v>
          </cell>
          <cell r="O15115">
            <v>9999</v>
          </cell>
          <cell r="P15115">
            <v>9999</v>
          </cell>
          <cell r="Q15115">
            <v>9999</v>
          </cell>
          <cell r="R15115">
            <v>9999</v>
          </cell>
          <cell r="S15115">
            <v>9999</v>
          </cell>
          <cell r="T15115">
            <v>9999</v>
          </cell>
          <cell r="U15115">
            <v>9999</v>
          </cell>
        </row>
        <row r="15116">
          <cell r="N15116">
            <v>9999</v>
          </cell>
          <cell r="O15116">
            <v>9999</v>
          </cell>
          <cell r="P15116">
            <v>9999</v>
          </cell>
          <cell r="Q15116">
            <v>9999</v>
          </cell>
          <cell r="R15116">
            <v>9999</v>
          </cell>
          <cell r="S15116">
            <v>9999</v>
          </cell>
          <cell r="T15116">
            <v>9999</v>
          </cell>
          <cell r="U15116">
            <v>9999</v>
          </cell>
        </row>
        <row r="15117">
          <cell r="N15117">
            <v>9999</v>
          </cell>
          <cell r="O15117">
            <v>9999</v>
          </cell>
          <cell r="P15117">
            <v>9999</v>
          </cell>
          <cell r="Q15117">
            <v>9999</v>
          </cell>
          <cell r="R15117">
            <v>9999</v>
          </cell>
          <cell r="S15117">
            <v>9999</v>
          </cell>
          <cell r="T15117">
            <v>9999</v>
          </cell>
          <cell r="U15117">
            <v>9999</v>
          </cell>
        </row>
        <row r="15118">
          <cell r="N15118">
            <v>9999</v>
          </cell>
          <cell r="O15118">
            <v>9999</v>
          </cell>
          <cell r="P15118">
            <v>9999</v>
          </cell>
          <cell r="Q15118">
            <v>9999</v>
          </cell>
          <cell r="R15118">
            <v>9999</v>
          </cell>
          <cell r="S15118">
            <v>9999</v>
          </cell>
          <cell r="T15118">
            <v>9999</v>
          </cell>
          <cell r="U15118">
            <v>9999</v>
          </cell>
        </row>
        <row r="15119">
          <cell r="N15119">
            <v>9999</v>
          </cell>
          <cell r="O15119">
            <v>9999</v>
          </cell>
          <cell r="P15119">
            <v>9999</v>
          </cell>
          <cell r="Q15119">
            <v>9999</v>
          </cell>
          <cell r="R15119">
            <v>9999</v>
          </cell>
          <cell r="S15119">
            <v>9999</v>
          </cell>
          <cell r="T15119">
            <v>9999</v>
          </cell>
          <cell r="U15119">
            <v>9999</v>
          </cell>
        </row>
        <row r="15120">
          <cell r="N15120">
            <v>9999</v>
          </cell>
          <cell r="O15120">
            <v>9999</v>
          </cell>
          <cell r="P15120">
            <v>9999</v>
          </cell>
          <cell r="Q15120">
            <v>9999</v>
          </cell>
          <cell r="R15120">
            <v>9999</v>
          </cell>
          <cell r="S15120">
            <v>9999</v>
          </cell>
          <cell r="T15120">
            <v>9999</v>
          </cell>
          <cell r="U15120">
            <v>9999</v>
          </cell>
        </row>
        <row r="15121">
          <cell r="N15121">
            <v>9999</v>
          </cell>
          <cell r="O15121">
            <v>9999</v>
          </cell>
          <cell r="P15121">
            <v>9999</v>
          </cell>
          <cell r="Q15121">
            <v>9999</v>
          </cell>
          <cell r="R15121">
            <v>9999</v>
          </cell>
          <cell r="S15121">
            <v>9999</v>
          </cell>
          <cell r="T15121">
            <v>9999</v>
          </cell>
          <cell r="U15121">
            <v>9999</v>
          </cell>
        </row>
        <row r="15122">
          <cell r="N15122">
            <v>9999</v>
          </cell>
          <cell r="O15122">
            <v>9999</v>
          </cell>
          <cell r="P15122">
            <v>9999</v>
          </cell>
          <cell r="Q15122">
            <v>9999</v>
          </cell>
          <cell r="R15122">
            <v>9999</v>
          </cell>
          <cell r="S15122">
            <v>9999</v>
          </cell>
          <cell r="T15122">
            <v>9999</v>
          </cell>
          <cell r="U15122">
            <v>9999</v>
          </cell>
        </row>
        <row r="15123">
          <cell r="N15123">
            <v>9999</v>
          </cell>
          <cell r="O15123">
            <v>9999</v>
          </cell>
          <cell r="P15123">
            <v>9999</v>
          </cell>
          <cell r="Q15123">
            <v>9999</v>
          </cell>
          <cell r="R15123">
            <v>9999</v>
          </cell>
          <cell r="S15123">
            <v>9999</v>
          </cell>
          <cell r="T15123">
            <v>9999</v>
          </cell>
          <cell r="U15123">
            <v>9999</v>
          </cell>
        </row>
        <row r="15124">
          <cell r="N15124">
            <v>9999</v>
          </cell>
          <cell r="O15124">
            <v>9999</v>
          </cell>
          <cell r="P15124">
            <v>9999</v>
          </cell>
          <cell r="Q15124">
            <v>9999</v>
          </cell>
          <cell r="R15124">
            <v>9999</v>
          </cell>
          <cell r="S15124">
            <v>9999</v>
          </cell>
          <cell r="T15124">
            <v>9999</v>
          </cell>
          <cell r="U15124">
            <v>9999</v>
          </cell>
        </row>
        <row r="15125">
          <cell r="N15125">
            <v>9999</v>
          </cell>
          <cell r="O15125">
            <v>9999</v>
          </cell>
          <cell r="P15125">
            <v>9999</v>
          </cell>
          <cell r="Q15125">
            <v>9999</v>
          </cell>
          <cell r="R15125">
            <v>9999</v>
          </cell>
          <cell r="S15125">
            <v>9999</v>
          </cell>
          <cell r="T15125">
            <v>9999</v>
          </cell>
          <cell r="U15125">
            <v>9999</v>
          </cell>
        </row>
        <row r="15126">
          <cell r="N15126">
            <v>9999</v>
          </cell>
          <cell r="O15126">
            <v>9999</v>
          </cell>
          <cell r="P15126">
            <v>9999</v>
          </cell>
          <cell r="Q15126">
            <v>9999</v>
          </cell>
          <cell r="R15126">
            <v>9999</v>
          </cell>
          <cell r="S15126">
            <v>9999</v>
          </cell>
          <cell r="T15126">
            <v>9999</v>
          </cell>
          <cell r="U15126">
            <v>9999</v>
          </cell>
        </row>
        <row r="15127">
          <cell r="N15127">
            <v>9999</v>
          </cell>
          <cell r="O15127">
            <v>9999</v>
          </cell>
          <cell r="P15127">
            <v>9999</v>
          </cell>
          <cell r="Q15127">
            <v>9999</v>
          </cell>
          <cell r="R15127">
            <v>9999</v>
          </cell>
          <cell r="S15127">
            <v>9999</v>
          </cell>
          <cell r="T15127">
            <v>9999</v>
          </cell>
          <cell r="U15127">
            <v>9999</v>
          </cell>
        </row>
        <row r="15128">
          <cell r="N15128">
            <v>9999</v>
          </cell>
          <cell r="O15128">
            <v>9999</v>
          </cell>
          <cell r="P15128">
            <v>9999</v>
          </cell>
          <cell r="Q15128">
            <v>9999</v>
          </cell>
          <cell r="R15128">
            <v>9999</v>
          </cell>
          <cell r="S15128">
            <v>9999</v>
          </cell>
          <cell r="T15128">
            <v>9999</v>
          </cell>
          <cell r="U15128">
            <v>9999</v>
          </cell>
        </row>
        <row r="15129">
          <cell r="N15129">
            <v>9999</v>
          </cell>
          <cell r="O15129">
            <v>9999</v>
          </cell>
          <cell r="P15129">
            <v>9999</v>
          </cell>
          <cell r="Q15129">
            <v>9999</v>
          </cell>
          <cell r="R15129">
            <v>9999</v>
          </cell>
          <cell r="S15129">
            <v>9999</v>
          </cell>
          <cell r="T15129">
            <v>9999</v>
          </cell>
          <cell r="U15129">
            <v>9999</v>
          </cell>
        </row>
        <row r="15130">
          <cell r="N15130">
            <v>9999</v>
          </cell>
          <cell r="O15130">
            <v>9999</v>
          </cell>
          <cell r="P15130">
            <v>9999</v>
          </cell>
          <cell r="Q15130">
            <v>9999</v>
          </cell>
          <cell r="R15130">
            <v>9999</v>
          </cell>
          <cell r="S15130">
            <v>9999</v>
          </cell>
          <cell r="T15130">
            <v>9999</v>
          </cell>
          <cell r="U15130">
            <v>9999</v>
          </cell>
        </row>
        <row r="15131">
          <cell r="N15131">
            <v>9999</v>
          </cell>
          <cell r="O15131">
            <v>9999</v>
          </cell>
          <cell r="P15131">
            <v>9999</v>
          </cell>
          <cell r="Q15131">
            <v>9999</v>
          </cell>
          <cell r="R15131">
            <v>9999</v>
          </cell>
          <cell r="S15131">
            <v>9999</v>
          </cell>
          <cell r="T15131">
            <v>9999</v>
          </cell>
          <cell r="U15131">
            <v>9999</v>
          </cell>
        </row>
        <row r="15132">
          <cell r="N15132">
            <v>9999</v>
          </cell>
          <cell r="O15132">
            <v>9999</v>
          </cell>
          <cell r="P15132">
            <v>9999</v>
          </cell>
          <cell r="Q15132">
            <v>9999</v>
          </cell>
          <cell r="R15132">
            <v>9999</v>
          </cell>
          <cell r="S15132">
            <v>9999</v>
          </cell>
          <cell r="T15132">
            <v>9999</v>
          </cell>
          <cell r="U15132">
            <v>9999</v>
          </cell>
        </row>
        <row r="15133">
          <cell r="N15133">
            <v>9999</v>
          </cell>
          <cell r="O15133">
            <v>9999</v>
          </cell>
          <cell r="P15133">
            <v>9999</v>
          </cell>
          <cell r="Q15133">
            <v>9999</v>
          </cell>
          <cell r="R15133">
            <v>9999</v>
          </cell>
          <cell r="S15133">
            <v>9999</v>
          </cell>
          <cell r="T15133">
            <v>9999</v>
          </cell>
          <cell r="U15133">
            <v>9999</v>
          </cell>
        </row>
        <row r="15134">
          <cell r="N15134">
            <v>9999</v>
          </cell>
          <cell r="O15134">
            <v>9999</v>
          </cell>
          <cell r="P15134">
            <v>9999</v>
          </cell>
          <cell r="Q15134">
            <v>9999</v>
          </cell>
          <cell r="R15134">
            <v>9999</v>
          </cell>
          <cell r="S15134">
            <v>9999</v>
          </cell>
          <cell r="T15134">
            <v>9999</v>
          </cell>
          <cell r="U15134">
            <v>9999</v>
          </cell>
        </row>
        <row r="15135">
          <cell r="N15135">
            <v>9999</v>
          </cell>
          <cell r="O15135">
            <v>9999</v>
          </cell>
          <cell r="P15135">
            <v>9999</v>
          </cell>
          <cell r="Q15135">
            <v>9999</v>
          </cell>
          <cell r="R15135">
            <v>9999</v>
          </cell>
          <cell r="S15135">
            <v>9999</v>
          </cell>
          <cell r="T15135">
            <v>9999</v>
          </cell>
          <cell r="U15135">
            <v>9999</v>
          </cell>
        </row>
        <row r="15136">
          <cell r="N15136">
            <v>9999</v>
          </cell>
          <cell r="O15136">
            <v>9999</v>
          </cell>
          <cell r="P15136">
            <v>9999</v>
          </cell>
          <cell r="Q15136">
            <v>9999</v>
          </cell>
          <cell r="R15136">
            <v>9999</v>
          </cell>
          <cell r="S15136">
            <v>9999</v>
          </cell>
          <cell r="T15136">
            <v>9999</v>
          </cell>
          <cell r="U15136">
            <v>9999</v>
          </cell>
        </row>
        <row r="15137">
          <cell r="N15137">
            <v>9999</v>
          </cell>
          <cell r="O15137">
            <v>9999</v>
          </cell>
          <cell r="P15137">
            <v>9999</v>
          </cell>
          <cell r="Q15137">
            <v>9999</v>
          </cell>
          <cell r="R15137">
            <v>9999</v>
          </cell>
          <cell r="S15137">
            <v>9999</v>
          </cell>
          <cell r="T15137">
            <v>9999</v>
          </cell>
          <cell r="U15137">
            <v>9999</v>
          </cell>
        </row>
        <row r="15138">
          <cell r="N15138">
            <v>9999</v>
          </cell>
          <cell r="O15138">
            <v>9999</v>
          </cell>
          <cell r="P15138">
            <v>9999</v>
          </cell>
          <cell r="Q15138">
            <v>9999</v>
          </cell>
          <cell r="R15138">
            <v>9999</v>
          </cell>
          <cell r="S15138">
            <v>9999</v>
          </cell>
          <cell r="T15138">
            <v>9999</v>
          </cell>
          <cell r="U15138">
            <v>9999</v>
          </cell>
        </row>
        <row r="15139">
          <cell r="N15139">
            <v>9999</v>
          </cell>
          <cell r="O15139">
            <v>9999</v>
          </cell>
          <cell r="P15139">
            <v>9999</v>
          </cell>
          <cell r="Q15139">
            <v>9999</v>
          </cell>
          <cell r="R15139">
            <v>9999</v>
          </cell>
          <cell r="S15139">
            <v>9999</v>
          </cell>
          <cell r="T15139">
            <v>9999</v>
          </cell>
          <cell r="U15139">
            <v>9999</v>
          </cell>
        </row>
        <row r="15140">
          <cell r="N15140">
            <v>9999</v>
          </cell>
          <cell r="O15140">
            <v>9999</v>
          </cell>
          <cell r="P15140">
            <v>9999</v>
          </cell>
          <cell r="Q15140">
            <v>9999</v>
          </cell>
          <cell r="R15140">
            <v>9999</v>
          </cell>
          <cell r="S15140">
            <v>9999</v>
          </cell>
          <cell r="T15140">
            <v>9999</v>
          </cell>
          <cell r="U15140">
            <v>9999</v>
          </cell>
        </row>
        <row r="15141">
          <cell r="N15141">
            <v>9999</v>
          </cell>
          <cell r="O15141">
            <v>9999</v>
          </cell>
          <cell r="P15141">
            <v>9999</v>
          </cell>
          <cell r="Q15141">
            <v>9999</v>
          </cell>
          <cell r="R15141">
            <v>9999</v>
          </cell>
          <cell r="S15141">
            <v>9999</v>
          </cell>
          <cell r="T15141">
            <v>9999</v>
          </cell>
          <cell r="U15141">
            <v>9999</v>
          </cell>
        </row>
        <row r="15142">
          <cell r="N15142">
            <v>9999</v>
          </cell>
          <cell r="O15142">
            <v>9999</v>
          </cell>
          <cell r="P15142">
            <v>9999</v>
          </cell>
          <cell r="Q15142">
            <v>9999</v>
          </cell>
          <cell r="R15142">
            <v>9999</v>
          </cell>
          <cell r="S15142">
            <v>9999</v>
          </cell>
          <cell r="T15142">
            <v>9999</v>
          </cell>
          <cell r="U15142">
            <v>9999</v>
          </cell>
        </row>
        <row r="15143">
          <cell r="N15143">
            <v>9999</v>
          </cell>
          <cell r="O15143">
            <v>9999</v>
          </cell>
          <cell r="P15143">
            <v>9999</v>
          </cell>
          <cell r="Q15143">
            <v>9999</v>
          </cell>
          <cell r="R15143">
            <v>9999</v>
          </cell>
          <cell r="S15143">
            <v>9999</v>
          </cell>
          <cell r="T15143">
            <v>9999</v>
          </cell>
          <cell r="U15143">
            <v>9999</v>
          </cell>
        </row>
        <row r="15144">
          <cell r="N15144">
            <v>9999</v>
          </cell>
          <cell r="O15144">
            <v>9999</v>
          </cell>
          <cell r="P15144">
            <v>9999</v>
          </cell>
          <cell r="Q15144">
            <v>9999</v>
          </cell>
          <cell r="R15144">
            <v>9999</v>
          </cell>
          <cell r="S15144">
            <v>9999</v>
          </cell>
          <cell r="T15144">
            <v>9999</v>
          </cell>
          <cell r="U15144">
            <v>9999</v>
          </cell>
        </row>
        <row r="15145">
          <cell r="N15145">
            <v>9999</v>
          </cell>
          <cell r="O15145">
            <v>9999</v>
          </cell>
          <cell r="P15145">
            <v>9999</v>
          </cell>
          <cell r="Q15145">
            <v>9999</v>
          </cell>
          <cell r="R15145">
            <v>9999</v>
          </cell>
          <cell r="S15145">
            <v>9999</v>
          </cell>
          <cell r="T15145">
            <v>9999</v>
          </cell>
          <cell r="U15145">
            <v>9999</v>
          </cell>
        </row>
        <row r="15146">
          <cell r="N15146">
            <v>9999</v>
          </cell>
          <cell r="O15146">
            <v>9999</v>
          </cell>
          <cell r="P15146">
            <v>9999</v>
          </cell>
          <cell r="Q15146">
            <v>9999</v>
          </cell>
          <cell r="R15146">
            <v>9999</v>
          </cell>
          <cell r="S15146">
            <v>9999</v>
          </cell>
          <cell r="T15146">
            <v>9999</v>
          </cell>
          <cell r="U15146">
            <v>9999</v>
          </cell>
        </row>
        <row r="15147">
          <cell r="N15147">
            <v>9999</v>
          </cell>
          <cell r="O15147">
            <v>9999</v>
          </cell>
          <cell r="P15147">
            <v>9999</v>
          </cell>
          <cell r="Q15147">
            <v>9999</v>
          </cell>
          <cell r="R15147">
            <v>9999</v>
          </cell>
          <cell r="S15147">
            <v>9999</v>
          </cell>
          <cell r="T15147">
            <v>9999</v>
          </cell>
          <cell r="U15147">
            <v>9999</v>
          </cell>
        </row>
        <row r="15148">
          <cell r="N15148">
            <v>9999</v>
          </cell>
          <cell r="O15148">
            <v>9999</v>
          </cell>
          <cell r="P15148">
            <v>9999</v>
          </cell>
          <cell r="Q15148">
            <v>9999</v>
          </cell>
          <cell r="R15148">
            <v>9999</v>
          </cell>
          <cell r="S15148">
            <v>9999</v>
          </cell>
          <cell r="T15148">
            <v>9999</v>
          </cell>
          <cell r="U15148">
            <v>9999</v>
          </cell>
        </row>
        <row r="15149">
          <cell r="N15149">
            <v>9999</v>
          </cell>
          <cell r="O15149">
            <v>9999</v>
          </cell>
          <cell r="P15149">
            <v>9999</v>
          </cell>
          <cell r="Q15149">
            <v>9999</v>
          </cell>
          <cell r="R15149">
            <v>9999</v>
          </cell>
          <cell r="S15149">
            <v>9999</v>
          </cell>
          <cell r="T15149">
            <v>9999</v>
          </cell>
          <cell r="U15149">
            <v>9999</v>
          </cell>
        </row>
        <row r="15150">
          <cell r="N15150">
            <v>9999</v>
          </cell>
          <cell r="O15150">
            <v>9999</v>
          </cell>
          <cell r="P15150">
            <v>9999</v>
          </cell>
          <cell r="Q15150">
            <v>9999</v>
          </cell>
          <cell r="R15150">
            <v>9999</v>
          </cell>
          <cell r="S15150">
            <v>9999</v>
          </cell>
          <cell r="T15150">
            <v>9999</v>
          </cell>
          <cell r="U15150">
            <v>9999</v>
          </cell>
        </row>
        <row r="15151">
          <cell r="N15151">
            <v>9999</v>
          </cell>
          <cell r="O15151">
            <v>9999</v>
          </cell>
          <cell r="P15151">
            <v>9999</v>
          </cell>
          <cell r="Q15151">
            <v>9999</v>
          </cell>
          <cell r="R15151">
            <v>9999</v>
          </cell>
          <cell r="S15151">
            <v>9999</v>
          </cell>
          <cell r="T15151">
            <v>9999</v>
          </cell>
          <cell r="U15151">
            <v>9999</v>
          </cell>
        </row>
        <row r="15152">
          <cell r="N15152">
            <v>9999</v>
          </cell>
          <cell r="O15152">
            <v>9999</v>
          </cell>
          <cell r="P15152">
            <v>9999</v>
          </cell>
          <cell r="Q15152">
            <v>9999</v>
          </cell>
          <cell r="R15152">
            <v>9999</v>
          </cell>
          <cell r="S15152">
            <v>9999</v>
          </cell>
          <cell r="T15152">
            <v>9999</v>
          </cell>
          <cell r="U15152">
            <v>9999</v>
          </cell>
        </row>
        <row r="15153">
          <cell r="N15153">
            <v>9999</v>
          </cell>
          <cell r="O15153">
            <v>9999</v>
          </cell>
          <cell r="P15153">
            <v>9999</v>
          </cell>
          <cell r="Q15153">
            <v>9999</v>
          </cell>
          <cell r="R15153">
            <v>9999</v>
          </cell>
          <cell r="S15153">
            <v>9999</v>
          </cell>
          <cell r="T15153">
            <v>9999</v>
          </cell>
          <cell r="U15153">
            <v>9999</v>
          </cell>
        </row>
        <row r="15154">
          <cell r="N15154">
            <v>9999</v>
          </cell>
          <cell r="O15154">
            <v>9999</v>
          </cell>
          <cell r="P15154">
            <v>9999</v>
          </cell>
          <cell r="Q15154">
            <v>9999</v>
          </cell>
          <cell r="R15154">
            <v>9999</v>
          </cell>
          <cell r="S15154">
            <v>9999</v>
          </cell>
          <cell r="T15154">
            <v>9999</v>
          </cell>
          <cell r="U15154">
            <v>9999</v>
          </cell>
        </row>
        <row r="15155">
          <cell r="N15155">
            <v>9999</v>
          </cell>
          <cell r="O15155">
            <v>9999</v>
          </cell>
          <cell r="P15155">
            <v>9999</v>
          </cell>
          <cell r="Q15155">
            <v>9999</v>
          </cell>
          <cell r="R15155">
            <v>9999</v>
          </cell>
          <cell r="S15155">
            <v>9999</v>
          </cell>
          <cell r="T15155">
            <v>9999</v>
          </cell>
          <cell r="U15155">
            <v>9999</v>
          </cell>
        </row>
        <row r="15156">
          <cell r="N15156">
            <v>9999</v>
          </cell>
          <cell r="O15156">
            <v>9999</v>
          </cell>
          <cell r="P15156">
            <v>9999</v>
          </cell>
          <cell r="Q15156">
            <v>9999</v>
          </cell>
          <cell r="R15156">
            <v>9999</v>
          </cell>
          <cell r="S15156">
            <v>9999</v>
          </cell>
          <cell r="T15156">
            <v>9999</v>
          </cell>
          <cell r="U15156">
            <v>9999</v>
          </cell>
        </row>
        <row r="15157">
          <cell r="N15157">
            <v>9999</v>
          </cell>
          <cell r="O15157">
            <v>9999</v>
          </cell>
          <cell r="P15157">
            <v>9999</v>
          </cell>
          <cell r="Q15157">
            <v>9999</v>
          </cell>
          <cell r="R15157">
            <v>9999</v>
          </cell>
          <cell r="S15157">
            <v>9999</v>
          </cell>
          <cell r="T15157">
            <v>9999</v>
          </cell>
          <cell r="U15157">
            <v>9999</v>
          </cell>
        </row>
        <row r="15158">
          <cell r="N15158">
            <v>9999</v>
          </cell>
          <cell r="O15158">
            <v>9999</v>
          </cell>
          <cell r="P15158">
            <v>9999</v>
          </cell>
          <cell r="Q15158">
            <v>9999</v>
          </cell>
          <cell r="R15158">
            <v>9999</v>
          </cell>
          <cell r="S15158">
            <v>9999</v>
          </cell>
          <cell r="T15158">
            <v>9999</v>
          </cell>
          <cell r="U15158">
            <v>9999</v>
          </cell>
        </row>
        <row r="15159">
          <cell r="N15159">
            <v>9999</v>
          </cell>
          <cell r="O15159">
            <v>9999</v>
          </cell>
          <cell r="P15159">
            <v>9999</v>
          </cell>
          <cell r="Q15159">
            <v>9999</v>
          </cell>
          <cell r="R15159">
            <v>9999</v>
          </cell>
          <cell r="S15159">
            <v>9999</v>
          </cell>
          <cell r="T15159">
            <v>9999</v>
          </cell>
          <cell r="U15159">
            <v>9999</v>
          </cell>
        </row>
        <row r="15160">
          <cell r="N15160">
            <v>9999</v>
          </cell>
          <cell r="O15160">
            <v>9999</v>
          </cell>
          <cell r="P15160">
            <v>9999</v>
          </cell>
          <cell r="Q15160">
            <v>9999</v>
          </cell>
          <cell r="R15160">
            <v>9999</v>
          </cell>
          <cell r="S15160">
            <v>9999</v>
          </cell>
          <cell r="T15160">
            <v>9999</v>
          </cell>
          <cell r="U15160">
            <v>9999</v>
          </cell>
        </row>
        <row r="15161">
          <cell r="N15161">
            <v>9999</v>
          </cell>
          <cell r="O15161">
            <v>9999</v>
          </cell>
          <cell r="P15161">
            <v>9999</v>
          </cell>
          <cell r="Q15161">
            <v>9999</v>
          </cell>
          <cell r="R15161">
            <v>9999</v>
          </cell>
          <cell r="S15161">
            <v>9999</v>
          </cell>
          <cell r="T15161">
            <v>9999</v>
          </cell>
          <cell r="U15161">
            <v>9999</v>
          </cell>
        </row>
        <row r="15162">
          <cell r="N15162">
            <v>9999</v>
          </cell>
          <cell r="O15162">
            <v>9999</v>
          </cell>
          <cell r="P15162">
            <v>9999</v>
          </cell>
          <cell r="Q15162">
            <v>9999</v>
          </cell>
          <cell r="R15162">
            <v>9999</v>
          </cell>
          <cell r="S15162">
            <v>9999</v>
          </cell>
          <cell r="T15162">
            <v>9999</v>
          </cell>
          <cell r="U15162">
            <v>9999</v>
          </cell>
        </row>
        <row r="15163">
          <cell r="N15163">
            <v>9999</v>
          </cell>
          <cell r="O15163">
            <v>9999</v>
          </cell>
          <cell r="P15163">
            <v>9999</v>
          </cell>
          <cell r="Q15163">
            <v>9999</v>
          </cell>
          <cell r="R15163">
            <v>9999</v>
          </cell>
          <cell r="S15163">
            <v>9999</v>
          </cell>
          <cell r="T15163">
            <v>9999</v>
          </cell>
          <cell r="U15163">
            <v>9999</v>
          </cell>
        </row>
        <row r="15164">
          <cell r="N15164">
            <v>9999</v>
          </cell>
          <cell r="O15164">
            <v>9999</v>
          </cell>
          <cell r="P15164">
            <v>9999</v>
          </cell>
          <cell r="Q15164">
            <v>9999</v>
          </cell>
          <cell r="R15164">
            <v>9999</v>
          </cell>
          <cell r="S15164">
            <v>9999</v>
          </cell>
          <cell r="T15164">
            <v>9999</v>
          </cell>
          <cell r="U15164">
            <v>9999</v>
          </cell>
        </row>
        <row r="15165">
          <cell r="N15165">
            <v>9999</v>
          </cell>
          <cell r="O15165">
            <v>9999</v>
          </cell>
          <cell r="P15165">
            <v>9999</v>
          </cell>
          <cell r="Q15165">
            <v>9999</v>
          </cell>
          <cell r="R15165">
            <v>9999</v>
          </cell>
          <cell r="S15165">
            <v>9999</v>
          </cell>
          <cell r="T15165">
            <v>9999</v>
          </cell>
          <cell r="U15165">
            <v>9999</v>
          </cell>
        </row>
        <row r="15166">
          <cell r="N15166">
            <v>9999</v>
          </cell>
          <cell r="O15166">
            <v>9999</v>
          </cell>
          <cell r="P15166">
            <v>9999</v>
          </cell>
          <cell r="Q15166">
            <v>9999</v>
          </cell>
          <cell r="R15166">
            <v>9999</v>
          </cell>
          <cell r="S15166">
            <v>9999</v>
          </cell>
          <cell r="T15166">
            <v>9999</v>
          </cell>
          <cell r="U15166">
            <v>9999</v>
          </cell>
        </row>
        <row r="15167">
          <cell r="N15167">
            <v>9999</v>
          </cell>
          <cell r="O15167">
            <v>9999</v>
          </cell>
          <cell r="P15167">
            <v>9999</v>
          </cell>
          <cell r="Q15167">
            <v>9999</v>
          </cell>
          <cell r="R15167">
            <v>9999</v>
          </cell>
          <cell r="S15167">
            <v>9999</v>
          </cell>
          <cell r="T15167">
            <v>9999</v>
          </cell>
          <cell r="U15167">
            <v>9999</v>
          </cell>
        </row>
        <row r="15168">
          <cell r="N15168">
            <v>9999</v>
          </cell>
          <cell r="O15168">
            <v>9999</v>
          </cell>
          <cell r="P15168">
            <v>9999</v>
          </cell>
          <cell r="Q15168">
            <v>9999</v>
          </cell>
          <cell r="R15168">
            <v>9999</v>
          </cell>
          <cell r="S15168">
            <v>9999</v>
          </cell>
          <cell r="T15168">
            <v>9999</v>
          </cell>
          <cell r="U15168">
            <v>9999</v>
          </cell>
        </row>
        <row r="15169">
          <cell r="N15169">
            <v>9999</v>
          </cell>
          <cell r="O15169">
            <v>9999</v>
          </cell>
          <cell r="P15169">
            <v>9999</v>
          </cell>
          <cell r="Q15169">
            <v>9999</v>
          </cell>
          <cell r="R15169">
            <v>9999</v>
          </cell>
          <cell r="S15169">
            <v>9999</v>
          </cell>
          <cell r="T15169">
            <v>9999</v>
          </cell>
          <cell r="U15169">
            <v>9999</v>
          </cell>
        </row>
        <row r="15170">
          <cell r="N15170">
            <v>9999</v>
          </cell>
          <cell r="O15170">
            <v>9999</v>
          </cell>
          <cell r="P15170">
            <v>9999</v>
          </cell>
          <cell r="Q15170">
            <v>9999</v>
          </cell>
          <cell r="R15170">
            <v>9999</v>
          </cell>
          <cell r="S15170">
            <v>9999</v>
          </cell>
          <cell r="T15170">
            <v>9999</v>
          </cell>
          <cell r="U15170">
            <v>9999</v>
          </cell>
        </row>
        <row r="15171">
          <cell r="N15171">
            <v>9999</v>
          </cell>
          <cell r="O15171">
            <v>9999</v>
          </cell>
          <cell r="P15171">
            <v>9999</v>
          </cell>
          <cell r="Q15171">
            <v>9999</v>
          </cell>
          <cell r="R15171">
            <v>9999</v>
          </cell>
          <cell r="S15171">
            <v>9999</v>
          </cell>
          <cell r="T15171">
            <v>9999</v>
          </cell>
          <cell r="U15171">
            <v>9999</v>
          </cell>
        </row>
        <row r="15172">
          <cell r="N15172">
            <v>9999</v>
          </cell>
          <cell r="O15172">
            <v>9999</v>
          </cell>
          <cell r="P15172">
            <v>9999</v>
          </cell>
          <cell r="Q15172">
            <v>9999</v>
          </cell>
          <cell r="R15172">
            <v>9999</v>
          </cell>
          <cell r="S15172">
            <v>9999</v>
          </cell>
          <cell r="T15172">
            <v>9999</v>
          </cell>
          <cell r="U15172">
            <v>9999</v>
          </cell>
        </row>
        <row r="15173">
          <cell r="N15173">
            <v>9999</v>
          </cell>
          <cell r="O15173">
            <v>9999</v>
          </cell>
          <cell r="P15173">
            <v>9999</v>
          </cell>
          <cell r="Q15173">
            <v>9999</v>
          </cell>
          <cell r="R15173">
            <v>9999</v>
          </cell>
          <cell r="S15173">
            <v>9999</v>
          </cell>
          <cell r="T15173">
            <v>9999</v>
          </cell>
          <cell r="U15173">
            <v>9999</v>
          </cell>
        </row>
        <row r="15174">
          <cell r="N15174">
            <v>9999</v>
          </cell>
          <cell r="O15174">
            <v>9999</v>
          </cell>
          <cell r="P15174">
            <v>9999</v>
          </cell>
          <cell r="Q15174">
            <v>9999</v>
          </cell>
          <cell r="R15174">
            <v>9999</v>
          </cell>
          <cell r="S15174">
            <v>9999</v>
          </cell>
          <cell r="T15174">
            <v>9999</v>
          </cell>
          <cell r="U15174">
            <v>9999</v>
          </cell>
        </row>
        <row r="15175">
          <cell r="N15175">
            <v>9999</v>
          </cell>
          <cell r="O15175">
            <v>9999</v>
          </cell>
          <cell r="P15175">
            <v>9999</v>
          </cell>
          <cell r="Q15175">
            <v>9999</v>
          </cell>
          <cell r="R15175">
            <v>9999</v>
          </cell>
          <cell r="S15175">
            <v>9999</v>
          </cell>
          <cell r="T15175">
            <v>9999</v>
          </cell>
          <cell r="U15175">
            <v>9999</v>
          </cell>
        </row>
        <row r="15176">
          <cell r="N15176">
            <v>9999</v>
          </cell>
          <cell r="O15176">
            <v>9999</v>
          </cell>
          <cell r="P15176">
            <v>9999</v>
          </cell>
          <cell r="Q15176">
            <v>9999</v>
          </cell>
          <cell r="R15176">
            <v>9999</v>
          </cell>
          <cell r="S15176">
            <v>9999</v>
          </cell>
          <cell r="T15176">
            <v>9999</v>
          </cell>
          <cell r="U15176">
            <v>9999</v>
          </cell>
        </row>
        <row r="15177">
          <cell r="N15177">
            <v>9999</v>
          </cell>
          <cell r="O15177">
            <v>9999</v>
          </cell>
          <cell r="P15177">
            <v>9999</v>
          </cell>
          <cell r="Q15177">
            <v>9999</v>
          </cell>
          <cell r="R15177">
            <v>9999</v>
          </cell>
          <cell r="S15177">
            <v>9999</v>
          </cell>
          <cell r="T15177">
            <v>9999</v>
          </cell>
          <cell r="U15177">
            <v>9999</v>
          </cell>
        </row>
        <row r="15178">
          <cell r="N15178">
            <v>9999</v>
          </cell>
          <cell r="O15178">
            <v>9999</v>
          </cell>
          <cell r="P15178">
            <v>9999</v>
          </cell>
          <cell r="Q15178">
            <v>9999</v>
          </cell>
          <cell r="R15178">
            <v>9999</v>
          </cell>
          <cell r="S15178">
            <v>9999</v>
          </cell>
          <cell r="T15178">
            <v>9999</v>
          </cell>
          <cell r="U15178">
            <v>9999</v>
          </cell>
        </row>
        <row r="15179">
          <cell r="N15179">
            <v>9999</v>
          </cell>
          <cell r="O15179">
            <v>9999</v>
          </cell>
          <cell r="P15179">
            <v>9999</v>
          </cell>
          <cell r="Q15179">
            <v>9999</v>
          </cell>
          <cell r="R15179">
            <v>9999</v>
          </cell>
          <cell r="S15179">
            <v>9999</v>
          </cell>
          <cell r="T15179">
            <v>9999</v>
          </cell>
          <cell r="U15179">
            <v>9999</v>
          </cell>
        </row>
        <row r="15180">
          <cell r="N15180">
            <v>9999</v>
          </cell>
          <cell r="O15180">
            <v>9999</v>
          </cell>
          <cell r="P15180">
            <v>9999</v>
          </cell>
          <cell r="Q15180">
            <v>9999</v>
          </cell>
          <cell r="R15180">
            <v>9999</v>
          </cell>
          <cell r="S15180">
            <v>9999</v>
          </cell>
          <cell r="T15180">
            <v>9999</v>
          </cell>
          <cell r="U15180">
            <v>9999</v>
          </cell>
        </row>
        <row r="15181">
          <cell r="N15181">
            <v>9999</v>
          </cell>
          <cell r="O15181">
            <v>9999</v>
          </cell>
          <cell r="P15181">
            <v>9999</v>
          </cell>
          <cell r="Q15181">
            <v>9999</v>
          </cell>
          <cell r="R15181">
            <v>9999</v>
          </cell>
          <cell r="S15181">
            <v>9999</v>
          </cell>
          <cell r="T15181">
            <v>9999</v>
          </cell>
          <cell r="U15181">
            <v>9999</v>
          </cell>
        </row>
        <row r="15182">
          <cell r="N15182">
            <v>9999</v>
          </cell>
          <cell r="O15182">
            <v>9999</v>
          </cell>
          <cell r="P15182">
            <v>9999</v>
          </cell>
          <cell r="Q15182">
            <v>9999</v>
          </cell>
          <cell r="R15182">
            <v>9999</v>
          </cell>
          <cell r="S15182">
            <v>9999</v>
          </cell>
          <cell r="T15182">
            <v>9999</v>
          </cell>
          <cell r="U15182">
            <v>9999</v>
          </cell>
        </row>
        <row r="15183">
          <cell r="N15183">
            <v>9999</v>
          </cell>
          <cell r="O15183">
            <v>9999</v>
          </cell>
          <cell r="P15183">
            <v>9999</v>
          </cell>
          <cell r="Q15183">
            <v>9999</v>
          </cell>
          <cell r="R15183">
            <v>9999</v>
          </cell>
          <cell r="S15183">
            <v>9999</v>
          </cell>
          <cell r="T15183">
            <v>9999</v>
          </cell>
          <cell r="U15183">
            <v>9999</v>
          </cell>
        </row>
        <row r="15184">
          <cell r="N15184">
            <v>9999</v>
          </cell>
          <cell r="O15184">
            <v>9999</v>
          </cell>
          <cell r="P15184">
            <v>9999</v>
          </cell>
          <cell r="Q15184">
            <v>9999</v>
          </cell>
          <cell r="R15184">
            <v>9999</v>
          </cell>
          <cell r="S15184">
            <v>9999</v>
          </cell>
          <cell r="T15184">
            <v>9999</v>
          </cell>
          <cell r="U15184">
            <v>9999</v>
          </cell>
        </row>
        <row r="15185">
          <cell r="N15185">
            <v>9999</v>
          </cell>
          <cell r="O15185">
            <v>9999</v>
          </cell>
          <cell r="P15185">
            <v>9999</v>
          </cell>
          <cell r="Q15185">
            <v>9999</v>
          </cell>
          <cell r="R15185">
            <v>9999</v>
          </cell>
          <cell r="S15185">
            <v>9999</v>
          </cell>
          <cell r="T15185">
            <v>9999</v>
          </cell>
          <cell r="U15185">
            <v>9999</v>
          </cell>
        </row>
        <row r="15186">
          <cell r="N15186">
            <v>9999</v>
          </cell>
          <cell r="O15186">
            <v>9999</v>
          </cell>
          <cell r="P15186">
            <v>9999</v>
          </cell>
          <cell r="Q15186">
            <v>9999</v>
          </cell>
          <cell r="R15186">
            <v>9999</v>
          </cell>
          <cell r="S15186">
            <v>9999</v>
          </cell>
          <cell r="T15186">
            <v>9999</v>
          </cell>
          <cell r="U15186">
            <v>9999</v>
          </cell>
        </row>
        <row r="15187">
          <cell r="N15187">
            <v>9999</v>
          </cell>
          <cell r="O15187">
            <v>9999</v>
          </cell>
          <cell r="P15187">
            <v>9999</v>
          </cell>
          <cell r="Q15187">
            <v>9999</v>
          </cell>
          <cell r="R15187">
            <v>9999</v>
          </cell>
          <cell r="S15187">
            <v>9999</v>
          </cell>
          <cell r="T15187">
            <v>9999</v>
          </cell>
          <cell r="U15187">
            <v>9999</v>
          </cell>
        </row>
        <row r="15188">
          <cell r="N15188">
            <v>9999</v>
          </cell>
          <cell r="O15188">
            <v>9999</v>
          </cell>
          <cell r="P15188">
            <v>9999</v>
          </cell>
          <cell r="Q15188">
            <v>9999</v>
          </cell>
          <cell r="R15188">
            <v>9999</v>
          </cell>
          <cell r="S15188">
            <v>9999</v>
          </cell>
          <cell r="T15188">
            <v>9999</v>
          </cell>
          <cell r="U15188">
            <v>9999</v>
          </cell>
        </row>
        <row r="15189">
          <cell r="N15189">
            <v>9999</v>
          </cell>
          <cell r="O15189">
            <v>9999</v>
          </cell>
          <cell r="P15189">
            <v>9999</v>
          </cell>
          <cell r="Q15189">
            <v>9999</v>
          </cell>
          <cell r="R15189">
            <v>9999</v>
          </cell>
          <cell r="S15189">
            <v>9999</v>
          </cell>
          <cell r="T15189">
            <v>9999</v>
          </cell>
          <cell r="U15189">
            <v>9999</v>
          </cell>
        </row>
        <row r="15190">
          <cell r="N15190">
            <v>9999</v>
          </cell>
          <cell r="O15190">
            <v>9999</v>
          </cell>
          <cell r="P15190">
            <v>9999</v>
          </cell>
          <cell r="Q15190">
            <v>9999</v>
          </cell>
          <cell r="R15190">
            <v>9999</v>
          </cell>
          <cell r="S15190">
            <v>9999</v>
          </cell>
          <cell r="T15190">
            <v>9999</v>
          </cell>
          <cell r="U15190">
            <v>9999</v>
          </cell>
        </row>
        <row r="15191">
          <cell r="N15191">
            <v>9999</v>
          </cell>
          <cell r="O15191">
            <v>9999</v>
          </cell>
          <cell r="P15191">
            <v>9999</v>
          </cell>
          <cell r="Q15191">
            <v>9999</v>
          </cell>
          <cell r="R15191">
            <v>9999</v>
          </cell>
          <cell r="S15191">
            <v>9999</v>
          </cell>
          <cell r="T15191">
            <v>9999</v>
          </cell>
          <cell r="U15191">
            <v>9999</v>
          </cell>
        </row>
        <row r="15192">
          <cell r="N15192">
            <v>9999</v>
          </cell>
          <cell r="O15192">
            <v>9999</v>
          </cell>
          <cell r="P15192">
            <v>9999</v>
          </cell>
          <cell r="Q15192">
            <v>9999</v>
          </cell>
          <cell r="R15192">
            <v>9999</v>
          </cell>
          <cell r="S15192">
            <v>9999</v>
          </cell>
          <cell r="T15192">
            <v>9999</v>
          </cell>
          <cell r="U15192">
            <v>9999</v>
          </cell>
        </row>
        <row r="15193">
          <cell r="N15193">
            <v>9999</v>
          </cell>
          <cell r="O15193">
            <v>9999</v>
          </cell>
          <cell r="P15193">
            <v>9999</v>
          </cell>
          <cell r="Q15193">
            <v>9999</v>
          </cell>
          <cell r="R15193">
            <v>9999</v>
          </cell>
          <cell r="S15193">
            <v>9999</v>
          </cell>
          <cell r="T15193">
            <v>9999</v>
          </cell>
          <cell r="U15193">
            <v>9999</v>
          </cell>
        </row>
        <row r="15194">
          <cell r="N15194">
            <v>9999</v>
          </cell>
          <cell r="O15194">
            <v>9999</v>
          </cell>
          <cell r="P15194">
            <v>9999</v>
          </cell>
          <cell r="Q15194">
            <v>9999</v>
          </cell>
          <cell r="R15194">
            <v>9999</v>
          </cell>
          <cell r="S15194">
            <v>9999</v>
          </cell>
          <cell r="T15194">
            <v>9999</v>
          </cell>
          <cell r="U15194">
            <v>9999</v>
          </cell>
        </row>
        <row r="15195">
          <cell r="N15195">
            <v>9999</v>
          </cell>
          <cell r="O15195">
            <v>9999</v>
          </cell>
          <cell r="P15195">
            <v>9999</v>
          </cell>
          <cell r="Q15195">
            <v>9999</v>
          </cell>
          <cell r="R15195">
            <v>9999</v>
          </cell>
          <cell r="S15195">
            <v>9999</v>
          </cell>
          <cell r="T15195">
            <v>9999</v>
          </cell>
          <cell r="U15195">
            <v>9999</v>
          </cell>
        </row>
        <row r="15196">
          <cell r="N15196">
            <v>9999</v>
          </cell>
          <cell r="O15196">
            <v>9999</v>
          </cell>
          <cell r="P15196">
            <v>9999</v>
          </cell>
          <cell r="Q15196">
            <v>9999</v>
          </cell>
          <cell r="R15196">
            <v>9999</v>
          </cell>
          <cell r="S15196">
            <v>9999</v>
          </cell>
          <cell r="T15196">
            <v>9999</v>
          </cell>
          <cell r="U15196">
            <v>9999</v>
          </cell>
        </row>
        <row r="15197">
          <cell r="N15197">
            <v>9999</v>
          </cell>
          <cell r="O15197">
            <v>9999</v>
          </cell>
          <cell r="P15197">
            <v>9999</v>
          </cell>
          <cell r="Q15197">
            <v>9999</v>
          </cell>
          <cell r="R15197">
            <v>9999</v>
          </cell>
          <cell r="S15197">
            <v>9999</v>
          </cell>
          <cell r="T15197">
            <v>9999</v>
          </cell>
          <cell r="U15197">
            <v>9999</v>
          </cell>
        </row>
        <row r="15198">
          <cell r="N15198">
            <v>9999</v>
          </cell>
          <cell r="O15198">
            <v>9999</v>
          </cell>
          <cell r="P15198">
            <v>9999</v>
          </cell>
          <cell r="Q15198">
            <v>9999</v>
          </cell>
          <cell r="R15198">
            <v>9999</v>
          </cell>
          <cell r="S15198">
            <v>9999</v>
          </cell>
          <cell r="T15198">
            <v>9999</v>
          </cell>
          <cell r="U15198">
            <v>9999</v>
          </cell>
        </row>
        <row r="15199">
          <cell r="N15199">
            <v>9999</v>
          </cell>
          <cell r="O15199">
            <v>9999</v>
          </cell>
          <cell r="P15199">
            <v>9999</v>
          </cell>
          <cell r="Q15199">
            <v>9999</v>
          </cell>
          <cell r="R15199">
            <v>9999</v>
          </cell>
          <cell r="S15199">
            <v>9999</v>
          </cell>
          <cell r="T15199">
            <v>9999</v>
          </cell>
          <cell r="U15199">
            <v>9999</v>
          </cell>
        </row>
        <row r="15200">
          <cell r="N15200">
            <v>9999</v>
          </cell>
          <cell r="O15200">
            <v>9999</v>
          </cell>
          <cell r="P15200">
            <v>9999</v>
          </cell>
          <cell r="Q15200">
            <v>9999</v>
          </cell>
          <cell r="R15200">
            <v>9999</v>
          </cell>
          <cell r="S15200">
            <v>9999</v>
          </cell>
          <cell r="T15200">
            <v>9999</v>
          </cell>
          <cell r="U15200">
            <v>9999</v>
          </cell>
        </row>
        <row r="15201">
          <cell r="N15201">
            <v>9999</v>
          </cell>
          <cell r="O15201">
            <v>9999</v>
          </cell>
          <cell r="P15201">
            <v>9999</v>
          </cell>
          <cell r="Q15201">
            <v>9999</v>
          </cell>
          <cell r="R15201">
            <v>9999</v>
          </cell>
          <cell r="S15201">
            <v>9999</v>
          </cell>
          <cell r="T15201">
            <v>9999</v>
          </cell>
          <cell r="U15201">
            <v>9999</v>
          </cell>
        </row>
        <row r="15202">
          <cell r="N15202">
            <v>9999</v>
          </cell>
          <cell r="O15202">
            <v>9999</v>
          </cell>
          <cell r="P15202">
            <v>9999</v>
          </cell>
          <cell r="Q15202">
            <v>9999</v>
          </cell>
          <cell r="R15202">
            <v>9999</v>
          </cell>
          <cell r="S15202">
            <v>9999</v>
          </cell>
          <cell r="T15202">
            <v>9999</v>
          </cell>
          <cell r="U15202">
            <v>9999</v>
          </cell>
        </row>
        <row r="15203">
          <cell r="N15203">
            <v>9999</v>
          </cell>
          <cell r="O15203">
            <v>9999</v>
          </cell>
          <cell r="P15203">
            <v>9999</v>
          </cell>
          <cell r="Q15203">
            <v>9999</v>
          </cell>
          <cell r="R15203">
            <v>9999</v>
          </cell>
          <cell r="S15203">
            <v>9999</v>
          </cell>
          <cell r="T15203">
            <v>9999</v>
          </cell>
          <cell r="U15203">
            <v>9999</v>
          </cell>
        </row>
        <row r="15204">
          <cell r="N15204">
            <v>9999</v>
          </cell>
          <cell r="O15204">
            <v>9999</v>
          </cell>
          <cell r="P15204">
            <v>9999</v>
          </cell>
          <cell r="Q15204">
            <v>9999</v>
          </cell>
          <cell r="R15204">
            <v>9999</v>
          </cell>
          <cell r="S15204">
            <v>9999</v>
          </cell>
          <cell r="T15204">
            <v>9999</v>
          </cell>
          <cell r="U15204">
            <v>9999</v>
          </cell>
        </row>
        <row r="15205">
          <cell r="N15205">
            <v>9999</v>
          </cell>
          <cell r="O15205">
            <v>9999</v>
          </cell>
          <cell r="P15205">
            <v>9999</v>
          </cell>
          <cell r="Q15205">
            <v>9999</v>
          </cell>
          <cell r="R15205">
            <v>9999</v>
          </cell>
          <cell r="S15205">
            <v>9999</v>
          </cell>
          <cell r="T15205">
            <v>9999</v>
          </cell>
          <cell r="U15205">
            <v>9999</v>
          </cell>
        </row>
        <row r="15206">
          <cell r="N15206">
            <v>9999</v>
          </cell>
          <cell r="O15206">
            <v>9999</v>
          </cell>
          <cell r="P15206">
            <v>9999</v>
          </cell>
          <cell r="Q15206">
            <v>9999</v>
          </cell>
          <cell r="R15206">
            <v>9999</v>
          </cell>
          <cell r="S15206">
            <v>9999</v>
          </cell>
          <cell r="T15206">
            <v>9999</v>
          </cell>
          <cell r="U15206">
            <v>9999</v>
          </cell>
        </row>
        <row r="15207">
          <cell r="N15207">
            <v>9999</v>
          </cell>
          <cell r="O15207">
            <v>9999</v>
          </cell>
          <cell r="P15207">
            <v>9999</v>
          </cell>
          <cell r="Q15207">
            <v>9999</v>
          </cell>
          <cell r="R15207">
            <v>9999</v>
          </cell>
          <cell r="S15207">
            <v>9999</v>
          </cell>
          <cell r="T15207">
            <v>9999</v>
          </cell>
          <cell r="U15207">
            <v>9999</v>
          </cell>
        </row>
        <row r="15208">
          <cell r="N15208">
            <v>9999</v>
          </cell>
          <cell r="O15208">
            <v>9999</v>
          </cell>
          <cell r="P15208">
            <v>9999</v>
          </cell>
          <cell r="Q15208">
            <v>9999</v>
          </cell>
          <cell r="R15208">
            <v>9999</v>
          </cell>
          <cell r="S15208">
            <v>9999</v>
          </cell>
          <cell r="T15208">
            <v>9999</v>
          </cell>
          <cell r="U15208">
            <v>9999</v>
          </cell>
        </row>
        <row r="15209">
          <cell r="N15209">
            <v>9999</v>
          </cell>
          <cell r="O15209">
            <v>9999</v>
          </cell>
          <cell r="P15209">
            <v>9999</v>
          </cell>
          <cell r="Q15209">
            <v>9999</v>
          </cell>
          <cell r="R15209">
            <v>9999</v>
          </cell>
          <cell r="S15209">
            <v>9999</v>
          </cell>
          <cell r="T15209">
            <v>9999</v>
          </cell>
          <cell r="U15209">
            <v>9999</v>
          </cell>
        </row>
        <row r="15210">
          <cell r="N15210">
            <v>9999</v>
          </cell>
          <cell r="O15210">
            <v>9999</v>
          </cell>
          <cell r="P15210">
            <v>9999</v>
          </cell>
          <cell r="Q15210">
            <v>9999</v>
          </cell>
          <cell r="R15210">
            <v>9999</v>
          </cell>
          <cell r="S15210">
            <v>9999</v>
          </cell>
          <cell r="T15210">
            <v>9999</v>
          </cell>
          <cell r="U15210">
            <v>9999</v>
          </cell>
        </row>
        <row r="15211">
          <cell r="N15211">
            <v>9999</v>
          </cell>
          <cell r="O15211">
            <v>9999</v>
          </cell>
          <cell r="P15211">
            <v>9999</v>
          </cell>
          <cell r="Q15211">
            <v>9999</v>
          </cell>
          <cell r="R15211">
            <v>9999</v>
          </cell>
          <cell r="S15211">
            <v>9999</v>
          </cell>
          <cell r="T15211">
            <v>9999</v>
          </cell>
          <cell r="U15211">
            <v>9999</v>
          </cell>
        </row>
        <row r="15212">
          <cell r="N15212">
            <v>9999</v>
          </cell>
          <cell r="O15212">
            <v>9999</v>
          </cell>
          <cell r="P15212">
            <v>9999</v>
          </cell>
          <cell r="Q15212">
            <v>9999</v>
          </cell>
          <cell r="R15212">
            <v>9999</v>
          </cell>
          <cell r="S15212">
            <v>9999</v>
          </cell>
          <cell r="T15212">
            <v>9999</v>
          </cell>
          <cell r="U15212">
            <v>9999</v>
          </cell>
        </row>
        <row r="15213">
          <cell r="N15213">
            <v>9999</v>
          </cell>
          <cell r="O15213">
            <v>9999</v>
          </cell>
          <cell r="P15213">
            <v>9999</v>
          </cell>
          <cell r="Q15213">
            <v>9999</v>
          </cell>
          <cell r="R15213">
            <v>9999</v>
          </cell>
          <cell r="S15213">
            <v>9999</v>
          </cell>
          <cell r="T15213">
            <v>9999</v>
          </cell>
          <cell r="U15213">
            <v>9999</v>
          </cell>
        </row>
        <row r="15214">
          <cell r="N15214">
            <v>9999</v>
          </cell>
          <cell r="O15214">
            <v>9999</v>
          </cell>
          <cell r="P15214">
            <v>9999</v>
          </cell>
          <cell r="Q15214">
            <v>9999</v>
          </cell>
          <cell r="R15214">
            <v>9999</v>
          </cell>
          <cell r="S15214">
            <v>9999</v>
          </cell>
          <cell r="T15214">
            <v>9999</v>
          </cell>
          <cell r="U15214">
            <v>9999</v>
          </cell>
        </row>
        <row r="15215">
          <cell r="N15215">
            <v>9999</v>
          </cell>
          <cell r="O15215">
            <v>9999</v>
          </cell>
          <cell r="P15215">
            <v>9999</v>
          </cell>
          <cell r="Q15215">
            <v>9999</v>
          </cell>
          <cell r="R15215">
            <v>9999</v>
          </cell>
          <cell r="S15215">
            <v>9999</v>
          </cell>
          <cell r="T15215">
            <v>9999</v>
          </cell>
          <cell r="U15215">
            <v>9999</v>
          </cell>
        </row>
        <row r="15216">
          <cell r="N15216">
            <v>9999</v>
          </cell>
          <cell r="O15216">
            <v>9999</v>
          </cell>
          <cell r="P15216">
            <v>9999</v>
          </cell>
          <cell r="Q15216">
            <v>9999</v>
          </cell>
          <cell r="R15216">
            <v>9999</v>
          </cell>
          <cell r="S15216">
            <v>9999</v>
          </cell>
          <cell r="T15216">
            <v>9999</v>
          </cell>
          <cell r="U15216">
            <v>9999</v>
          </cell>
        </row>
        <row r="15217">
          <cell r="N15217">
            <v>9999</v>
          </cell>
          <cell r="O15217">
            <v>9999</v>
          </cell>
          <cell r="P15217">
            <v>9999</v>
          </cell>
          <cell r="Q15217">
            <v>9999</v>
          </cell>
          <cell r="R15217">
            <v>9999</v>
          </cell>
          <cell r="S15217">
            <v>9999</v>
          </cell>
          <cell r="T15217">
            <v>9999</v>
          </cell>
          <cell r="U15217">
            <v>9999</v>
          </cell>
        </row>
        <row r="15218">
          <cell r="N15218">
            <v>9999</v>
          </cell>
          <cell r="O15218">
            <v>9999</v>
          </cell>
          <cell r="P15218">
            <v>9999</v>
          </cell>
          <cell r="Q15218">
            <v>9999</v>
          </cell>
          <cell r="R15218">
            <v>9999</v>
          </cell>
          <cell r="S15218">
            <v>9999</v>
          </cell>
          <cell r="T15218">
            <v>9999</v>
          </cell>
          <cell r="U15218">
            <v>9999</v>
          </cell>
        </row>
        <row r="15219">
          <cell r="N15219">
            <v>9999</v>
          </cell>
          <cell r="O15219">
            <v>9999</v>
          </cell>
          <cell r="P15219">
            <v>9999</v>
          </cell>
          <cell r="Q15219">
            <v>9999</v>
          </cell>
          <cell r="R15219">
            <v>9999</v>
          </cell>
          <cell r="S15219">
            <v>9999</v>
          </cell>
          <cell r="T15219">
            <v>9999</v>
          </cell>
          <cell r="U15219">
            <v>9999</v>
          </cell>
        </row>
        <row r="15220">
          <cell r="N15220">
            <v>9999</v>
          </cell>
          <cell r="O15220">
            <v>9999</v>
          </cell>
          <cell r="P15220">
            <v>9999</v>
          </cell>
          <cell r="Q15220">
            <v>9999</v>
          </cell>
          <cell r="R15220">
            <v>9999</v>
          </cell>
          <cell r="S15220">
            <v>9999</v>
          </cell>
          <cell r="T15220">
            <v>9999</v>
          </cell>
          <cell r="U15220">
            <v>9999</v>
          </cell>
        </row>
        <row r="15221">
          <cell r="N15221">
            <v>9999</v>
          </cell>
          <cell r="O15221">
            <v>9999</v>
          </cell>
          <cell r="P15221">
            <v>9999</v>
          </cell>
          <cell r="Q15221">
            <v>9999</v>
          </cell>
          <cell r="R15221">
            <v>9999</v>
          </cell>
          <cell r="S15221">
            <v>9999</v>
          </cell>
          <cell r="T15221">
            <v>9999</v>
          </cell>
          <cell r="U15221">
            <v>9999</v>
          </cell>
        </row>
        <row r="15222">
          <cell r="N15222">
            <v>9999</v>
          </cell>
          <cell r="O15222">
            <v>9999</v>
          </cell>
          <cell r="P15222">
            <v>9999</v>
          </cell>
          <cell r="Q15222">
            <v>9999</v>
          </cell>
          <cell r="R15222">
            <v>9999</v>
          </cell>
          <cell r="S15222">
            <v>9999</v>
          </cell>
          <cell r="T15222">
            <v>9999</v>
          </cell>
          <cell r="U15222">
            <v>9999</v>
          </cell>
        </row>
        <row r="15223">
          <cell r="N15223">
            <v>9999</v>
          </cell>
          <cell r="O15223">
            <v>9999</v>
          </cell>
          <cell r="P15223">
            <v>9999</v>
          </cell>
          <cell r="Q15223">
            <v>9999</v>
          </cell>
          <cell r="R15223">
            <v>9999</v>
          </cell>
          <cell r="S15223">
            <v>9999</v>
          </cell>
          <cell r="T15223">
            <v>9999</v>
          </cell>
          <cell r="U15223">
            <v>9999</v>
          </cell>
        </row>
        <row r="15224">
          <cell r="N15224">
            <v>9999</v>
          </cell>
          <cell r="O15224">
            <v>9999</v>
          </cell>
          <cell r="P15224">
            <v>9999</v>
          </cell>
          <cell r="Q15224">
            <v>9999</v>
          </cell>
          <cell r="R15224">
            <v>9999</v>
          </cell>
          <cell r="S15224">
            <v>9999</v>
          </cell>
          <cell r="T15224">
            <v>9999</v>
          </cell>
          <cell r="U15224">
            <v>9999</v>
          </cell>
        </row>
        <row r="15225">
          <cell r="N15225">
            <v>9999</v>
          </cell>
          <cell r="O15225">
            <v>9999</v>
          </cell>
          <cell r="P15225">
            <v>9999</v>
          </cell>
          <cell r="Q15225">
            <v>9999</v>
          </cell>
          <cell r="R15225">
            <v>9999</v>
          </cell>
          <cell r="S15225">
            <v>9999</v>
          </cell>
          <cell r="T15225">
            <v>9999</v>
          </cell>
          <cell r="U15225">
            <v>9999</v>
          </cell>
        </row>
        <row r="15226">
          <cell r="N15226">
            <v>9999</v>
          </cell>
          <cell r="O15226">
            <v>9999</v>
          </cell>
          <cell r="P15226">
            <v>9999</v>
          </cell>
          <cell r="Q15226">
            <v>9999</v>
          </cell>
          <cell r="R15226">
            <v>9999</v>
          </cell>
          <cell r="S15226">
            <v>9999</v>
          </cell>
          <cell r="T15226">
            <v>9999</v>
          </cell>
          <cell r="U15226">
            <v>9999</v>
          </cell>
        </row>
        <row r="15227">
          <cell r="N15227">
            <v>9999</v>
          </cell>
          <cell r="O15227">
            <v>9999</v>
          </cell>
          <cell r="P15227">
            <v>9999</v>
          </cell>
          <cell r="Q15227">
            <v>9999</v>
          </cell>
          <cell r="R15227">
            <v>9999</v>
          </cell>
          <cell r="S15227">
            <v>9999</v>
          </cell>
          <cell r="T15227">
            <v>9999</v>
          </cell>
          <cell r="U15227">
            <v>9999</v>
          </cell>
        </row>
        <row r="15228">
          <cell r="N15228">
            <v>9999</v>
          </cell>
          <cell r="O15228">
            <v>9999</v>
          </cell>
          <cell r="P15228">
            <v>9999</v>
          </cell>
          <cell r="Q15228">
            <v>9999</v>
          </cell>
          <cell r="R15228">
            <v>9999</v>
          </cell>
          <cell r="S15228">
            <v>9999</v>
          </cell>
          <cell r="T15228">
            <v>9999</v>
          </cell>
          <cell r="U15228">
            <v>9999</v>
          </cell>
        </row>
        <row r="15229">
          <cell r="N15229">
            <v>9999</v>
          </cell>
          <cell r="O15229">
            <v>9999</v>
          </cell>
          <cell r="P15229">
            <v>9999</v>
          </cell>
          <cell r="Q15229">
            <v>9999</v>
          </cell>
          <cell r="R15229">
            <v>9999</v>
          </cell>
          <cell r="S15229">
            <v>9999</v>
          </cell>
          <cell r="T15229">
            <v>9999</v>
          </cell>
          <cell r="U15229">
            <v>9999</v>
          </cell>
        </row>
        <row r="15230">
          <cell r="N15230">
            <v>9999</v>
          </cell>
          <cell r="O15230">
            <v>9999</v>
          </cell>
          <cell r="P15230">
            <v>9999</v>
          </cell>
          <cell r="Q15230">
            <v>9999</v>
          </cell>
          <cell r="R15230">
            <v>9999</v>
          </cell>
          <cell r="S15230">
            <v>9999</v>
          </cell>
          <cell r="T15230">
            <v>9999</v>
          </cell>
          <cell r="U15230">
            <v>9999</v>
          </cell>
        </row>
        <row r="15231">
          <cell r="N15231">
            <v>9999</v>
          </cell>
          <cell r="O15231">
            <v>9999</v>
          </cell>
          <cell r="P15231">
            <v>9999</v>
          </cell>
          <cell r="Q15231">
            <v>9999</v>
          </cell>
          <cell r="R15231">
            <v>9999</v>
          </cell>
          <cell r="S15231">
            <v>9999</v>
          </cell>
          <cell r="T15231">
            <v>9999</v>
          </cell>
          <cell r="U15231">
            <v>9999</v>
          </cell>
        </row>
        <row r="15232">
          <cell r="N15232">
            <v>9999</v>
          </cell>
          <cell r="O15232">
            <v>9999</v>
          </cell>
          <cell r="P15232">
            <v>9999</v>
          </cell>
          <cell r="Q15232">
            <v>9999</v>
          </cell>
          <cell r="R15232">
            <v>9999</v>
          </cell>
          <cell r="S15232">
            <v>9999</v>
          </cell>
          <cell r="T15232">
            <v>9999</v>
          </cell>
          <cell r="U15232">
            <v>9999</v>
          </cell>
        </row>
        <row r="15233">
          <cell r="N15233">
            <v>9999</v>
          </cell>
          <cell r="O15233">
            <v>9999</v>
          </cell>
          <cell r="P15233">
            <v>9999</v>
          </cell>
          <cell r="Q15233">
            <v>9999</v>
          </cell>
          <cell r="R15233">
            <v>9999</v>
          </cell>
          <cell r="S15233">
            <v>9999</v>
          </cell>
          <cell r="T15233">
            <v>9999</v>
          </cell>
          <cell r="U15233">
            <v>9999</v>
          </cell>
        </row>
        <row r="15234">
          <cell r="N15234">
            <v>9999</v>
          </cell>
          <cell r="O15234">
            <v>9999</v>
          </cell>
          <cell r="P15234">
            <v>9999</v>
          </cell>
          <cell r="Q15234">
            <v>9999</v>
          </cell>
          <cell r="R15234">
            <v>9999</v>
          </cell>
          <cell r="S15234">
            <v>9999</v>
          </cell>
          <cell r="T15234">
            <v>9999</v>
          </cell>
          <cell r="U15234">
            <v>9999</v>
          </cell>
        </row>
        <row r="15235">
          <cell r="N15235">
            <v>9999</v>
          </cell>
          <cell r="O15235">
            <v>9999</v>
          </cell>
          <cell r="P15235">
            <v>9999</v>
          </cell>
          <cell r="Q15235">
            <v>9999</v>
          </cell>
          <cell r="R15235">
            <v>9999</v>
          </cell>
          <cell r="S15235">
            <v>9999</v>
          </cell>
          <cell r="T15235">
            <v>9999</v>
          </cell>
          <cell r="U15235">
            <v>9999</v>
          </cell>
        </row>
        <row r="15236">
          <cell r="N15236">
            <v>9999</v>
          </cell>
          <cell r="O15236">
            <v>9999</v>
          </cell>
          <cell r="P15236">
            <v>9999</v>
          </cell>
          <cell r="Q15236">
            <v>9999</v>
          </cell>
          <cell r="R15236">
            <v>9999</v>
          </cell>
          <cell r="S15236">
            <v>9999</v>
          </cell>
          <cell r="T15236">
            <v>9999</v>
          </cell>
          <cell r="U15236">
            <v>9999</v>
          </cell>
        </row>
        <row r="15237">
          <cell r="N15237">
            <v>9999</v>
          </cell>
          <cell r="O15237">
            <v>9999</v>
          </cell>
          <cell r="P15237">
            <v>9999</v>
          </cell>
          <cell r="Q15237">
            <v>9999</v>
          </cell>
          <cell r="R15237">
            <v>9999</v>
          </cell>
          <cell r="S15237">
            <v>9999</v>
          </cell>
          <cell r="T15237">
            <v>9999</v>
          </cell>
          <cell r="U15237">
            <v>9999</v>
          </cell>
        </row>
        <row r="15238">
          <cell r="N15238">
            <v>9999</v>
          </cell>
          <cell r="O15238">
            <v>9999</v>
          </cell>
          <cell r="P15238">
            <v>9999</v>
          </cell>
          <cell r="Q15238">
            <v>9999</v>
          </cell>
          <cell r="R15238">
            <v>9999</v>
          </cell>
          <cell r="S15238">
            <v>9999</v>
          </cell>
          <cell r="T15238">
            <v>9999</v>
          </cell>
          <cell r="U15238">
            <v>9999</v>
          </cell>
        </row>
        <row r="15239">
          <cell r="N15239">
            <v>9999</v>
          </cell>
          <cell r="O15239">
            <v>9999</v>
          </cell>
          <cell r="P15239">
            <v>9999</v>
          </cell>
          <cell r="Q15239">
            <v>9999</v>
          </cell>
          <cell r="R15239">
            <v>9999</v>
          </cell>
          <cell r="S15239">
            <v>9999</v>
          </cell>
          <cell r="T15239">
            <v>9999</v>
          </cell>
          <cell r="U15239">
            <v>9999</v>
          </cell>
        </row>
        <row r="15240">
          <cell r="N15240">
            <v>9999</v>
          </cell>
          <cell r="O15240">
            <v>9999</v>
          </cell>
          <cell r="P15240">
            <v>9999</v>
          </cell>
          <cell r="Q15240">
            <v>9999</v>
          </cell>
          <cell r="R15240">
            <v>9999</v>
          </cell>
          <cell r="S15240">
            <v>9999</v>
          </cell>
          <cell r="T15240">
            <v>9999</v>
          </cell>
          <cell r="U15240">
            <v>9999</v>
          </cell>
        </row>
        <row r="15241">
          <cell r="N15241">
            <v>9999</v>
          </cell>
          <cell r="O15241">
            <v>9999</v>
          </cell>
          <cell r="P15241">
            <v>9999</v>
          </cell>
          <cell r="Q15241">
            <v>9999</v>
          </cell>
          <cell r="R15241">
            <v>9999</v>
          </cell>
          <cell r="S15241">
            <v>9999</v>
          </cell>
          <cell r="T15241">
            <v>9999</v>
          </cell>
          <cell r="U15241">
            <v>9999</v>
          </cell>
        </row>
        <row r="15242">
          <cell r="N15242">
            <v>9999</v>
          </cell>
          <cell r="O15242">
            <v>9999</v>
          </cell>
          <cell r="P15242">
            <v>9999</v>
          </cell>
          <cell r="Q15242">
            <v>9999</v>
          </cell>
          <cell r="R15242">
            <v>9999</v>
          </cell>
          <cell r="S15242">
            <v>9999</v>
          </cell>
          <cell r="T15242">
            <v>9999</v>
          </cell>
          <cell r="U15242">
            <v>9999</v>
          </cell>
        </row>
        <row r="15243">
          <cell r="N15243">
            <v>9999</v>
          </cell>
          <cell r="O15243">
            <v>9999</v>
          </cell>
          <cell r="P15243">
            <v>9999</v>
          </cell>
          <cell r="Q15243">
            <v>9999</v>
          </cell>
          <cell r="R15243">
            <v>9999</v>
          </cell>
          <cell r="S15243">
            <v>9999</v>
          </cell>
          <cell r="T15243">
            <v>9999</v>
          </cell>
          <cell r="U15243">
            <v>9999</v>
          </cell>
        </row>
        <row r="15244">
          <cell r="N15244">
            <v>9999</v>
          </cell>
          <cell r="O15244">
            <v>9999</v>
          </cell>
          <cell r="P15244">
            <v>9999</v>
          </cell>
          <cell r="Q15244">
            <v>9999</v>
          </cell>
          <cell r="R15244">
            <v>9999</v>
          </cell>
          <cell r="S15244">
            <v>9999</v>
          </cell>
          <cell r="T15244">
            <v>9999</v>
          </cell>
          <cell r="U15244">
            <v>9999</v>
          </cell>
        </row>
        <row r="15245">
          <cell r="N15245">
            <v>9999</v>
          </cell>
          <cell r="O15245">
            <v>9999</v>
          </cell>
          <cell r="P15245">
            <v>9999</v>
          </cell>
          <cell r="Q15245">
            <v>9999</v>
          </cell>
          <cell r="R15245">
            <v>9999</v>
          </cell>
          <cell r="S15245">
            <v>9999</v>
          </cell>
          <cell r="T15245">
            <v>9999</v>
          </cell>
          <cell r="U15245">
            <v>9999</v>
          </cell>
        </row>
        <row r="15246">
          <cell r="N15246">
            <v>9999</v>
          </cell>
          <cell r="O15246">
            <v>9999</v>
          </cell>
          <cell r="P15246">
            <v>9999</v>
          </cell>
          <cell r="Q15246">
            <v>9999</v>
          </cell>
          <cell r="R15246">
            <v>9999</v>
          </cell>
          <cell r="S15246">
            <v>9999</v>
          </cell>
          <cell r="T15246">
            <v>9999</v>
          </cell>
          <cell r="U15246">
            <v>9999</v>
          </cell>
        </row>
        <row r="15247">
          <cell r="N15247">
            <v>9999</v>
          </cell>
          <cell r="O15247">
            <v>9999</v>
          </cell>
          <cell r="P15247">
            <v>9999</v>
          </cell>
          <cell r="Q15247">
            <v>9999</v>
          </cell>
          <cell r="R15247">
            <v>9999</v>
          </cell>
          <cell r="S15247">
            <v>9999</v>
          </cell>
          <cell r="T15247">
            <v>9999</v>
          </cell>
          <cell r="U15247">
            <v>9999</v>
          </cell>
        </row>
        <row r="15248">
          <cell r="N15248">
            <v>9999</v>
          </cell>
          <cell r="O15248">
            <v>9999</v>
          </cell>
          <cell r="P15248">
            <v>9999</v>
          </cell>
          <cell r="Q15248">
            <v>9999</v>
          </cell>
          <cell r="R15248">
            <v>9999</v>
          </cell>
          <cell r="S15248">
            <v>9999</v>
          </cell>
          <cell r="T15248">
            <v>9999</v>
          </cell>
          <cell r="U15248">
            <v>9999</v>
          </cell>
        </row>
        <row r="15249">
          <cell r="N15249">
            <v>9999</v>
          </cell>
          <cell r="O15249">
            <v>9999</v>
          </cell>
          <cell r="P15249">
            <v>9999</v>
          </cell>
          <cell r="Q15249">
            <v>9999</v>
          </cell>
          <cell r="R15249">
            <v>9999</v>
          </cell>
          <cell r="S15249">
            <v>9999</v>
          </cell>
          <cell r="T15249">
            <v>9999</v>
          </cell>
          <cell r="U15249">
            <v>9999</v>
          </cell>
        </row>
        <row r="15250">
          <cell r="N15250">
            <v>9999</v>
          </cell>
          <cell r="O15250">
            <v>9999</v>
          </cell>
          <cell r="P15250">
            <v>9999</v>
          </cell>
          <cell r="Q15250">
            <v>9999</v>
          </cell>
          <cell r="R15250">
            <v>9999</v>
          </cell>
          <cell r="S15250">
            <v>9999</v>
          </cell>
          <cell r="T15250">
            <v>9999</v>
          </cell>
          <cell r="U15250">
            <v>9999</v>
          </cell>
        </row>
        <row r="15251">
          <cell r="N15251">
            <v>9999</v>
          </cell>
          <cell r="O15251">
            <v>9999</v>
          </cell>
          <cell r="P15251">
            <v>9999</v>
          </cell>
          <cell r="Q15251">
            <v>9999</v>
          </cell>
          <cell r="R15251">
            <v>9999</v>
          </cell>
          <cell r="S15251">
            <v>9999</v>
          </cell>
          <cell r="T15251">
            <v>9999</v>
          </cell>
          <cell r="U15251">
            <v>9999</v>
          </cell>
        </row>
        <row r="15252">
          <cell r="N15252">
            <v>9999</v>
          </cell>
          <cell r="O15252">
            <v>9999</v>
          </cell>
          <cell r="P15252">
            <v>9999</v>
          </cell>
          <cell r="Q15252">
            <v>9999</v>
          </cell>
          <cell r="R15252">
            <v>9999</v>
          </cell>
          <cell r="S15252">
            <v>9999</v>
          </cell>
          <cell r="T15252">
            <v>9999</v>
          </cell>
          <cell r="U15252">
            <v>9999</v>
          </cell>
        </row>
        <row r="15253">
          <cell r="N15253">
            <v>9999</v>
          </cell>
          <cell r="O15253">
            <v>9999</v>
          </cell>
          <cell r="P15253">
            <v>9999</v>
          </cell>
          <cell r="Q15253">
            <v>9999</v>
          </cell>
          <cell r="R15253">
            <v>9999</v>
          </cell>
          <cell r="S15253">
            <v>9999</v>
          </cell>
          <cell r="T15253">
            <v>9999</v>
          </cell>
          <cell r="U15253">
            <v>9999</v>
          </cell>
        </row>
        <row r="15254">
          <cell r="N15254">
            <v>9999</v>
          </cell>
          <cell r="O15254">
            <v>9999</v>
          </cell>
          <cell r="P15254">
            <v>9999</v>
          </cell>
          <cell r="Q15254">
            <v>9999</v>
          </cell>
          <cell r="R15254">
            <v>9999</v>
          </cell>
          <cell r="S15254">
            <v>9999</v>
          </cell>
          <cell r="T15254">
            <v>9999</v>
          </cell>
          <cell r="U15254">
            <v>9999</v>
          </cell>
        </row>
        <row r="15255">
          <cell r="N15255">
            <v>9999</v>
          </cell>
          <cell r="O15255">
            <v>9999</v>
          </cell>
          <cell r="P15255">
            <v>9999</v>
          </cell>
          <cell r="Q15255">
            <v>9999</v>
          </cell>
          <cell r="R15255">
            <v>9999</v>
          </cell>
          <cell r="S15255">
            <v>9999</v>
          </cell>
          <cell r="T15255">
            <v>9999</v>
          </cell>
          <cell r="U15255">
            <v>9999</v>
          </cell>
        </row>
        <row r="15256">
          <cell r="N15256">
            <v>9999</v>
          </cell>
          <cell r="O15256">
            <v>9999</v>
          </cell>
          <cell r="P15256">
            <v>9999</v>
          </cell>
          <cell r="Q15256">
            <v>9999</v>
          </cell>
          <cell r="R15256">
            <v>9999</v>
          </cell>
          <cell r="S15256">
            <v>9999</v>
          </cell>
          <cell r="T15256">
            <v>9999</v>
          </cell>
          <cell r="U15256">
            <v>9999</v>
          </cell>
        </row>
        <row r="15257">
          <cell r="N15257">
            <v>9999</v>
          </cell>
          <cell r="O15257">
            <v>9999</v>
          </cell>
          <cell r="P15257">
            <v>9999</v>
          </cell>
          <cell r="Q15257">
            <v>9999</v>
          </cell>
          <cell r="R15257">
            <v>9999</v>
          </cell>
          <cell r="S15257">
            <v>9999</v>
          </cell>
          <cell r="T15257">
            <v>9999</v>
          </cell>
          <cell r="U15257">
            <v>9999</v>
          </cell>
        </row>
        <row r="15258">
          <cell r="N15258">
            <v>9999</v>
          </cell>
          <cell r="O15258">
            <v>9999</v>
          </cell>
          <cell r="P15258">
            <v>9999</v>
          </cell>
          <cell r="Q15258">
            <v>9999</v>
          </cell>
          <cell r="R15258">
            <v>9999</v>
          </cell>
          <cell r="S15258">
            <v>9999</v>
          </cell>
          <cell r="T15258">
            <v>9999</v>
          </cell>
          <cell r="U15258">
            <v>9999</v>
          </cell>
        </row>
        <row r="15259">
          <cell r="N15259">
            <v>9999</v>
          </cell>
          <cell r="O15259">
            <v>9999</v>
          </cell>
          <cell r="P15259">
            <v>9999</v>
          </cell>
          <cell r="Q15259">
            <v>9999</v>
          </cell>
          <cell r="R15259">
            <v>9999</v>
          </cell>
          <cell r="S15259">
            <v>9999</v>
          </cell>
          <cell r="T15259">
            <v>9999</v>
          </cell>
          <cell r="U15259">
            <v>9999</v>
          </cell>
        </row>
        <row r="15260">
          <cell r="N15260">
            <v>9999</v>
          </cell>
          <cell r="O15260">
            <v>9999</v>
          </cell>
          <cell r="P15260">
            <v>9999</v>
          </cell>
          <cell r="Q15260">
            <v>9999</v>
          </cell>
          <cell r="R15260">
            <v>9999</v>
          </cell>
          <cell r="S15260">
            <v>9999</v>
          </cell>
          <cell r="T15260">
            <v>9999</v>
          </cell>
          <cell r="U15260">
            <v>9999</v>
          </cell>
        </row>
        <row r="15261">
          <cell r="N15261">
            <v>9999</v>
          </cell>
          <cell r="O15261">
            <v>9999</v>
          </cell>
          <cell r="P15261">
            <v>9999</v>
          </cell>
          <cell r="Q15261">
            <v>9999</v>
          </cell>
          <cell r="R15261">
            <v>9999</v>
          </cell>
          <cell r="S15261">
            <v>9999</v>
          </cell>
          <cell r="T15261">
            <v>9999</v>
          </cell>
          <cell r="U15261">
            <v>9999</v>
          </cell>
        </row>
        <row r="15262">
          <cell r="N15262">
            <v>9999</v>
          </cell>
          <cell r="O15262">
            <v>9999</v>
          </cell>
          <cell r="P15262">
            <v>9999</v>
          </cell>
          <cell r="Q15262">
            <v>9999</v>
          </cell>
          <cell r="R15262">
            <v>9999</v>
          </cell>
          <cell r="S15262">
            <v>9999</v>
          </cell>
          <cell r="T15262">
            <v>9999</v>
          </cell>
          <cell r="U15262">
            <v>9999</v>
          </cell>
        </row>
        <row r="15263">
          <cell r="N15263">
            <v>9999</v>
          </cell>
          <cell r="O15263">
            <v>9999</v>
          </cell>
          <cell r="P15263">
            <v>9999</v>
          </cell>
          <cell r="Q15263">
            <v>9999</v>
          </cell>
          <cell r="R15263">
            <v>9999</v>
          </cell>
          <cell r="S15263">
            <v>9999</v>
          </cell>
          <cell r="T15263">
            <v>9999</v>
          </cell>
          <cell r="U15263">
            <v>9999</v>
          </cell>
        </row>
        <row r="15264">
          <cell r="N15264">
            <v>9999</v>
          </cell>
          <cell r="O15264">
            <v>9999</v>
          </cell>
          <cell r="P15264">
            <v>9999</v>
          </cell>
          <cell r="Q15264">
            <v>9999</v>
          </cell>
          <cell r="R15264">
            <v>9999</v>
          </cell>
          <cell r="S15264">
            <v>9999</v>
          </cell>
          <cell r="T15264">
            <v>9999</v>
          </cell>
          <cell r="U15264">
            <v>9999</v>
          </cell>
        </row>
        <row r="15265">
          <cell r="N15265">
            <v>9999</v>
          </cell>
          <cell r="O15265">
            <v>9999</v>
          </cell>
          <cell r="P15265">
            <v>9999</v>
          </cell>
          <cell r="Q15265">
            <v>9999</v>
          </cell>
          <cell r="R15265">
            <v>9999</v>
          </cell>
          <cell r="S15265">
            <v>9999</v>
          </cell>
          <cell r="T15265">
            <v>9999</v>
          </cell>
          <cell r="U15265">
            <v>9999</v>
          </cell>
        </row>
        <row r="15266">
          <cell r="N15266">
            <v>9999</v>
          </cell>
          <cell r="O15266">
            <v>9999</v>
          </cell>
          <cell r="P15266">
            <v>9999</v>
          </cell>
          <cell r="Q15266">
            <v>9999</v>
          </cell>
          <cell r="R15266">
            <v>9999</v>
          </cell>
          <cell r="S15266">
            <v>9999</v>
          </cell>
          <cell r="T15266">
            <v>9999</v>
          </cell>
          <cell r="U15266">
            <v>9999</v>
          </cell>
        </row>
        <row r="15267">
          <cell r="N15267">
            <v>9999</v>
          </cell>
          <cell r="O15267">
            <v>9999</v>
          </cell>
          <cell r="P15267">
            <v>9999</v>
          </cell>
          <cell r="Q15267">
            <v>9999</v>
          </cell>
          <cell r="R15267">
            <v>9999</v>
          </cell>
          <cell r="S15267">
            <v>9999</v>
          </cell>
          <cell r="T15267">
            <v>9999</v>
          </cell>
          <cell r="U15267">
            <v>9999</v>
          </cell>
        </row>
        <row r="15268">
          <cell r="N15268">
            <v>9999</v>
          </cell>
          <cell r="O15268">
            <v>9999</v>
          </cell>
          <cell r="P15268">
            <v>9999</v>
          </cell>
          <cell r="Q15268">
            <v>9999</v>
          </cell>
          <cell r="R15268">
            <v>9999</v>
          </cell>
          <cell r="S15268">
            <v>9999</v>
          </cell>
          <cell r="T15268">
            <v>9999</v>
          </cell>
          <cell r="U15268">
            <v>9999</v>
          </cell>
        </row>
        <row r="15269">
          <cell r="N15269">
            <v>9999</v>
          </cell>
          <cell r="O15269">
            <v>9999</v>
          </cell>
          <cell r="P15269">
            <v>9999</v>
          </cell>
          <cell r="Q15269">
            <v>9999</v>
          </cell>
          <cell r="R15269">
            <v>9999</v>
          </cell>
          <cell r="S15269">
            <v>9999</v>
          </cell>
          <cell r="T15269">
            <v>9999</v>
          </cell>
          <cell r="U15269">
            <v>9999</v>
          </cell>
        </row>
        <row r="15270">
          <cell r="N15270">
            <v>9999</v>
          </cell>
          <cell r="O15270">
            <v>9999</v>
          </cell>
          <cell r="P15270">
            <v>9999</v>
          </cell>
          <cell r="Q15270">
            <v>9999</v>
          </cell>
          <cell r="R15270">
            <v>9999</v>
          </cell>
          <cell r="S15270">
            <v>9999</v>
          </cell>
          <cell r="T15270">
            <v>9999</v>
          </cell>
          <cell r="U15270">
            <v>9999</v>
          </cell>
        </row>
        <row r="15271">
          <cell r="N15271">
            <v>9999</v>
          </cell>
          <cell r="O15271">
            <v>9999</v>
          </cell>
          <cell r="P15271">
            <v>9999</v>
          </cell>
          <cell r="Q15271">
            <v>9999</v>
          </cell>
          <cell r="R15271">
            <v>9999</v>
          </cell>
          <cell r="S15271">
            <v>9999</v>
          </cell>
          <cell r="T15271">
            <v>9999</v>
          </cell>
          <cell r="U15271">
            <v>9999</v>
          </cell>
        </row>
        <row r="15272">
          <cell r="N15272">
            <v>9999</v>
          </cell>
          <cell r="O15272">
            <v>9999</v>
          </cell>
          <cell r="P15272">
            <v>9999</v>
          </cell>
          <cell r="Q15272">
            <v>9999</v>
          </cell>
          <cell r="R15272">
            <v>9999</v>
          </cell>
          <cell r="S15272">
            <v>9999</v>
          </cell>
          <cell r="T15272">
            <v>9999</v>
          </cell>
          <cell r="U15272">
            <v>9999</v>
          </cell>
        </row>
        <row r="15273">
          <cell r="N15273">
            <v>9999</v>
          </cell>
          <cell r="O15273">
            <v>9999</v>
          </cell>
          <cell r="P15273">
            <v>9999</v>
          </cell>
          <cell r="Q15273">
            <v>9999</v>
          </cell>
          <cell r="R15273">
            <v>9999</v>
          </cell>
          <cell r="S15273">
            <v>9999</v>
          </cell>
          <cell r="T15273">
            <v>9999</v>
          </cell>
          <cell r="U15273">
            <v>9999</v>
          </cell>
        </row>
        <row r="15274">
          <cell r="N15274">
            <v>9999</v>
          </cell>
          <cell r="O15274">
            <v>9999</v>
          </cell>
          <cell r="P15274">
            <v>9999</v>
          </cell>
          <cell r="Q15274">
            <v>9999</v>
          </cell>
          <cell r="R15274">
            <v>9999</v>
          </cell>
          <cell r="S15274">
            <v>9999</v>
          </cell>
          <cell r="T15274">
            <v>9999</v>
          </cell>
          <cell r="U15274">
            <v>9999</v>
          </cell>
        </row>
        <row r="15275">
          <cell r="N15275">
            <v>9999</v>
          </cell>
          <cell r="O15275">
            <v>9999</v>
          </cell>
          <cell r="P15275">
            <v>9999</v>
          </cell>
          <cell r="Q15275">
            <v>9999</v>
          </cell>
          <cell r="R15275">
            <v>9999</v>
          </cell>
          <cell r="S15275">
            <v>9999</v>
          </cell>
          <cell r="T15275">
            <v>9999</v>
          </cell>
          <cell r="U15275">
            <v>9999</v>
          </cell>
        </row>
        <row r="15276">
          <cell r="N15276">
            <v>9999</v>
          </cell>
          <cell r="O15276">
            <v>9999</v>
          </cell>
          <cell r="P15276">
            <v>9999</v>
          </cell>
          <cell r="Q15276">
            <v>9999</v>
          </cell>
          <cell r="R15276">
            <v>9999</v>
          </cell>
          <cell r="S15276">
            <v>9999</v>
          </cell>
          <cell r="T15276">
            <v>9999</v>
          </cell>
          <cell r="U15276">
            <v>9999</v>
          </cell>
        </row>
        <row r="15277">
          <cell r="N15277">
            <v>9999</v>
          </cell>
          <cell r="O15277">
            <v>9999</v>
          </cell>
          <cell r="P15277">
            <v>9999</v>
          </cell>
          <cell r="Q15277">
            <v>9999</v>
          </cell>
          <cell r="R15277">
            <v>9999</v>
          </cell>
          <cell r="S15277">
            <v>9999</v>
          </cell>
          <cell r="T15277">
            <v>9999</v>
          </cell>
          <cell r="U15277">
            <v>9999</v>
          </cell>
        </row>
        <row r="15278">
          <cell r="N15278">
            <v>9999</v>
          </cell>
          <cell r="O15278">
            <v>9999</v>
          </cell>
          <cell r="P15278">
            <v>9999</v>
          </cell>
          <cell r="Q15278">
            <v>9999</v>
          </cell>
          <cell r="R15278">
            <v>9999</v>
          </cell>
          <cell r="S15278">
            <v>9999</v>
          </cell>
          <cell r="T15278">
            <v>9999</v>
          </cell>
          <cell r="U15278">
            <v>9999</v>
          </cell>
        </row>
        <row r="15279">
          <cell r="N15279">
            <v>9999</v>
          </cell>
          <cell r="O15279">
            <v>9999</v>
          </cell>
          <cell r="P15279">
            <v>9999</v>
          </cell>
          <cell r="Q15279">
            <v>9999</v>
          </cell>
          <cell r="R15279">
            <v>9999</v>
          </cell>
          <cell r="S15279">
            <v>9999</v>
          </cell>
          <cell r="T15279">
            <v>9999</v>
          </cell>
          <cell r="U15279">
            <v>9999</v>
          </cell>
        </row>
        <row r="15280">
          <cell r="N15280">
            <v>9999</v>
          </cell>
          <cell r="O15280">
            <v>9999</v>
          </cell>
          <cell r="P15280">
            <v>9999</v>
          </cell>
          <cell r="Q15280">
            <v>9999</v>
          </cell>
          <cell r="R15280">
            <v>9999</v>
          </cell>
          <cell r="S15280">
            <v>9999</v>
          </cell>
          <cell r="T15280">
            <v>9999</v>
          </cell>
          <cell r="U15280">
            <v>9999</v>
          </cell>
        </row>
        <row r="15281">
          <cell r="N15281">
            <v>9999</v>
          </cell>
          <cell r="O15281">
            <v>9999</v>
          </cell>
          <cell r="P15281">
            <v>9999</v>
          </cell>
          <cell r="Q15281">
            <v>9999</v>
          </cell>
          <cell r="R15281">
            <v>9999</v>
          </cell>
          <cell r="S15281">
            <v>9999</v>
          </cell>
          <cell r="T15281">
            <v>9999</v>
          </cell>
          <cell r="U15281">
            <v>9999</v>
          </cell>
        </row>
        <row r="15282">
          <cell r="N15282">
            <v>9999</v>
          </cell>
          <cell r="O15282">
            <v>9999</v>
          </cell>
          <cell r="P15282">
            <v>9999</v>
          </cell>
          <cell r="Q15282">
            <v>9999</v>
          </cell>
          <cell r="R15282">
            <v>9999</v>
          </cell>
          <cell r="S15282">
            <v>9999</v>
          </cell>
          <cell r="T15282">
            <v>9999</v>
          </cell>
          <cell r="U15282">
            <v>9999</v>
          </cell>
        </row>
        <row r="15283">
          <cell r="N15283">
            <v>9999</v>
          </cell>
          <cell r="O15283">
            <v>9999</v>
          </cell>
          <cell r="P15283">
            <v>9999</v>
          </cell>
          <cell r="Q15283">
            <v>9999</v>
          </cell>
          <cell r="R15283">
            <v>9999</v>
          </cell>
          <cell r="S15283">
            <v>9999</v>
          </cell>
          <cell r="T15283">
            <v>9999</v>
          </cell>
          <cell r="U15283">
            <v>9999</v>
          </cell>
        </row>
        <row r="15284">
          <cell r="N15284">
            <v>9999</v>
          </cell>
          <cell r="O15284">
            <v>9999</v>
          </cell>
          <cell r="P15284">
            <v>9999</v>
          </cell>
          <cell r="Q15284">
            <v>9999</v>
          </cell>
          <cell r="R15284">
            <v>9999</v>
          </cell>
          <cell r="S15284">
            <v>9999</v>
          </cell>
          <cell r="T15284">
            <v>9999</v>
          </cell>
          <cell r="U15284">
            <v>9999</v>
          </cell>
        </row>
        <row r="15285">
          <cell r="N15285">
            <v>9999</v>
          </cell>
          <cell r="O15285">
            <v>9999</v>
          </cell>
          <cell r="P15285">
            <v>9999</v>
          </cell>
          <cell r="Q15285">
            <v>9999</v>
          </cell>
          <cell r="R15285">
            <v>9999</v>
          </cell>
          <cell r="S15285">
            <v>9999</v>
          </cell>
          <cell r="T15285">
            <v>9999</v>
          </cell>
          <cell r="U15285">
            <v>9999</v>
          </cell>
        </row>
        <row r="15286">
          <cell r="N15286">
            <v>9999</v>
          </cell>
          <cell r="O15286">
            <v>9999</v>
          </cell>
          <cell r="P15286">
            <v>9999</v>
          </cell>
          <cell r="Q15286">
            <v>9999</v>
          </cell>
          <cell r="R15286">
            <v>9999</v>
          </cell>
          <cell r="S15286">
            <v>9999</v>
          </cell>
          <cell r="T15286">
            <v>9999</v>
          </cell>
          <cell r="U15286">
            <v>9999</v>
          </cell>
        </row>
        <row r="15287">
          <cell r="N15287">
            <v>9999</v>
          </cell>
          <cell r="O15287">
            <v>9999</v>
          </cell>
          <cell r="P15287">
            <v>9999</v>
          </cell>
          <cell r="Q15287">
            <v>9999</v>
          </cell>
          <cell r="R15287">
            <v>9999</v>
          </cell>
          <cell r="S15287">
            <v>9999</v>
          </cell>
          <cell r="T15287">
            <v>9999</v>
          </cell>
          <cell r="U15287">
            <v>9999</v>
          </cell>
        </row>
        <row r="15288">
          <cell r="N15288">
            <v>9999</v>
          </cell>
          <cell r="O15288">
            <v>9999</v>
          </cell>
          <cell r="P15288">
            <v>9999</v>
          </cell>
          <cell r="Q15288">
            <v>9999</v>
          </cell>
          <cell r="R15288">
            <v>9999</v>
          </cell>
          <cell r="S15288">
            <v>9999</v>
          </cell>
          <cell r="T15288">
            <v>9999</v>
          </cell>
          <cell r="U15288">
            <v>9999</v>
          </cell>
        </row>
        <row r="15289">
          <cell r="N15289">
            <v>9999</v>
          </cell>
          <cell r="O15289">
            <v>9999</v>
          </cell>
          <cell r="P15289">
            <v>9999</v>
          </cell>
          <cell r="Q15289">
            <v>9999</v>
          </cell>
          <cell r="R15289">
            <v>9999</v>
          </cell>
          <cell r="S15289">
            <v>9999</v>
          </cell>
          <cell r="T15289">
            <v>9999</v>
          </cell>
          <cell r="U15289">
            <v>9999</v>
          </cell>
        </row>
        <row r="15290">
          <cell r="N15290">
            <v>9999</v>
          </cell>
          <cell r="O15290">
            <v>9999</v>
          </cell>
          <cell r="P15290">
            <v>9999</v>
          </cell>
          <cell r="Q15290">
            <v>9999</v>
          </cell>
          <cell r="R15290">
            <v>9999</v>
          </cell>
          <cell r="S15290">
            <v>9999</v>
          </cell>
          <cell r="T15290">
            <v>9999</v>
          </cell>
          <cell r="U15290">
            <v>9999</v>
          </cell>
        </row>
        <row r="15291">
          <cell r="N15291">
            <v>9999</v>
          </cell>
          <cell r="O15291">
            <v>9999</v>
          </cell>
          <cell r="P15291">
            <v>9999</v>
          </cell>
          <cell r="Q15291">
            <v>9999</v>
          </cell>
          <cell r="R15291">
            <v>9999</v>
          </cell>
          <cell r="S15291">
            <v>9999</v>
          </cell>
          <cell r="T15291">
            <v>9999</v>
          </cell>
          <cell r="U15291">
            <v>9999</v>
          </cell>
        </row>
        <row r="15292">
          <cell r="N15292">
            <v>9999</v>
          </cell>
          <cell r="O15292">
            <v>9999</v>
          </cell>
          <cell r="P15292">
            <v>9999</v>
          </cell>
          <cell r="Q15292">
            <v>9999</v>
          </cell>
          <cell r="R15292">
            <v>9999</v>
          </cell>
          <cell r="S15292">
            <v>9999</v>
          </cell>
          <cell r="T15292">
            <v>9999</v>
          </cell>
          <cell r="U15292">
            <v>9999</v>
          </cell>
        </row>
        <row r="15293">
          <cell r="N15293">
            <v>9999</v>
          </cell>
          <cell r="O15293">
            <v>9999</v>
          </cell>
          <cell r="P15293">
            <v>9999</v>
          </cell>
          <cell r="Q15293">
            <v>9999</v>
          </cell>
          <cell r="R15293">
            <v>9999</v>
          </cell>
          <cell r="S15293">
            <v>9999</v>
          </cell>
          <cell r="T15293">
            <v>9999</v>
          </cell>
          <cell r="U15293">
            <v>9999</v>
          </cell>
        </row>
        <row r="15294">
          <cell r="N15294">
            <v>9999</v>
          </cell>
          <cell r="O15294">
            <v>9999</v>
          </cell>
          <cell r="P15294">
            <v>9999</v>
          </cell>
          <cell r="Q15294">
            <v>9999</v>
          </cell>
          <cell r="R15294">
            <v>9999</v>
          </cell>
          <cell r="S15294">
            <v>9999</v>
          </cell>
          <cell r="T15294">
            <v>9999</v>
          </cell>
          <cell r="U15294">
            <v>9999</v>
          </cell>
        </row>
        <row r="15295">
          <cell r="N15295">
            <v>9999</v>
          </cell>
          <cell r="O15295">
            <v>9999</v>
          </cell>
          <cell r="P15295">
            <v>9999</v>
          </cell>
          <cell r="Q15295">
            <v>9999</v>
          </cell>
          <cell r="R15295">
            <v>9999</v>
          </cell>
          <cell r="S15295">
            <v>9999</v>
          </cell>
          <cell r="T15295">
            <v>9999</v>
          </cell>
          <cell r="U15295">
            <v>9999</v>
          </cell>
        </row>
        <row r="15296">
          <cell r="N15296">
            <v>9999</v>
          </cell>
          <cell r="O15296">
            <v>9999</v>
          </cell>
          <cell r="P15296">
            <v>9999</v>
          </cell>
          <cell r="Q15296">
            <v>9999</v>
          </cell>
          <cell r="R15296">
            <v>9999</v>
          </cell>
          <cell r="S15296">
            <v>9999</v>
          </cell>
          <cell r="T15296">
            <v>9999</v>
          </cell>
          <cell r="U15296">
            <v>9999</v>
          </cell>
        </row>
        <row r="15297">
          <cell r="N15297">
            <v>9999</v>
          </cell>
          <cell r="O15297">
            <v>9999</v>
          </cell>
          <cell r="P15297">
            <v>9999</v>
          </cell>
          <cell r="Q15297">
            <v>9999</v>
          </cell>
          <cell r="R15297">
            <v>9999</v>
          </cell>
          <cell r="S15297">
            <v>9999</v>
          </cell>
          <cell r="T15297">
            <v>9999</v>
          </cell>
          <cell r="U15297">
            <v>9999</v>
          </cell>
        </row>
        <row r="15298">
          <cell r="N15298">
            <v>9999</v>
          </cell>
          <cell r="O15298">
            <v>9999</v>
          </cell>
          <cell r="P15298">
            <v>9999</v>
          </cell>
          <cell r="Q15298">
            <v>9999</v>
          </cell>
          <cell r="R15298">
            <v>9999</v>
          </cell>
          <cell r="S15298">
            <v>9999</v>
          </cell>
          <cell r="T15298">
            <v>9999</v>
          </cell>
          <cell r="U15298">
            <v>9999</v>
          </cell>
        </row>
        <row r="15299">
          <cell r="N15299">
            <v>9999</v>
          </cell>
          <cell r="O15299">
            <v>9999</v>
          </cell>
          <cell r="P15299">
            <v>9999</v>
          </cell>
          <cell r="Q15299">
            <v>9999</v>
          </cell>
          <cell r="R15299">
            <v>9999</v>
          </cell>
          <cell r="S15299">
            <v>9999</v>
          </cell>
          <cell r="T15299">
            <v>9999</v>
          </cell>
          <cell r="U15299">
            <v>9999</v>
          </cell>
        </row>
        <row r="15300">
          <cell r="N15300">
            <v>9999</v>
          </cell>
          <cell r="O15300">
            <v>9999</v>
          </cell>
          <cell r="P15300">
            <v>9999</v>
          </cell>
          <cell r="Q15300">
            <v>9999</v>
          </cell>
          <cell r="R15300">
            <v>9999</v>
          </cell>
          <cell r="S15300">
            <v>9999</v>
          </cell>
          <cell r="T15300">
            <v>9999</v>
          </cell>
          <cell r="U15300">
            <v>9999</v>
          </cell>
        </row>
        <row r="15301">
          <cell r="N15301">
            <v>9999</v>
          </cell>
          <cell r="O15301">
            <v>9999</v>
          </cell>
          <cell r="P15301">
            <v>9999</v>
          </cell>
          <cell r="Q15301">
            <v>9999</v>
          </cell>
          <cell r="R15301">
            <v>9999</v>
          </cell>
          <cell r="S15301">
            <v>9999</v>
          </cell>
          <cell r="T15301">
            <v>9999</v>
          </cell>
          <cell r="U15301">
            <v>9999</v>
          </cell>
        </row>
        <row r="15302">
          <cell r="N15302">
            <v>9999</v>
          </cell>
          <cell r="O15302">
            <v>9999</v>
          </cell>
          <cell r="P15302">
            <v>9999</v>
          </cell>
          <cell r="Q15302">
            <v>9999</v>
          </cell>
          <cell r="R15302">
            <v>9999</v>
          </cell>
          <cell r="S15302">
            <v>9999</v>
          </cell>
          <cell r="T15302">
            <v>9999</v>
          </cell>
          <cell r="U15302">
            <v>9999</v>
          </cell>
        </row>
        <row r="15303">
          <cell r="N15303">
            <v>9999</v>
          </cell>
          <cell r="O15303">
            <v>9999</v>
          </cell>
          <cell r="P15303">
            <v>9999</v>
          </cell>
          <cell r="Q15303">
            <v>9999</v>
          </cell>
          <cell r="R15303">
            <v>9999</v>
          </cell>
          <cell r="S15303">
            <v>9999</v>
          </cell>
          <cell r="T15303">
            <v>9999</v>
          </cell>
          <cell r="U15303">
            <v>9999</v>
          </cell>
        </row>
        <row r="15304">
          <cell r="N15304">
            <v>9999</v>
          </cell>
          <cell r="O15304">
            <v>9999</v>
          </cell>
          <cell r="P15304">
            <v>9999</v>
          </cell>
          <cell r="Q15304">
            <v>9999</v>
          </cell>
          <cell r="R15304">
            <v>9999</v>
          </cell>
          <cell r="S15304">
            <v>9999</v>
          </cell>
          <cell r="T15304">
            <v>9999</v>
          </cell>
          <cell r="U15304">
            <v>9999</v>
          </cell>
        </row>
        <row r="15305">
          <cell r="N15305">
            <v>9999</v>
          </cell>
          <cell r="O15305">
            <v>9999</v>
          </cell>
          <cell r="P15305">
            <v>9999</v>
          </cell>
          <cell r="Q15305">
            <v>9999</v>
          </cell>
          <cell r="R15305">
            <v>9999</v>
          </cell>
          <cell r="S15305">
            <v>9999</v>
          </cell>
          <cell r="T15305">
            <v>9999</v>
          </cell>
          <cell r="U15305">
            <v>9999</v>
          </cell>
        </row>
        <row r="15306">
          <cell r="N15306">
            <v>9999</v>
          </cell>
          <cell r="O15306">
            <v>9999</v>
          </cell>
          <cell r="P15306">
            <v>9999</v>
          </cell>
          <cell r="Q15306">
            <v>9999</v>
          </cell>
          <cell r="R15306">
            <v>9999</v>
          </cell>
          <cell r="S15306">
            <v>9999</v>
          </cell>
          <cell r="T15306">
            <v>9999</v>
          </cell>
          <cell r="U15306">
            <v>9999</v>
          </cell>
        </row>
        <row r="15307">
          <cell r="N15307">
            <v>9999</v>
          </cell>
          <cell r="O15307">
            <v>9999</v>
          </cell>
          <cell r="P15307">
            <v>9999</v>
          </cell>
          <cell r="Q15307">
            <v>9999</v>
          </cell>
          <cell r="R15307">
            <v>9999</v>
          </cell>
          <cell r="S15307">
            <v>9999</v>
          </cell>
          <cell r="T15307">
            <v>9999</v>
          </cell>
          <cell r="U15307">
            <v>9999</v>
          </cell>
        </row>
        <row r="15308">
          <cell r="N15308">
            <v>9999</v>
          </cell>
          <cell r="O15308">
            <v>9999</v>
          </cell>
          <cell r="P15308">
            <v>9999</v>
          </cell>
          <cell r="Q15308">
            <v>9999</v>
          </cell>
          <cell r="R15308">
            <v>9999</v>
          </cell>
          <cell r="S15308">
            <v>9999</v>
          </cell>
          <cell r="T15308">
            <v>9999</v>
          </cell>
          <cell r="U15308">
            <v>9999</v>
          </cell>
        </row>
        <row r="15309">
          <cell r="N15309">
            <v>9999</v>
          </cell>
          <cell r="O15309">
            <v>9999</v>
          </cell>
          <cell r="P15309">
            <v>9999</v>
          </cell>
          <cell r="Q15309">
            <v>9999</v>
          </cell>
          <cell r="R15309">
            <v>9999</v>
          </cell>
          <cell r="S15309">
            <v>9999</v>
          </cell>
          <cell r="T15309">
            <v>9999</v>
          </cell>
          <cell r="U15309">
            <v>9999</v>
          </cell>
        </row>
        <row r="15310">
          <cell r="N15310">
            <v>9999</v>
          </cell>
          <cell r="O15310">
            <v>9999</v>
          </cell>
          <cell r="P15310">
            <v>9999</v>
          </cell>
          <cell r="Q15310">
            <v>9999</v>
          </cell>
          <cell r="R15310">
            <v>9999</v>
          </cell>
          <cell r="S15310">
            <v>9999</v>
          </cell>
          <cell r="T15310">
            <v>9999</v>
          </cell>
          <cell r="U15310">
            <v>9999</v>
          </cell>
        </row>
        <row r="15311">
          <cell r="N15311">
            <v>9999</v>
          </cell>
          <cell r="O15311">
            <v>9999</v>
          </cell>
          <cell r="P15311">
            <v>9999</v>
          </cell>
          <cell r="Q15311">
            <v>9999</v>
          </cell>
          <cell r="R15311">
            <v>9999</v>
          </cell>
          <cell r="S15311">
            <v>9999</v>
          </cell>
          <cell r="T15311">
            <v>9999</v>
          </cell>
          <cell r="U15311">
            <v>9999</v>
          </cell>
        </row>
        <row r="15312">
          <cell r="N15312">
            <v>9999</v>
          </cell>
          <cell r="O15312">
            <v>9999</v>
          </cell>
          <cell r="P15312">
            <v>9999</v>
          </cell>
          <cell r="Q15312">
            <v>9999</v>
          </cell>
          <cell r="R15312">
            <v>9999</v>
          </cell>
          <cell r="S15312">
            <v>9999</v>
          </cell>
          <cell r="T15312">
            <v>9999</v>
          </cell>
          <cell r="U15312">
            <v>9999</v>
          </cell>
        </row>
        <row r="15313">
          <cell r="N15313">
            <v>9999</v>
          </cell>
          <cell r="O15313">
            <v>9999</v>
          </cell>
          <cell r="P15313">
            <v>9999</v>
          </cell>
          <cell r="Q15313">
            <v>9999</v>
          </cell>
          <cell r="R15313">
            <v>9999</v>
          </cell>
          <cell r="S15313">
            <v>9999</v>
          </cell>
          <cell r="T15313">
            <v>9999</v>
          </cell>
          <cell r="U15313">
            <v>9999</v>
          </cell>
        </row>
        <row r="15314">
          <cell r="N15314">
            <v>9999</v>
          </cell>
          <cell r="O15314">
            <v>9999</v>
          </cell>
          <cell r="P15314">
            <v>9999</v>
          </cell>
          <cell r="Q15314">
            <v>9999</v>
          </cell>
          <cell r="R15314">
            <v>9999</v>
          </cell>
          <cell r="S15314">
            <v>9999</v>
          </cell>
          <cell r="T15314">
            <v>9999</v>
          </cell>
          <cell r="U15314">
            <v>9999</v>
          </cell>
        </row>
        <row r="15315">
          <cell r="N15315">
            <v>9999</v>
          </cell>
          <cell r="O15315">
            <v>9999</v>
          </cell>
          <cell r="P15315">
            <v>9999</v>
          </cell>
          <cell r="Q15315">
            <v>9999</v>
          </cell>
          <cell r="R15315">
            <v>9999</v>
          </cell>
          <cell r="S15315">
            <v>9999</v>
          </cell>
          <cell r="T15315">
            <v>9999</v>
          </cell>
          <cell r="U15315">
            <v>9999</v>
          </cell>
        </row>
        <row r="15316">
          <cell r="N15316">
            <v>9999</v>
          </cell>
          <cell r="O15316">
            <v>9999</v>
          </cell>
          <cell r="P15316">
            <v>9999</v>
          </cell>
          <cell r="Q15316">
            <v>9999</v>
          </cell>
          <cell r="R15316">
            <v>9999</v>
          </cell>
          <cell r="S15316">
            <v>9999</v>
          </cell>
          <cell r="T15316">
            <v>9999</v>
          </cell>
          <cell r="U15316">
            <v>9999</v>
          </cell>
        </row>
        <row r="15317">
          <cell r="N15317">
            <v>9999</v>
          </cell>
          <cell r="O15317">
            <v>9999</v>
          </cell>
          <cell r="P15317">
            <v>9999</v>
          </cell>
          <cell r="Q15317">
            <v>9999</v>
          </cell>
          <cell r="R15317">
            <v>9999</v>
          </cell>
          <cell r="S15317">
            <v>9999</v>
          </cell>
          <cell r="T15317">
            <v>9999</v>
          </cell>
          <cell r="U15317">
            <v>9999</v>
          </cell>
        </row>
        <row r="15318">
          <cell r="N15318">
            <v>9999</v>
          </cell>
          <cell r="O15318">
            <v>9999</v>
          </cell>
          <cell r="P15318">
            <v>9999</v>
          </cell>
          <cell r="Q15318">
            <v>9999</v>
          </cell>
          <cell r="R15318">
            <v>9999</v>
          </cell>
          <cell r="S15318">
            <v>9999</v>
          </cell>
          <cell r="T15318">
            <v>9999</v>
          </cell>
          <cell r="U15318">
            <v>9999</v>
          </cell>
        </row>
        <row r="15319">
          <cell r="N15319">
            <v>9999</v>
          </cell>
          <cell r="O15319">
            <v>9999</v>
          </cell>
          <cell r="P15319">
            <v>9999</v>
          </cell>
          <cell r="Q15319">
            <v>9999</v>
          </cell>
          <cell r="R15319">
            <v>9999</v>
          </cell>
          <cell r="S15319">
            <v>9999</v>
          </cell>
          <cell r="T15319">
            <v>9999</v>
          </cell>
          <cell r="U15319">
            <v>9999</v>
          </cell>
        </row>
        <row r="15320">
          <cell r="N15320">
            <v>9999</v>
          </cell>
          <cell r="O15320">
            <v>9999</v>
          </cell>
          <cell r="P15320">
            <v>9999</v>
          </cell>
          <cell r="Q15320">
            <v>9999</v>
          </cell>
          <cell r="R15320">
            <v>9999</v>
          </cell>
          <cell r="S15320">
            <v>9999</v>
          </cell>
          <cell r="T15320">
            <v>9999</v>
          </cell>
          <cell r="U15320">
            <v>9999</v>
          </cell>
        </row>
        <row r="15321">
          <cell r="N15321">
            <v>9999</v>
          </cell>
          <cell r="O15321">
            <v>9999</v>
          </cell>
          <cell r="P15321">
            <v>9999</v>
          </cell>
          <cell r="Q15321">
            <v>9999</v>
          </cell>
          <cell r="R15321">
            <v>9999</v>
          </cell>
          <cell r="S15321">
            <v>9999</v>
          </cell>
          <cell r="T15321">
            <v>9999</v>
          </cell>
          <cell r="U15321">
            <v>9999</v>
          </cell>
        </row>
        <row r="15322">
          <cell r="N15322">
            <v>9999</v>
          </cell>
          <cell r="O15322">
            <v>9999</v>
          </cell>
          <cell r="P15322">
            <v>9999</v>
          </cell>
          <cell r="Q15322">
            <v>9999</v>
          </cell>
          <cell r="R15322">
            <v>9999</v>
          </cell>
          <cell r="S15322">
            <v>9999</v>
          </cell>
          <cell r="T15322">
            <v>9999</v>
          </cell>
          <cell r="U15322">
            <v>9999</v>
          </cell>
        </row>
        <row r="15323">
          <cell r="N15323">
            <v>9999</v>
          </cell>
          <cell r="O15323">
            <v>9999</v>
          </cell>
          <cell r="P15323">
            <v>9999</v>
          </cell>
          <cell r="Q15323">
            <v>9999</v>
          </cell>
          <cell r="R15323">
            <v>9999</v>
          </cell>
          <cell r="S15323">
            <v>9999</v>
          </cell>
          <cell r="T15323">
            <v>9999</v>
          </cell>
          <cell r="U15323">
            <v>9999</v>
          </cell>
        </row>
        <row r="15324">
          <cell r="N15324">
            <v>9999</v>
          </cell>
          <cell r="O15324">
            <v>9999</v>
          </cell>
          <cell r="P15324">
            <v>9999</v>
          </cell>
          <cell r="Q15324">
            <v>9999</v>
          </cell>
          <cell r="R15324">
            <v>9999</v>
          </cell>
          <cell r="S15324">
            <v>9999</v>
          </cell>
          <cell r="T15324">
            <v>9999</v>
          </cell>
          <cell r="U15324">
            <v>9999</v>
          </cell>
        </row>
        <row r="15325">
          <cell r="N15325">
            <v>9999</v>
          </cell>
          <cell r="O15325">
            <v>9999</v>
          </cell>
          <cell r="P15325">
            <v>9999</v>
          </cell>
          <cell r="Q15325">
            <v>9999</v>
          </cell>
          <cell r="R15325">
            <v>9999</v>
          </cell>
          <cell r="S15325">
            <v>9999</v>
          </cell>
          <cell r="T15325">
            <v>9999</v>
          </cell>
          <cell r="U15325">
            <v>9999</v>
          </cell>
        </row>
        <row r="15326">
          <cell r="N15326">
            <v>9999</v>
          </cell>
          <cell r="O15326">
            <v>9999</v>
          </cell>
          <cell r="P15326">
            <v>9999</v>
          </cell>
          <cell r="Q15326">
            <v>9999</v>
          </cell>
          <cell r="R15326">
            <v>9999</v>
          </cell>
          <cell r="S15326">
            <v>9999</v>
          </cell>
          <cell r="T15326">
            <v>9999</v>
          </cell>
          <cell r="U15326">
            <v>9999</v>
          </cell>
        </row>
        <row r="15327">
          <cell r="N15327">
            <v>9999</v>
          </cell>
          <cell r="O15327">
            <v>9999</v>
          </cell>
          <cell r="P15327">
            <v>9999</v>
          </cell>
          <cell r="Q15327">
            <v>9999</v>
          </cell>
          <cell r="R15327">
            <v>9999</v>
          </cell>
          <cell r="S15327">
            <v>9999</v>
          </cell>
          <cell r="T15327">
            <v>9999</v>
          </cell>
          <cell r="U15327">
            <v>9999</v>
          </cell>
        </row>
        <row r="15328">
          <cell r="N15328">
            <v>9999</v>
          </cell>
          <cell r="O15328">
            <v>9999</v>
          </cell>
          <cell r="P15328">
            <v>9999</v>
          </cell>
          <cell r="Q15328">
            <v>9999</v>
          </cell>
          <cell r="R15328">
            <v>9999</v>
          </cell>
          <cell r="S15328">
            <v>9999</v>
          </cell>
          <cell r="T15328">
            <v>9999</v>
          </cell>
          <cell r="U15328">
            <v>9999</v>
          </cell>
        </row>
        <row r="15329">
          <cell r="N15329">
            <v>9999</v>
          </cell>
          <cell r="O15329">
            <v>9999</v>
          </cell>
          <cell r="P15329">
            <v>9999</v>
          </cell>
          <cell r="Q15329">
            <v>9999</v>
          </cell>
          <cell r="R15329">
            <v>9999</v>
          </cell>
          <cell r="S15329">
            <v>9999</v>
          </cell>
          <cell r="T15329">
            <v>9999</v>
          </cell>
          <cell r="U15329">
            <v>9999</v>
          </cell>
        </row>
        <row r="15330">
          <cell r="N15330">
            <v>9999</v>
          </cell>
          <cell r="O15330">
            <v>9999</v>
          </cell>
          <cell r="P15330">
            <v>9999</v>
          </cell>
          <cell r="Q15330">
            <v>9999</v>
          </cell>
          <cell r="R15330">
            <v>9999</v>
          </cell>
          <cell r="S15330">
            <v>9999</v>
          </cell>
          <cell r="T15330">
            <v>9999</v>
          </cell>
          <cell r="U15330">
            <v>9999</v>
          </cell>
        </row>
        <row r="15331">
          <cell r="N15331">
            <v>9999</v>
          </cell>
          <cell r="O15331">
            <v>9999</v>
          </cell>
          <cell r="P15331">
            <v>9999</v>
          </cell>
          <cell r="Q15331">
            <v>9999</v>
          </cell>
          <cell r="R15331">
            <v>9999</v>
          </cell>
          <cell r="S15331">
            <v>9999</v>
          </cell>
          <cell r="T15331">
            <v>9999</v>
          </cell>
          <cell r="U15331">
            <v>9999</v>
          </cell>
        </row>
        <row r="15332">
          <cell r="N15332">
            <v>9999</v>
          </cell>
          <cell r="O15332">
            <v>9999</v>
          </cell>
          <cell r="P15332">
            <v>9999</v>
          </cell>
          <cell r="Q15332">
            <v>9999</v>
          </cell>
          <cell r="R15332">
            <v>9999</v>
          </cell>
          <cell r="S15332">
            <v>9999</v>
          </cell>
          <cell r="T15332">
            <v>9999</v>
          </cell>
          <cell r="U15332">
            <v>9999</v>
          </cell>
        </row>
        <row r="15333">
          <cell r="N15333">
            <v>9999</v>
          </cell>
          <cell r="O15333">
            <v>9999</v>
          </cell>
          <cell r="P15333">
            <v>9999</v>
          </cell>
          <cell r="Q15333">
            <v>9999</v>
          </cell>
          <cell r="R15333">
            <v>9999</v>
          </cell>
          <cell r="S15333">
            <v>9999</v>
          </cell>
          <cell r="T15333">
            <v>9999</v>
          </cell>
          <cell r="U15333">
            <v>9999</v>
          </cell>
        </row>
        <row r="15334">
          <cell r="N15334">
            <v>9999</v>
          </cell>
          <cell r="O15334">
            <v>9999</v>
          </cell>
          <cell r="P15334">
            <v>9999</v>
          </cell>
          <cell r="Q15334">
            <v>9999</v>
          </cell>
          <cell r="R15334">
            <v>9999</v>
          </cell>
          <cell r="S15334">
            <v>9999</v>
          </cell>
          <cell r="T15334">
            <v>9999</v>
          </cell>
          <cell r="U15334">
            <v>9999</v>
          </cell>
        </row>
        <row r="15335">
          <cell r="N15335">
            <v>9999</v>
          </cell>
          <cell r="O15335">
            <v>9999</v>
          </cell>
          <cell r="P15335">
            <v>9999</v>
          </cell>
          <cell r="Q15335">
            <v>9999</v>
          </cell>
          <cell r="R15335">
            <v>9999</v>
          </cell>
          <cell r="S15335">
            <v>9999</v>
          </cell>
          <cell r="T15335">
            <v>9999</v>
          </cell>
          <cell r="U15335">
            <v>9999</v>
          </cell>
        </row>
        <row r="15336">
          <cell r="N15336">
            <v>9999</v>
          </cell>
          <cell r="O15336">
            <v>9999</v>
          </cell>
          <cell r="P15336">
            <v>9999</v>
          </cell>
          <cell r="Q15336">
            <v>9999</v>
          </cell>
          <cell r="R15336">
            <v>9999</v>
          </cell>
          <cell r="S15336">
            <v>9999</v>
          </cell>
          <cell r="T15336">
            <v>9999</v>
          </cell>
          <cell r="U15336">
            <v>9999</v>
          </cell>
        </row>
        <row r="15337">
          <cell r="N15337">
            <v>9999</v>
          </cell>
          <cell r="O15337">
            <v>9999</v>
          </cell>
          <cell r="P15337">
            <v>9999</v>
          </cell>
          <cell r="Q15337">
            <v>9999</v>
          </cell>
          <cell r="R15337">
            <v>9999</v>
          </cell>
          <cell r="S15337">
            <v>9999</v>
          </cell>
          <cell r="T15337">
            <v>9999</v>
          </cell>
          <cell r="U15337">
            <v>9999</v>
          </cell>
        </row>
        <row r="15338">
          <cell r="N15338">
            <v>9999</v>
          </cell>
          <cell r="O15338">
            <v>9999</v>
          </cell>
          <cell r="P15338">
            <v>9999</v>
          </cell>
          <cell r="Q15338">
            <v>9999</v>
          </cell>
          <cell r="R15338">
            <v>9999</v>
          </cell>
          <cell r="S15338">
            <v>9999</v>
          </cell>
          <cell r="T15338">
            <v>9999</v>
          </cell>
          <cell r="U15338">
            <v>9999</v>
          </cell>
        </row>
        <row r="15339">
          <cell r="N15339">
            <v>9999</v>
          </cell>
          <cell r="O15339">
            <v>9999</v>
          </cell>
          <cell r="P15339">
            <v>9999</v>
          </cell>
          <cell r="Q15339">
            <v>9999</v>
          </cell>
          <cell r="R15339">
            <v>9999</v>
          </cell>
          <cell r="S15339">
            <v>9999</v>
          </cell>
          <cell r="T15339">
            <v>9999</v>
          </cell>
          <cell r="U15339">
            <v>9999</v>
          </cell>
        </row>
        <row r="15340">
          <cell r="N15340">
            <v>9999</v>
          </cell>
          <cell r="O15340">
            <v>9999</v>
          </cell>
          <cell r="P15340">
            <v>9999</v>
          </cell>
          <cell r="Q15340">
            <v>9999</v>
          </cell>
          <cell r="R15340">
            <v>9999</v>
          </cell>
          <cell r="S15340">
            <v>9999</v>
          </cell>
          <cell r="T15340">
            <v>9999</v>
          </cell>
          <cell r="U15340">
            <v>9999</v>
          </cell>
        </row>
        <row r="15341">
          <cell r="N15341">
            <v>9999</v>
          </cell>
          <cell r="O15341">
            <v>9999</v>
          </cell>
          <cell r="P15341">
            <v>9999</v>
          </cell>
          <cell r="Q15341">
            <v>9999</v>
          </cell>
          <cell r="R15341">
            <v>9999</v>
          </cell>
          <cell r="S15341">
            <v>9999</v>
          </cell>
          <cell r="T15341">
            <v>9999</v>
          </cell>
          <cell r="U15341">
            <v>9999</v>
          </cell>
        </row>
        <row r="15342">
          <cell r="N15342">
            <v>9999</v>
          </cell>
          <cell r="O15342">
            <v>9999</v>
          </cell>
          <cell r="P15342">
            <v>9999</v>
          </cell>
          <cell r="Q15342">
            <v>9999</v>
          </cell>
          <cell r="R15342">
            <v>9999</v>
          </cell>
          <cell r="S15342">
            <v>9999</v>
          </cell>
          <cell r="T15342">
            <v>9999</v>
          </cell>
          <cell r="U15342">
            <v>9999</v>
          </cell>
        </row>
        <row r="15343">
          <cell r="N15343">
            <v>9999</v>
          </cell>
          <cell r="O15343">
            <v>9999</v>
          </cell>
          <cell r="P15343">
            <v>9999</v>
          </cell>
          <cell r="Q15343">
            <v>9999</v>
          </cell>
          <cell r="R15343">
            <v>9999</v>
          </cell>
          <cell r="S15343">
            <v>9999</v>
          </cell>
          <cell r="T15343">
            <v>9999</v>
          </cell>
          <cell r="U15343">
            <v>9999</v>
          </cell>
        </row>
        <row r="15344">
          <cell r="N15344">
            <v>9999</v>
          </cell>
          <cell r="O15344">
            <v>9999</v>
          </cell>
          <cell r="P15344">
            <v>9999</v>
          </cell>
          <cell r="Q15344">
            <v>9999</v>
          </cell>
          <cell r="R15344">
            <v>9999</v>
          </cell>
          <cell r="S15344">
            <v>9999</v>
          </cell>
          <cell r="T15344">
            <v>9999</v>
          </cell>
          <cell r="U15344">
            <v>9999</v>
          </cell>
        </row>
        <row r="15345">
          <cell r="N15345">
            <v>9999</v>
          </cell>
          <cell r="O15345">
            <v>9999</v>
          </cell>
          <cell r="P15345">
            <v>9999</v>
          </cell>
          <cell r="Q15345">
            <v>9999</v>
          </cell>
          <cell r="R15345">
            <v>9999</v>
          </cell>
          <cell r="S15345">
            <v>9999</v>
          </cell>
          <cell r="T15345">
            <v>9999</v>
          </cell>
          <cell r="U15345">
            <v>9999</v>
          </cell>
        </row>
        <row r="15346">
          <cell r="N15346">
            <v>9999</v>
          </cell>
          <cell r="O15346">
            <v>9999</v>
          </cell>
          <cell r="P15346">
            <v>9999</v>
          </cell>
          <cell r="Q15346">
            <v>9999</v>
          </cell>
          <cell r="R15346">
            <v>9999</v>
          </cell>
          <cell r="S15346">
            <v>9999</v>
          </cell>
          <cell r="T15346">
            <v>9999</v>
          </cell>
          <cell r="U15346">
            <v>9999</v>
          </cell>
        </row>
        <row r="15347">
          <cell r="N15347">
            <v>9999</v>
          </cell>
          <cell r="O15347">
            <v>9999</v>
          </cell>
          <cell r="P15347">
            <v>9999</v>
          </cell>
          <cell r="Q15347">
            <v>9999</v>
          </cell>
          <cell r="R15347">
            <v>9999</v>
          </cell>
          <cell r="S15347">
            <v>9999</v>
          </cell>
          <cell r="T15347">
            <v>9999</v>
          </cell>
          <cell r="U15347">
            <v>9999</v>
          </cell>
        </row>
        <row r="15348">
          <cell r="N15348">
            <v>9999</v>
          </cell>
          <cell r="O15348">
            <v>9999</v>
          </cell>
          <cell r="P15348">
            <v>9999</v>
          </cell>
          <cell r="Q15348">
            <v>9999</v>
          </cell>
          <cell r="R15348">
            <v>9999</v>
          </cell>
          <cell r="S15348">
            <v>9999</v>
          </cell>
          <cell r="T15348">
            <v>9999</v>
          </cell>
          <cell r="U15348">
            <v>9999</v>
          </cell>
        </row>
        <row r="15349">
          <cell r="N15349">
            <v>9999</v>
          </cell>
          <cell r="O15349">
            <v>9999</v>
          </cell>
          <cell r="P15349">
            <v>9999</v>
          </cell>
          <cell r="Q15349">
            <v>9999</v>
          </cell>
          <cell r="R15349">
            <v>9999</v>
          </cell>
          <cell r="S15349">
            <v>9999</v>
          </cell>
          <cell r="T15349">
            <v>9999</v>
          </cell>
          <cell r="U15349">
            <v>9999</v>
          </cell>
        </row>
        <row r="15350">
          <cell r="N15350">
            <v>9999</v>
          </cell>
          <cell r="O15350">
            <v>9999</v>
          </cell>
          <cell r="P15350">
            <v>9999</v>
          </cell>
          <cell r="Q15350">
            <v>9999</v>
          </cell>
          <cell r="R15350">
            <v>9999</v>
          </cell>
          <cell r="S15350">
            <v>9999</v>
          </cell>
          <cell r="T15350">
            <v>9999</v>
          </cell>
          <cell r="U15350">
            <v>9999</v>
          </cell>
        </row>
        <row r="15351">
          <cell r="N15351">
            <v>9999</v>
          </cell>
          <cell r="O15351">
            <v>9999</v>
          </cell>
          <cell r="P15351">
            <v>9999</v>
          </cell>
          <cell r="Q15351">
            <v>9999</v>
          </cell>
          <cell r="R15351">
            <v>9999</v>
          </cell>
          <cell r="S15351">
            <v>9999</v>
          </cell>
          <cell r="T15351">
            <v>9999</v>
          </cell>
          <cell r="U15351">
            <v>9999</v>
          </cell>
        </row>
        <row r="15352">
          <cell r="N15352">
            <v>9999</v>
          </cell>
          <cell r="O15352">
            <v>9999</v>
          </cell>
          <cell r="P15352">
            <v>9999</v>
          </cell>
          <cell r="Q15352">
            <v>9999</v>
          </cell>
          <cell r="R15352">
            <v>9999</v>
          </cell>
          <cell r="S15352">
            <v>9999</v>
          </cell>
          <cell r="T15352">
            <v>9999</v>
          </cell>
          <cell r="U15352">
            <v>9999</v>
          </cell>
        </row>
        <row r="15353">
          <cell r="N15353">
            <v>9999</v>
          </cell>
          <cell r="O15353">
            <v>9999</v>
          </cell>
          <cell r="P15353">
            <v>9999</v>
          </cell>
          <cell r="Q15353">
            <v>9999</v>
          </cell>
          <cell r="R15353">
            <v>9999</v>
          </cell>
          <cell r="S15353">
            <v>9999</v>
          </cell>
          <cell r="T15353">
            <v>9999</v>
          </cell>
          <cell r="U15353">
            <v>9999</v>
          </cell>
        </row>
        <row r="15354">
          <cell r="N15354">
            <v>9999</v>
          </cell>
          <cell r="O15354">
            <v>9999</v>
          </cell>
          <cell r="P15354">
            <v>9999</v>
          </cell>
          <cell r="Q15354">
            <v>9999</v>
          </cell>
          <cell r="R15354">
            <v>9999</v>
          </cell>
          <cell r="S15354">
            <v>9999</v>
          </cell>
          <cell r="T15354">
            <v>9999</v>
          </cell>
          <cell r="U15354">
            <v>9999</v>
          </cell>
        </row>
        <row r="15355">
          <cell r="N15355">
            <v>9999</v>
          </cell>
          <cell r="O15355">
            <v>9999</v>
          </cell>
          <cell r="P15355">
            <v>9999</v>
          </cell>
          <cell r="Q15355">
            <v>9999</v>
          </cell>
          <cell r="R15355">
            <v>9999</v>
          </cell>
          <cell r="S15355">
            <v>9999</v>
          </cell>
          <cell r="T15355">
            <v>9999</v>
          </cell>
          <cell r="U15355">
            <v>9999</v>
          </cell>
        </row>
        <row r="15356">
          <cell r="N15356">
            <v>9999</v>
          </cell>
          <cell r="O15356">
            <v>9999</v>
          </cell>
          <cell r="P15356">
            <v>9999</v>
          </cell>
          <cell r="Q15356">
            <v>9999</v>
          </cell>
          <cell r="R15356">
            <v>9999</v>
          </cell>
          <cell r="S15356">
            <v>9999</v>
          </cell>
          <cell r="T15356">
            <v>9999</v>
          </cell>
          <cell r="U15356">
            <v>9999</v>
          </cell>
        </row>
        <row r="15357">
          <cell r="N15357">
            <v>9999</v>
          </cell>
          <cell r="O15357">
            <v>9999</v>
          </cell>
          <cell r="P15357">
            <v>9999</v>
          </cell>
          <cell r="Q15357">
            <v>9999</v>
          </cell>
          <cell r="R15357">
            <v>9999</v>
          </cell>
          <cell r="S15357">
            <v>9999</v>
          </cell>
          <cell r="T15357">
            <v>9999</v>
          </cell>
          <cell r="U15357">
            <v>9999</v>
          </cell>
        </row>
        <row r="15358">
          <cell r="N15358">
            <v>9999</v>
          </cell>
          <cell r="O15358">
            <v>9999</v>
          </cell>
          <cell r="P15358">
            <v>9999</v>
          </cell>
          <cell r="Q15358">
            <v>9999</v>
          </cell>
          <cell r="R15358">
            <v>9999</v>
          </cell>
          <cell r="S15358">
            <v>9999</v>
          </cell>
          <cell r="T15358">
            <v>9999</v>
          </cell>
          <cell r="U15358">
            <v>9999</v>
          </cell>
        </row>
        <row r="15359">
          <cell r="N15359">
            <v>9999</v>
          </cell>
          <cell r="O15359">
            <v>9999</v>
          </cell>
          <cell r="P15359">
            <v>9999</v>
          </cell>
          <cell r="Q15359">
            <v>9999</v>
          </cell>
          <cell r="R15359">
            <v>9999</v>
          </cell>
          <cell r="S15359">
            <v>9999</v>
          </cell>
          <cell r="T15359">
            <v>9999</v>
          </cell>
          <cell r="U15359">
            <v>9999</v>
          </cell>
        </row>
        <row r="15360">
          <cell r="N15360">
            <v>9999</v>
          </cell>
          <cell r="O15360">
            <v>9999</v>
          </cell>
          <cell r="P15360">
            <v>9999</v>
          </cell>
          <cell r="Q15360">
            <v>9999</v>
          </cell>
          <cell r="R15360">
            <v>9999</v>
          </cell>
          <cell r="S15360">
            <v>9999</v>
          </cell>
          <cell r="T15360">
            <v>9999</v>
          </cell>
          <cell r="U15360">
            <v>9999</v>
          </cell>
        </row>
        <row r="15361">
          <cell r="N15361">
            <v>9999</v>
          </cell>
          <cell r="O15361">
            <v>9999</v>
          </cell>
          <cell r="P15361">
            <v>9999</v>
          </cell>
          <cell r="Q15361">
            <v>9999</v>
          </cell>
          <cell r="R15361">
            <v>9999</v>
          </cell>
          <cell r="S15361">
            <v>9999</v>
          </cell>
          <cell r="T15361">
            <v>9999</v>
          </cell>
          <cell r="U15361">
            <v>9999</v>
          </cell>
        </row>
        <row r="15362">
          <cell r="N15362">
            <v>9999</v>
          </cell>
          <cell r="O15362">
            <v>9999</v>
          </cell>
          <cell r="P15362">
            <v>9999</v>
          </cell>
          <cell r="Q15362">
            <v>9999</v>
          </cell>
          <cell r="R15362">
            <v>9999</v>
          </cell>
          <cell r="S15362">
            <v>9999</v>
          </cell>
          <cell r="T15362">
            <v>9999</v>
          </cell>
          <cell r="U15362">
            <v>9999</v>
          </cell>
        </row>
        <row r="15363">
          <cell r="N15363">
            <v>9999</v>
          </cell>
          <cell r="O15363">
            <v>9999</v>
          </cell>
          <cell r="P15363">
            <v>9999</v>
          </cell>
          <cell r="Q15363">
            <v>9999</v>
          </cell>
          <cell r="R15363">
            <v>9999</v>
          </cell>
          <cell r="S15363">
            <v>9999</v>
          </cell>
          <cell r="T15363">
            <v>9999</v>
          </cell>
          <cell r="U15363">
            <v>9999</v>
          </cell>
        </row>
        <row r="15364">
          <cell r="N15364">
            <v>9999</v>
          </cell>
          <cell r="O15364">
            <v>9999</v>
          </cell>
          <cell r="P15364">
            <v>9999</v>
          </cell>
          <cell r="Q15364">
            <v>9999</v>
          </cell>
          <cell r="R15364">
            <v>9999</v>
          </cell>
          <cell r="S15364">
            <v>9999</v>
          </cell>
          <cell r="T15364">
            <v>9999</v>
          </cell>
          <cell r="U15364">
            <v>9999</v>
          </cell>
        </row>
        <row r="15365">
          <cell r="N15365">
            <v>9999</v>
          </cell>
          <cell r="O15365">
            <v>9999</v>
          </cell>
          <cell r="P15365">
            <v>9999</v>
          </cell>
          <cell r="Q15365">
            <v>9999</v>
          </cell>
          <cell r="R15365">
            <v>9999</v>
          </cell>
          <cell r="S15365">
            <v>9999</v>
          </cell>
          <cell r="T15365">
            <v>9999</v>
          </cell>
          <cell r="U15365">
            <v>9999</v>
          </cell>
        </row>
        <row r="15366">
          <cell r="N15366">
            <v>9999</v>
          </cell>
          <cell r="O15366">
            <v>9999</v>
          </cell>
          <cell r="P15366">
            <v>9999</v>
          </cell>
          <cell r="Q15366">
            <v>9999</v>
          </cell>
          <cell r="R15366">
            <v>9999</v>
          </cell>
          <cell r="S15366">
            <v>9999</v>
          </cell>
          <cell r="T15366">
            <v>9999</v>
          </cell>
          <cell r="U15366">
            <v>9999</v>
          </cell>
        </row>
        <row r="15367">
          <cell r="N15367">
            <v>9999</v>
          </cell>
          <cell r="O15367">
            <v>9999</v>
          </cell>
          <cell r="P15367">
            <v>9999</v>
          </cell>
          <cell r="Q15367">
            <v>9999</v>
          </cell>
          <cell r="R15367">
            <v>9999</v>
          </cell>
          <cell r="S15367">
            <v>9999</v>
          </cell>
          <cell r="T15367">
            <v>9999</v>
          </cell>
          <cell r="U15367">
            <v>9999</v>
          </cell>
        </row>
        <row r="15368">
          <cell r="N15368">
            <v>9999</v>
          </cell>
          <cell r="O15368">
            <v>9999</v>
          </cell>
          <cell r="P15368">
            <v>9999</v>
          </cell>
          <cell r="Q15368">
            <v>9999</v>
          </cell>
          <cell r="R15368">
            <v>9999</v>
          </cell>
          <cell r="S15368">
            <v>9999</v>
          </cell>
          <cell r="T15368">
            <v>9999</v>
          </cell>
          <cell r="U15368">
            <v>9999</v>
          </cell>
        </row>
        <row r="15369">
          <cell r="N15369">
            <v>9999</v>
          </cell>
          <cell r="O15369">
            <v>9999</v>
          </cell>
          <cell r="P15369">
            <v>9999</v>
          </cell>
          <cell r="Q15369">
            <v>9999</v>
          </cell>
          <cell r="R15369">
            <v>9999</v>
          </cell>
          <cell r="S15369">
            <v>9999</v>
          </cell>
          <cell r="T15369">
            <v>9999</v>
          </cell>
          <cell r="U15369">
            <v>9999</v>
          </cell>
        </row>
        <row r="15370">
          <cell r="N15370">
            <v>9999</v>
          </cell>
          <cell r="O15370">
            <v>9999</v>
          </cell>
          <cell r="P15370">
            <v>9999</v>
          </cell>
          <cell r="Q15370">
            <v>9999</v>
          </cell>
          <cell r="R15370">
            <v>9999</v>
          </cell>
          <cell r="S15370">
            <v>9999</v>
          </cell>
          <cell r="T15370">
            <v>9999</v>
          </cell>
          <cell r="U15370">
            <v>9999</v>
          </cell>
        </row>
        <row r="15371">
          <cell r="N15371">
            <v>9999</v>
          </cell>
          <cell r="O15371">
            <v>9999</v>
          </cell>
          <cell r="P15371">
            <v>9999</v>
          </cell>
          <cell r="Q15371">
            <v>9999</v>
          </cell>
          <cell r="R15371">
            <v>9999</v>
          </cell>
          <cell r="S15371">
            <v>9999</v>
          </cell>
          <cell r="T15371">
            <v>9999</v>
          </cell>
          <cell r="U15371">
            <v>9999</v>
          </cell>
        </row>
        <row r="15372">
          <cell r="N15372">
            <v>9999</v>
          </cell>
          <cell r="O15372">
            <v>9999</v>
          </cell>
          <cell r="P15372">
            <v>9999</v>
          </cell>
          <cell r="Q15372">
            <v>9999</v>
          </cell>
          <cell r="R15372">
            <v>9999</v>
          </cell>
          <cell r="S15372">
            <v>9999</v>
          </cell>
          <cell r="T15372">
            <v>9999</v>
          </cell>
          <cell r="U15372">
            <v>9999</v>
          </cell>
        </row>
        <row r="15373">
          <cell r="N15373">
            <v>9999</v>
          </cell>
          <cell r="O15373">
            <v>9999</v>
          </cell>
          <cell r="P15373">
            <v>9999</v>
          </cell>
          <cell r="Q15373">
            <v>9999</v>
          </cell>
          <cell r="R15373">
            <v>9999</v>
          </cell>
          <cell r="S15373">
            <v>9999</v>
          </cell>
          <cell r="T15373">
            <v>9999</v>
          </cell>
          <cell r="U15373">
            <v>9999</v>
          </cell>
        </row>
        <row r="15374">
          <cell r="N15374">
            <v>9999</v>
          </cell>
          <cell r="O15374">
            <v>9999</v>
          </cell>
          <cell r="P15374">
            <v>9999</v>
          </cell>
          <cell r="Q15374">
            <v>9999</v>
          </cell>
          <cell r="R15374">
            <v>9999</v>
          </cell>
          <cell r="S15374">
            <v>9999</v>
          </cell>
          <cell r="T15374">
            <v>9999</v>
          </cell>
          <cell r="U15374">
            <v>9999</v>
          </cell>
        </row>
        <row r="15375">
          <cell r="N15375">
            <v>9999</v>
          </cell>
          <cell r="O15375">
            <v>9999</v>
          </cell>
          <cell r="P15375">
            <v>9999</v>
          </cell>
          <cell r="Q15375">
            <v>9999</v>
          </cell>
          <cell r="R15375">
            <v>9999</v>
          </cell>
          <cell r="S15375">
            <v>9999</v>
          </cell>
          <cell r="T15375">
            <v>9999</v>
          </cell>
          <cell r="U15375">
            <v>9999</v>
          </cell>
        </row>
        <row r="15376">
          <cell r="N15376">
            <v>9999</v>
          </cell>
          <cell r="O15376">
            <v>9999</v>
          </cell>
          <cell r="P15376">
            <v>9999</v>
          </cell>
          <cell r="Q15376">
            <v>9999</v>
          </cell>
          <cell r="R15376">
            <v>9999</v>
          </cell>
          <cell r="S15376">
            <v>9999</v>
          </cell>
          <cell r="T15376">
            <v>9999</v>
          </cell>
          <cell r="U15376">
            <v>9999</v>
          </cell>
        </row>
        <row r="15377">
          <cell r="N15377">
            <v>9999</v>
          </cell>
          <cell r="O15377">
            <v>9999</v>
          </cell>
          <cell r="P15377">
            <v>9999</v>
          </cell>
          <cell r="Q15377">
            <v>9999</v>
          </cell>
          <cell r="R15377">
            <v>9999</v>
          </cell>
          <cell r="S15377">
            <v>9999</v>
          </cell>
          <cell r="T15377">
            <v>9999</v>
          </cell>
          <cell r="U15377">
            <v>9999</v>
          </cell>
        </row>
        <row r="15378">
          <cell r="N15378">
            <v>9999</v>
          </cell>
          <cell r="O15378">
            <v>9999</v>
          </cell>
          <cell r="P15378">
            <v>9999</v>
          </cell>
          <cell r="Q15378">
            <v>9999</v>
          </cell>
          <cell r="R15378">
            <v>9999</v>
          </cell>
          <cell r="S15378">
            <v>9999</v>
          </cell>
          <cell r="T15378">
            <v>9999</v>
          </cell>
          <cell r="U15378">
            <v>9999</v>
          </cell>
        </row>
        <row r="15379">
          <cell r="N15379">
            <v>9999</v>
          </cell>
          <cell r="O15379">
            <v>9999</v>
          </cell>
          <cell r="P15379">
            <v>9999</v>
          </cell>
          <cell r="Q15379">
            <v>9999</v>
          </cell>
          <cell r="R15379">
            <v>9999</v>
          </cell>
          <cell r="S15379">
            <v>9999</v>
          </cell>
          <cell r="T15379">
            <v>9999</v>
          </cell>
          <cell r="U15379">
            <v>9999</v>
          </cell>
        </row>
        <row r="15380">
          <cell r="N15380">
            <v>9999</v>
          </cell>
          <cell r="O15380">
            <v>9999</v>
          </cell>
          <cell r="P15380">
            <v>9999</v>
          </cell>
          <cell r="Q15380">
            <v>9999</v>
          </cell>
          <cell r="R15380">
            <v>9999</v>
          </cell>
          <cell r="S15380">
            <v>9999</v>
          </cell>
          <cell r="T15380">
            <v>9999</v>
          </cell>
          <cell r="U15380">
            <v>9999</v>
          </cell>
        </row>
        <row r="15381">
          <cell r="N15381">
            <v>9999</v>
          </cell>
          <cell r="O15381">
            <v>9999</v>
          </cell>
          <cell r="P15381">
            <v>9999</v>
          </cell>
          <cell r="Q15381">
            <v>9999</v>
          </cell>
          <cell r="R15381">
            <v>9999</v>
          </cell>
          <cell r="S15381">
            <v>9999</v>
          </cell>
          <cell r="T15381">
            <v>9999</v>
          </cell>
          <cell r="U15381">
            <v>9999</v>
          </cell>
        </row>
        <row r="15382">
          <cell r="N15382">
            <v>9999</v>
          </cell>
          <cell r="O15382">
            <v>9999</v>
          </cell>
          <cell r="P15382">
            <v>9999</v>
          </cell>
          <cell r="Q15382">
            <v>9999</v>
          </cell>
          <cell r="R15382">
            <v>9999</v>
          </cell>
          <cell r="S15382">
            <v>9999</v>
          </cell>
          <cell r="T15382">
            <v>9999</v>
          </cell>
          <cell r="U15382">
            <v>9999</v>
          </cell>
        </row>
        <row r="15383">
          <cell r="N15383">
            <v>9999</v>
          </cell>
          <cell r="O15383">
            <v>9999</v>
          </cell>
          <cell r="P15383">
            <v>9999</v>
          </cell>
          <cell r="Q15383">
            <v>9999</v>
          </cell>
          <cell r="R15383">
            <v>9999</v>
          </cell>
          <cell r="S15383">
            <v>9999</v>
          </cell>
          <cell r="T15383">
            <v>9999</v>
          </cell>
          <cell r="U15383">
            <v>9999</v>
          </cell>
        </row>
        <row r="15384">
          <cell r="N15384">
            <v>9999</v>
          </cell>
          <cell r="O15384">
            <v>9999</v>
          </cell>
          <cell r="P15384">
            <v>9999</v>
          </cell>
          <cell r="Q15384">
            <v>9999</v>
          </cell>
          <cell r="R15384">
            <v>9999</v>
          </cell>
          <cell r="S15384">
            <v>9999</v>
          </cell>
          <cell r="T15384">
            <v>9999</v>
          </cell>
          <cell r="U15384">
            <v>9999</v>
          </cell>
        </row>
        <row r="15385">
          <cell r="N15385">
            <v>9999</v>
          </cell>
          <cell r="O15385">
            <v>9999</v>
          </cell>
          <cell r="P15385">
            <v>9999</v>
          </cell>
          <cell r="Q15385">
            <v>9999</v>
          </cell>
          <cell r="R15385">
            <v>9999</v>
          </cell>
          <cell r="S15385">
            <v>9999</v>
          </cell>
          <cell r="T15385">
            <v>9999</v>
          </cell>
          <cell r="U15385">
            <v>9999</v>
          </cell>
        </row>
        <row r="15386">
          <cell r="N15386">
            <v>9999</v>
          </cell>
          <cell r="O15386">
            <v>9999</v>
          </cell>
          <cell r="P15386">
            <v>9999</v>
          </cell>
          <cell r="Q15386">
            <v>9999</v>
          </cell>
          <cell r="R15386">
            <v>9999</v>
          </cell>
          <cell r="S15386">
            <v>9999</v>
          </cell>
          <cell r="T15386">
            <v>9999</v>
          </cell>
          <cell r="U15386">
            <v>9999</v>
          </cell>
        </row>
        <row r="15387">
          <cell r="N15387">
            <v>9999</v>
          </cell>
          <cell r="O15387">
            <v>9999</v>
          </cell>
          <cell r="P15387">
            <v>9999</v>
          </cell>
          <cell r="Q15387">
            <v>9999</v>
          </cell>
          <cell r="R15387">
            <v>9999</v>
          </cell>
          <cell r="S15387">
            <v>9999</v>
          </cell>
          <cell r="T15387">
            <v>9999</v>
          </cell>
          <cell r="U15387">
            <v>9999</v>
          </cell>
        </row>
        <row r="15388">
          <cell r="N15388">
            <v>9999</v>
          </cell>
          <cell r="O15388">
            <v>9999</v>
          </cell>
          <cell r="P15388">
            <v>9999</v>
          </cell>
          <cell r="Q15388">
            <v>9999</v>
          </cell>
          <cell r="R15388">
            <v>9999</v>
          </cell>
          <cell r="S15388">
            <v>9999</v>
          </cell>
          <cell r="T15388">
            <v>9999</v>
          </cell>
          <cell r="U15388">
            <v>9999</v>
          </cell>
        </row>
        <row r="15389">
          <cell r="N15389">
            <v>9999</v>
          </cell>
          <cell r="O15389">
            <v>9999</v>
          </cell>
          <cell r="P15389">
            <v>9999</v>
          </cell>
          <cell r="Q15389">
            <v>9999</v>
          </cell>
          <cell r="R15389">
            <v>9999</v>
          </cell>
          <cell r="S15389">
            <v>9999</v>
          </cell>
          <cell r="T15389">
            <v>9999</v>
          </cell>
          <cell r="U15389">
            <v>9999</v>
          </cell>
        </row>
        <row r="15390">
          <cell r="N15390">
            <v>9999</v>
          </cell>
          <cell r="O15390">
            <v>9999</v>
          </cell>
          <cell r="P15390">
            <v>9999</v>
          </cell>
          <cell r="Q15390">
            <v>9999</v>
          </cell>
          <cell r="R15390">
            <v>9999</v>
          </cell>
          <cell r="S15390">
            <v>9999</v>
          </cell>
          <cell r="T15390">
            <v>9999</v>
          </cell>
          <cell r="U15390">
            <v>9999</v>
          </cell>
        </row>
        <row r="15391">
          <cell r="N15391">
            <v>9999</v>
          </cell>
          <cell r="O15391">
            <v>9999</v>
          </cell>
          <cell r="P15391">
            <v>9999</v>
          </cell>
          <cell r="Q15391">
            <v>9999</v>
          </cell>
          <cell r="R15391">
            <v>9999</v>
          </cell>
          <cell r="S15391">
            <v>9999</v>
          </cell>
          <cell r="T15391">
            <v>9999</v>
          </cell>
          <cell r="U15391">
            <v>9999</v>
          </cell>
        </row>
        <row r="15392">
          <cell r="N15392">
            <v>9999</v>
          </cell>
          <cell r="O15392">
            <v>9999</v>
          </cell>
          <cell r="P15392">
            <v>9999</v>
          </cell>
          <cell r="Q15392">
            <v>9999</v>
          </cell>
          <cell r="R15392">
            <v>9999</v>
          </cell>
          <cell r="S15392">
            <v>9999</v>
          </cell>
          <cell r="T15392">
            <v>9999</v>
          </cell>
          <cell r="U15392">
            <v>9999</v>
          </cell>
        </row>
        <row r="15393">
          <cell r="N15393">
            <v>9999</v>
          </cell>
          <cell r="O15393">
            <v>9999</v>
          </cell>
          <cell r="P15393">
            <v>9999</v>
          </cell>
          <cell r="Q15393">
            <v>9999</v>
          </cell>
          <cell r="R15393">
            <v>9999</v>
          </cell>
          <cell r="S15393">
            <v>9999</v>
          </cell>
          <cell r="T15393">
            <v>9999</v>
          </cell>
          <cell r="U15393">
            <v>9999</v>
          </cell>
        </row>
        <row r="15394">
          <cell r="N15394">
            <v>9999</v>
          </cell>
          <cell r="O15394">
            <v>9999</v>
          </cell>
          <cell r="P15394">
            <v>9999</v>
          </cell>
          <cell r="Q15394">
            <v>9999</v>
          </cell>
          <cell r="R15394">
            <v>9999</v>
          </cell>
          <cell r="S15394">
            <v>9999</v>
          </cell>
          <cell r="T15394">
            <v>9999</v>
          </cell>
          <cell r="U15394">
            <v>9999</v>
          </cell>
        </row>
        <row r="15395">
          <cell r="N15395">
            <v>9999</v>
          </cell>
          <cell r="O15395">
            <v>9999</v>
          </cell>
          <cell r="P15395">
            <v>9999</v>
          </cell>
          <cell r="Q15395">
            <v>9999</v>
          </cell>
          <cell r="R15395">
            <v>9999</v>
          </cell>
          <cell r="S15395">
            <v>9999</v>
          </cell>
          <cell r="T15395">
            <v>9999</v>
          </cell>
          <cell r="U15395">
            <v>9999</v>
          </cell>
        </row>
        <row r="15396">
          <cell r="N15396">
            <v>9999</v>
          </cell>
          <cell r="O15396">
            <v>9999</v>
          </cell>
          <cell r="P15396">
            <v>9999</v>
          </cell>
          <cell r="Q15396">
            <v>9999</v>
          </cell>
          <cell r="R15396">
            <v>9999</v>
          </cell>
          <cell r="S15396">
            <v>9999</v>
          </cell>
          <cell r="T15396">
            <v>9999</v>
          </cell>
          <cell r="U15396">
            <v>9999</v>
          </cell>
        </row>
        <row r="15397">
          <cell r="N15397">
            <v>9999</v>
          </cell>
          <cell r="O15397">
            <v>9999</v>
          </cell>
          <cell r="P15397">
            <v>9999</v>
          </cell>
          <cell r="Q15397">
            <v>9999</v>
          </cell>
          <cell r="R15397">
            <v>9999</v>
          </cell>
          <cell r="S15397">
            <v>9999</v>
          </cell>
          <cell r="T15397">
            <v>9999</v>
          </cell>
          <cell r="U15397">
            <v>9999</v>
          </cell>
        </row>
        <row r="15398">
          <cell r="N15398">
            <v>9999</v>
          </cell>
          <cell r="O15398">
            <v>9999</v>
          </cell>
          <cell r="P15398">
            <v>9999</v>
          </cell>
          <cell r="Q15398">
            <v>9999</v>
          </cell>
          <cell r="R15398">
            <v>9999</v>
          </cell>
          <cell r="S15398">
            <v>9999</v>
          </cell>
          <cell r="T15398">
            <v>9999</v>
          </cell>
          <cell r="U15398">
            <v>9999</v>
          </cell>
        </row>
        <row r="15399">
          <cell r="N15399">
            <v>9999</v>
          </cell>
          <cell r="O15399">
            <v>9999</v>
          </cell>
          <cell r="P15399">
            <v>9999</v>
          </cell>
          <cell r="Q15399">
            <v>9999</v>
          </cell>
          <cell r="R15399">
            <v>9999</v>
          </cell>
          <cell r="S15399">
            <v>9999</v>
          </cell>
          <cell r="T15399">
            <v>9999</v>
          </cell>
          <cell r="U15399">
            <v>9999</v>
          </cell>
        </row>
        <row r="15400">
          <cell r="N15400">
            <v>9999</v>
          </cell>
          <cell r="O15400">
            <v>9999</v>
          </cell>
          <cell r="P15400">
            <v>9999</v>
          </cell>
          <cell r="Q15400">
            <v>9999</v>
          </cell>
          <cell r="R15400">
            <v>9999</v>
          </cell>
          <cell r="S15400">
            <v>9999</v>
          </cell>
          <cell r="T15400">
            <v>9999</v>
          </cell>
          <cell r="U15400">
            <v>9999</v>
          </cell>
        </row>
        <row r="15401">
          <cell r="N15401">
            <v>9999</v>
          </cell>
          <cell r="O15401">
            <v>9999</v>
          </cell>
          <cell r="P15401">
            <v>9999</v>
          </cell>
          <cell r="Q15401">
            <v>9999</v>
          </cell>
          <cell r="R15401">
            <v>9999</v>
          </cell>
          <cell r="S15401">
            <v>9999</v>
          </cell>
          <cell r="T15401">
            <v>9999</v>
          </cell>
          <cell r="U15401">
            <v>9999</v>
          </cell>
        </row>
        <row r="15402">
          <cell r="N15402">
            <v>9999</v>
          </cell>
          <cell r="O15402">
            <v>9999</v>
          </cell>
          <cell r="P15402">
            <v>9999</v>
          </cell>
          <cell r="Q15402">
            <v>9999</v>
          </cell>
          <cell r="R15402">
            <v>9999</v>
          </cell>
          <cell r="S15402">
            <v>9999</v>
          </cell>
          <cell r="T15402">
            <v>9999</v>
          </cell>
          <cell r="U15402">
            <v>9999</v>
          </cell>
        </row>
        <row r="15403">
          <cell r="N15403">
            <v>9999</v>
          </cell>
          <cell r="O15403">
            <v>9999</v>
          </cell>
          <cell r="P15403">
            <v>9999</v>
          </cell>
          <cell r="Q15403">
            <v>9999</v>
          </cell>
          <cell r="R15403">
            <v>9999</v>
          </cell>
          <cell r="S15403">
            <v>9999</v>
          </cell>
          <cell r="T15403">
            <v>9999</v>
          </cell>
          <cell r="U15403">
            <v>9999</v>
          </cell>
        </row>
        <row r="15404">
          <cell r="N15404">
            <v>9999</v>
          </cell>
          <cell r="O15404">
            <v>9999</v>
          </cell>
          <cell r="P15404">
            <v>9999</v>
          </cell>
          <cell r="Q15404">
            <v>9999</v>
          </cell>
          <cell r="R15404">
            <v>9999</v>
          </cell>
          <cell r="S15404">
            <v>9999</v>
          </cell>
          <cell r="T15404">
            <v>9999</v>
          </cell>
          <cell r="U15404">
            <v>9999</v>
          </cell>
        </row>
        <row r="15405">
          <cell r="N15405">
            <v>9999</v>
          </cell>
          <cell r="O15405">
            <v>9999</v>
          </cell>
          <cell r="P15405">
            <v>9999</v>
          </cell>
          <cell r="Q15405">
            <v>9999</v>
          </cell>
          <cell r="R15405">
            <v>9999</v>
          </cell>
          <cell r="S15405">
            <v>9999</v>
          </cell>
          <cell r="T15405">
            <v>9999</v>
          </cell>
          <cell r="U15405">
            <v>9999</v>
          </cell>
        </row>
        <row r="15406">
          <cell r="N15406">
            <v>9999</v>
          </cell>
          <cell r="O15406">
            <v>9999</v>
          </cell>
          <cell r="P15406">
            <v>9999</v>
          </cell>
          <cell r="Q15406">
            <v>9999</v>
          </cell>
          <cell r="R15406">
            <v>9999</v>
          </cell>
          <cell r="S15406">
            <v>9999</v>
          </cell>
          <cell r="T15406">
            <v>9999</v>
          </cell>
          <cell r="U15406">
            <v>9999</v>
          </cell>
        </row>
        <row r="15407">
          <cell r="N15407">
            <v>9999</v>
          </cell>
          <cell r="O15407">
            <v>9999</v>
          </cell>
          <cell r="P15407">
            <v>9999</v>
          </cell>
          <cell r="Q15407">
            <v>9999</v>
          </cell>
          <cell r="R15407">
            <v>9999</v>
          </cell>
          <cell r="S15407">
            <v>9999</v>
          </cell>
          <cell r="T15407">
            <v>9999</v>
          </cell>
          <cell r="U15407">
            <v>9999</v>
          </cell>
        </row>
        <row r="15408">
          <cell r="N15408">
            <v>9999</v>
          </cell>
          <cell r="O15408">
            <v>9999</v>
          </cell>
          <cell r="P15408">
            <v>9999</v>
          </cell>
          <cell r="Q15408">
            <v>9999</v>
          </cell>
          <cell r="R15408">
            <v>9999</v>
          </cell>
          <cell r="S15408">
            <v>9999</v>
          </cell>
          <cell r="T15408">
            <v>9999</v>
          </cell>
          <cell r="U15408">
            <v>9999</v>
          </cell>
        </row>
        <row r="15409">
          <cell r="N15409">
            <v>9999</v>
          </cell>
          <cell r="O15409">
            <v>9999</v>
          </cell>
          <cell r="P15409">
            <v>9999</v>
          </cell>
          <cell r="Q15409">
            <v>9999</v>
          </cell>
          <cell r="R15409">
            <v>9999</v>
          </cell>
          <cell r="S15409">
            <v>9999</v>
          </cell>
          <cell r="T15409">
            <v>9999</v>
          </cell>
          <cell r="U15409">
            <v>9999</v>
          </cell>
        </row>
        <row r="15410">
          <cell r="N15410">
            <v>9999</v>
          </cell>
          <cell r="O15410">
            <v>9999</v>
          </cell>
          <cell r="P15410">
            <v>9999</v>
          </cell>
          <cell r="Q15410">
            <v>9999</v>
          </cell>
          <cell r="R15410">
            <v>9999</v>
          </cell>
          <cell r="S15410">
            <v>9999</v>
          </cell>
          <cell r="T15410">
            <v>9999</v>
          </cell>
          <cell r="U15410">
            <v>9999</v>
          </cell>
        </row>
        <row r="15411">
          <cell r="N15411">
            <v>9999</v>
          </cell>
          <cell r="O15411">
            <v>9999</v>
          </cell>
          <cell r="P15411">
            <v>9999</v>
          </cell>
          <cell r="Q15411">
            <v>9999</v>
          </cell>
          <cell r="R15411">
            <v>9999</v>
          </cell>
          <cell r="S15411">
            <v>9999</v>
          </cell>
          <cell r="T15411">
            <v>9999</v>
          </cell>
          <cell r="U15411">
            <v>9999</v>
          </cell>
        </row>
        <row r="15412">
          <cell r="N15412">
            <v>9999</v>
          </cell>
          <cell r="O15412">
            <v>9999</v>
          </cell>
          <cell r="P15412">
            <v>9999</v>
          </cell>
          <cell r="Q15412">
            <v>9999</v>
          </cell>
          <cell r="R15412">
            <v>9999</v>
          </cell>
          <cell r="S15412">
            <v>9999</v>
          </cell>
          <cell r="T15412">
            <v>9999</v>
          </cell>
          <cell r="U15412">
            <v>9999</v>
          </cell>
        </row>
        <row r="15413">
          <cell r="N15413">
            <v>9999</v>
          </cell>
          <cell r="O15413">
            <v>9999</v>
          </cell>
          <cell r="P15413">
            <v>9999</v>
          </cell>
          <cell r="Q15413">
            <v>9999</v>
          </cell>
          <cell r="R15413">
            <v>9999</v>
          </cell>
          <cell r="S15413">
            <v>9999</v>
          </cell>
          <cell r="T15413">
            <v>9999</v>
          </cell>
          <cell r="U15413">
            <v>9999</v>
          </cell>
        </row>
        <row r="15414">
          <cell r="N15414">
            <v>9999</v>
          </cell>
          <cell r="O15414">
            <v>9999</v>
          </cell>
          <cell r="P15414">
            <v>9999</v>
          </cell>
          <cell r="Q15414">
            <v>9999</v>
          </cell>
          <cell r="R15414">
            <v>9999</v>
          </cell>
          <cell r="S15414">
            <v>9999</v>
          </cell>
          <cell r="T15414">
            <v>9999</v>
          </cell>
          <cell r="U15414">
            <v>9999</v>
          </cell>
        </row>
        <row r="15415">
          <cell r="N15415">
            <v>9999</v>
          </cell>
          <cell r="O15415">
            <v>9999</v>
          </cell>
          <cell r="P15415">
            <v>9999</v>
          </cell>
          <cell r="Q15415">
            <v>9999</v>
          </cell>
          <cell r="R15415">
            <v>9999</v>
          </cell>
          <cell r="S15415">
            <v>9999</v>
          </cell>
          <cell r="T15415">
            <v>9999</v>
          </cell>
          <cell r="U15415">
            <v>9999</v>
          </cell>
        </row>
        <row r="15416">
          <cell r="N15416">
            <v>9999</v>
          </cell>
          <cell r="O15416">
            <v>9999</v>
          </cell>
          <cell r="P15416">
            <v>9999</v>
          </cell>
          <cell r="Q15416">
            <v>9999</v>
          </cell>
          <cell r="R15416">
            <v>9999</v>
          </cell>
          <cell r="S15416">
            <v>9999</v>
          </cell>
          <cell r="T15416">
            <v>9999</v>
          </cell>
          <cell r="U15416">
            <v>9999</v>
          </cell>
        </row>
        <row r="15417">
          <cell r="N15417">
            <v>9999</v>
          </cell>
          <cell r="O15417">
            <v>9999</v>
          </cell>
          <cell r="P15417">
            <v>9999</v>
          </cell>
          <cell r="Q15417">
            <v>9999</v>
          </cell>
          <cell r="R15417">
            <v>9999</v>
          </cell>
          <cell r="S15417">
            <v>9999</v>
          </cell>
          <cell r="T15417">
            <v>9999</v>
          </cell>
          <cell r="U15417">
            <v>9999</v>
          </cell>
        </row>
        <row r="15418">
          <cell r="N15418">
            <v>9999</v>
          </cell>
          <cell r="O15418">
            <v>9999</v>
          </cell>
          <cell r="P15418">
            <v>9999</v>
          </cell>
          <cell r="Q15418">
            <v>9999</v>
          </cell>
          <cell r="R15418">
            <v>9999</v>
          </cell>
          <cell r="S15418">
            <v>9999</v>
          </cell>
          <cell r="T15418">
            <v>9999</v>
          </cell>
          <cell r="U15418">
            <v>9999</v>
          </cell>
        </row>
        <row r="15419">
          <cell r="N15419">
            <v>9999</v>
          </cell>
          <cell r="O15419">
            <v>9999</v>
          </cell>
          <cell r="P15419">
            <v>9999</v>
          </cell>
          <cell r="Q15419">
            <v>9999</v>
          </cell>
          <cell r="R15419">
            <v>9999</v>
          </cell>
          <cell r="S15419">
            <v>9999</v>
          </cell>
          <cell r="T15419">
            <v>9999</v>
          </cell>
          <cell r="U15419">
            <v>9999</v>
          </cell>
        </row>
        <row r="15420">
          <cell r="N15420">
            <v>9999</v>
          </cell>
          <cell r="O15420">
            <v>9999</v>
          </cell>
          <cell r="P15420">
            <v>9999</v>
          </cell>
          <cell r="Q15420">
            <v>9999</v>
          </cell>
          <cell r="R15420">
            <v>9999</v>
          </cell>
          <cell r="S15420">
            <v>9999</v>
          </cell>
          <cell r="T15420">
            <v>9999</v>
          </cell>
          <cell r="U15420">
            <v>9999</v>
          </cell>
        </row>
        <row r="15421">
          <cell r="N15421">
            <v>9999</v>
          </cell>
          <cell r="O15421">
            <v>9999</v>
          </cell>
          <cell r="P15421">
            <v>9999</v>
          </cell>
          <cell r="Q15421">
            <v>9999</v>
          </cell>
          <cell r="R15421">
            <v>9999</v>
          </cell>
          <cell r="S15421">
            <v>9999</v>
          </cell>
          <cell r="T15421">
            <v>9999</v>
          </cell>
          <cell r="U15421">
            <v>9999</v>
          </cell>
        </row>
        <row r="15422">
          <cell r="N15422">
            <v>9999</v>
          </cell>
          <cell r="O15422">
            <v>9999</v>
          </cell>
          <cell r="P15422">
            <v>9999</v>
          </cell>
          <cell r="Q15422">
            <v>9999</v>
          </cell>
          <cell r="R15422">
            <v>9999</v>
          </cell>
          <cell r="S15422">
            <v>9999</v>
          </cell>
          <cell r="T15422">
            <v>9999</v>
          </cell>
          <cell r="U15422">
            <v>9999</v>
          </cell>
        </row>
        <row r="15423">
          <cell r="N15423">
            <v>9999</v>
          </cell>
          <cell r="O15423">
            <v>9999</v>
          </cell>
          <cell r="P15423">
            <v>9999</v>
          </cell>
          <cell r="Q15423">
            <v>9999</v>
          </cell>
          <cell r="R15423">
            <v>9999</v>
          </cell>
          <cell r="S15423">
            <v>9999</v>
          </cell>
          <cell r="T15423">
            <v>9999</v>
          </cell>
          <cell r="U15423">
            <v>9999</v>
          </cell>
        </row>
        <row r="15424">
          <cell r="N15424">
            <v>9999</v>
          </cell>
          <cell r="O15424">
            <v>9999</v>
          </cell>
          <cell r="P15424">
            <v>9999</v>
          </cell>
          <cell r="Q15424">
            <v>9999</v>
          </cell>
          <cell r="R15424">
            <v>9999</v>
          </cell>
          <cell r="S15424">
            <v>9999</v>
          </cell>
          <cell r="T15424">
            <v>9999</v>
          </cell>
          <cell r="U15424">
            <v>9999</v>
          </cell>
        </row>
        <row r="15425">
          <cell r="N15425">
            <v>9999</v>
          </cell>
          <cell r="O15425">
            <v>9999</v>
          </cell>
          <cell r="P15425">
            <v>9999</v>
          </cell>
          <cell r="Q15425">
            <v>9999</v>
          </cell>
          <cell r="R15425">
            <v>9999</v>
          </cell>
          <cell r="S15425">
            <v>9999</v>
          </cell>
          <cell r="T15425">
            <v>9999</v>
          </cell>
          <cell r="U15425">
            <v>9999</v>
          </cell>
        </row>
        <row r="15426">
          <cell r="N15426">
            <v>9999</v>
          </cell>
          <cell r="O15426">
            <v>9999</v>
          </cell>
          <cell r="P15426">
            <v>9999</v>
          </cell>
          <cell r="Q15426">
            <v>9999</v>
          </cell>
          <cell r="R15426">
            <v>9999</v>
          </cell>
          <cell r="S15426">
            <v>9999</v>
          </cell>
          <cell r="T15426">
            <v>9999</v>
          </cell>
          <cell r="U15426">
            <v>9999</v>
          </cell>
        </row>
        <row r="15427">
          <cell r="N15427">
            <v>9999</v>
          </cell>
          <cell r="O15427">
            <v>9999</v>
          </cell>
          <cell r="P15427">
            <v>9999</v>
          </cell>
          <cell r="Q15427">
            <v>9999</v>
          </cell>
          <cell r="R15427">
            <v>9999</v>
          </cell>
          <cell r="S15427">
            <v>9999</v>
          </cell>
          <cell r="T15427">
            <v>9999</v>
          </cell>
          <cell r="U15427">
            <v>9999</v>
          </cell>
        </row>
        <row r="15428">
          <cell r="N15428">
            <v>9999</v>
          </cell>
          <cell r="O15428">
            <v>9999</v>
          </cell>
          <cell r="P15428">
            <v>9999</v>
          </cell>
          <cell r="Q15428">
            <v>9999</v>
          </cell>
          <cell r="R15428">
            <v>9999</v>
          </cell>
          <cell r="S15428">
            <v>9999</v>
          </cell>
          <cell r="T15428">
            <v>9999</v>
          </cell>
          <cell r="U15428">
            <v>9999</v>
          </cell>
        </row>
        <row r="15429">
          <cell r="N15429">
            <v>9999</v>
          </cell>
          <cell r="O15429">
            <v>9999</v>
          </cell>
          <cell r="P15429">
            <v>9999</v>
          </cell>
          <cell r="Q15429">
            <v>9999</v>
          </cell>
          <cell r="R15429">
            <v>9999</v>
          </cell>
          <cell r="S15429">
            <v>9999</v>
          </cell>
          <cell r="T15429">
            <v>9999</v>
          </cell>
          <cell r="U15429">
            <v>9999</v>
          </cell>
        </row>
        <row r="15430">
          <cell r="N15430">
            <v>9999</v>
          </cell>
          <cell r="O15430">
            <v>9999</v>
          </cell>
          <cell r="P15430">
            <v>9999</v>
          </cell>
          <cell r="Q15430">
            <v>9999</v>
          </cell>
          <cell r="R15430">
            <v>9999</v>
          </cell>
          <cell r="S15430">
            <v>9999</v>
          </cell>
          <cell r="T15430">
            <v>9999</v>
          </cell>
          <cell r="U15430">
            <v>9999</v>
          </cell>
        </row>
        <row r="15431">
          <cell r="N15431">
            <v>9999</v>
          </cell>
          <cell r="O15431">
            <v>9999</v>
          </cell>
          <cell r="P15431">
            <v>9999</v>
          </cell>
          <cell r="Q15431">
            <v>9999</v>
          </cell>
          <cell r="R15431">
            <v>9999</v>
          </cell>
          <cell r="S15431">
            <v>9999</v>
          </cell>
          <cell r="T15431">
            <v>9999</v>
          </cell>
          <cell r="U15431">
            <v>9999</v>
          </cell>
        </row>
        <row r="15432">
          <cell r="N15432">
            <v>9999</v>
          </cell>
          <cell r="O15432">
            <v>9999</v>
          </cell>
          <cell r="P15432">
            <v>9999</v>
          </cell>
          <cell r="Q15432">
            <v>9999</v>
          </cell>
          <cell r="R15432">
            <v>9999</v>
          </cell>
          <cell r="S15432">
            <v>9999</v>
          </cell>
          <cell r="T15432">
            <v>9999</v>
          </cell>
          <cell r="U15432">
            <v>9999</v>
          </cell>
        </row>
        <row r="15433">
          <cell r="N15433">
            <v>9999</v>
          </cell>
          <cell r="O15433">
            <v>9999</v>
          </cell>
          <cell r="P15433">
            <v>9999</v>
          </cell>
          <cell r="Q15433">
            <v>9999</v>
          </cell>
          <cell r="R15433">
            <v>9999</v>
          </cell>
          <cell r="S15433">
            <v>9999</v>
          </cell>
          <cell r="T15433">
            <v>9999</v>
          </cell>
          <cell r="U15433">
            <v>9999</v>
          </cell>
        </row>
        <row r="15434">
          <cell r="N15434">
            <v>9999</v>
          </cell>
          <cell r="O15434">
            <v>9999</v>
          </cell>
          <cell r="P15434">
            <v>9999</v>
          </cell>
          <cell r="Q15434">
            <v>9999</v>
          </cell>
          <cell r="R15434">
            <v>9999</v>
          </cell>
          <cell r="S15434">
            <v>9999</v>
          </cell>
          <cell r="T15434">
            <v>9999</v>
          </cell>
          <cell r="U15434">
            <v>9999</v>
          </cell>
        </row>
        <row r="15435">
          <cell r="N15435">
            <v>9999</v>
          </cell>
          <cell r="O15435">
            <v>9999</v>
          </cell>
          <cell r="P15435">
            <v>9999</v>
          </cell>
          <cell r="Q15435">
            <v>9999</v>
          </cell>
          <cell r="R15435">
            <v>9999</v>
          </cell>
          <cell r="S15435">
            <v>9999</v>
          </cell>
          <cell r="T15435">
            <v>9999</v>
          </cell>
          <cell r="U15435">
            <v>9999</v>
          </cell>
        </row>
        <row r="15436">
          <cell r="N15436">
            <v>9999</v>
          </cell>
          <cell r="O15436">
            <v>9999</v>
          </cell>
          <cell r="P15436">
            <v>9999</v>
          </cell>
          <cell r="Q15436">
            <v>9999</v>
          </cell>
          <cell r="R15436">
            <v>9999</v>
          </cell>
          <cell r="S15436">
            <v>9999</v>
          </cell>
          <cell r="T15436">
            <v>9999</v>
          </cell>
          <cell r="U15436">
            <v>9999</v>
          </cell>
        </row>
        <row r="15437">
          <cell r="N15437">
            <v>9999</v>
          </cell>
          <cell r="O15437">
            <v>9999</v>
          </cell>
          <cell r="P15437">
            <v>9999</v>
          </cell>
          <cell r="Q15437">
            <v>9999</v>
          </cell>
          <cell r="R15437">
            <v>9999</v>
          </cell>
          <cell r="S15437">
            <v>9999</v>
          </cell>
          <cell r="T15437">
            <v>9999</v>
          </cell>
          <cell r="U15437">
            <v>9999</v>
          </cell>
        </row>
        <row r="15438">
          <cell r="N15438">
            <v>9999</v>
          </cell>
          <cell r="O15438">
            <v>9999</v>
          </cell>
          <cell r="P15438">
            <v>9999</v>
          </cell>
          <cell r="Q15438">
            <v>9999</v>
          </cell>
          <cell r="R15438">
            <v>9999</v>
          </cell>
          <cell r="S15438">
            <v>9999</v>
          </cell>
          <cell r="T15438">
            <v>9999</v>
          </cell>
          <cell r="U15438">
            <v>9999</v>
          </cell>
        </row>
        <row r="15439">
          <cell r="N15439">
            <v>9999</v>
          </cell>
          <cell r="O15439">
            <v>9999</v>
          </cell>
          <cell r="P15439">
            <v>9999</v>
          </cell>
          <cell r="Q15439">
            <v>9999</v>
          </cell>
          <cell r="R15439">
            <v>9999</v>
          </cell>
          <cell r="S15439">
            <v>9999</v>
          </cell>
          <cell r="T15439">
            <v>9999</v>
          </cell>
          <cell r="U15439">
            <v>9999</v>
          </cell>
        </row>
        <row r="15440">
          <cell r="N15440">
            <v>9999</v>
          </cell>
          <cell r="O15440">
            <v>9999</v>
          </cell>
          <cell r="P15440">
            <v>9999</v>
          </cell>
          <cell r="Q15440">
            <v>9999</v>
          </cell>
          <cell r="R15440">
            <v>9999</v>
          </cell>
          <cell r="S15440">
            <v>9999</v>
          </cell>
          <cell r="T15440">
            <v>9999</v>
          </cell>
          <cell r="U15440">
            <v>9999</v>
          </cell>
        </row>
        <row r="15441">
          <cell r="N15441">
            <v>9999</v>
          </cell>
          <cell r="O15441">
            <v>9999</v>
          </cell>
          <cell r="P15441">
            <v>9999</v>
          </cell>
          <cell r="Q15441">
            <v>9999</v>
          </cell>
          <cell r="R15441">
            <v>9999</v>
          </cell>
          <cell r="S15441">
            <v>9999</v>
          </cell>
          <cell r="T15441">
            <v>9999</v>
          </cell>
          <cell r="U15441">
            <v>9999</v>
          </cell>
        </row>
        <row r="15442">
          <cell r="N15442">
            <v>9999</v>
          </cell>
          <cell r="O15442">
            <v>9999</v>
          </cell>
          <cell r="P15442">
            <v>9999</v>
          </cell>
          <cell r="Q15442">
            <v>9999</v>
          </cell>
          <cell r="R15442">
            <v>9999</v>
          </cell>
          <cell r="S15442">
            <v>9999</v>
          </cell>
          <cell r="T15442">
            <v>9999</v>
          </cell>
          <cell r="U15442">
            <v>9999</v>
          </cell>
        </row>
        <row r="15443">
          <cell r="N15443">
            <v>9999</v>
          </cell>
          <cell r="O15443">
            <v>9999</v>
          </cell>
          <cell r="P15443">
            <v>9999</v>
          </cell>
          <cell r="Q15443">
            <v>9999</v>
          </cell>
          <cell r="R15443">
            <v>9999</v>
          </cell>
          <cell r="S15443">
            <v>9999</v>
          </cell>
          <cell r="T15443">
            <v>9999</v>
          </cell>
          <cell r="U15443">
            <v>9999</v>
          </cell>
        </row>
        <row r="15444">
          <cell r="N15444">
            <v>9999</v>
          </cell>
          <cell r="O15444">
            <v>9999</v>
          </cell>
          <cell r="P15444">
            <v>9999</v>
          </cell>
          <cell r="Q15444">
            <v>9999</v>
          </cell>
          <cell r="R15444">
            <v>9999</v>
          </cell>
          <cell r="S15444">
            <v>9999</v>
          </cell>
          <cell r="T15444">
            <v>9999</v>
          </cell>
          <cell r="U15444">
            <v>9999</v>
          </cell>
        </row>
        <row r="15445">
          <cell r="N15445">
            <v>9999</v>
          </cell>
          <cell r="O15445">
            <v>9999</v>
          </cell>
          <cell r="P15445">
            <v>9999</v>
          </cell>
          <cell r="Q15445">
            <v>9999</v>
          </cell>
          <cell r="R15445">
            <v>9999</v>
          </cell>
          <cell r="S15445">
            <v>9999</v>
          </cell>
          <cell r="T15445">
            <v>9999</v>
          </cell>
          <cell r="U15445">
            <v>9999</v>
          </cell>
        </row>
        <row r="15446">
          <cell r="N15446">
            <v>9999</v>
          </cell>
          <cell r="O15446">
            <v>9999</v>
          </cell>
          <cell r="P15446">
            <v>9999</v>
          </cell>
          <cell r="Q15446">
            <v>9999</v>
          </cell>
          <cell r="R15446">
            <v>9999</v>
          </cell>
          <cell r="S15446">
            <v>9999</v>
          </cell>
          <cell r="T15446">
            <v>9999</v>
          </cell>
          <cell r="U15446">
            <v>9999</v>
          </cell>
        </row>
        <row r="15447">
          <cell r="N15447">
            <v>9999</v>
          </cell>
          <cell r="O15447">
            <v>9999</v>
          </cell>
          <cell r="P15447">
            <v>9999</v>
          </cell>
          <cell r="Q15447">
            <v>9999</v>
          </cell>
          <cell r="R15447">
            <v>9999</v>
          </cell>
          <cell r="S15447">
            <v>9999</v>
          </cell>
          <cell r="T15447">
            <v>9999</v>
          </cell>
          <cell r="U15447">
            <v>9999</v>
          </cell>
        </row>
        <row r="15448">
          <cell r="N15448">
            <v>9999</v>
          </cell>
          <cell r="O15448">
            <v>9999</v>
          </cell>
          <cell r="P15448">
            <v>9999</v>
          </cell>
          <cell r="Q15448">
            <v>9999</v>
          </cell>
          <cell r="R15448">
            <v>9999</v>
          </cell>
          <cell r="S15448">
            <v>9999</v>
          </cell>
          <cell r="T15448">
            <v>9999</v>
          </cell>
          <cell r="U15448">
            <v>9999</v>
          </cell>
        </row>
        <row r="15449">
          <cell r="N15449">
            <v>9999</v>
          </cell>
          <cell r="O15449">
            <v>9999</v>
          </cell>
          <cell r="P15449">
            <v>9999</v>
          </cell>
          <cell r="Q15449">
            <v>9999</v>
          </cell>
          <cell r="R15449">
            <v>9999</v>
          </cell>
          <cell r="S15449">
            <v>9999</v>
          </cell>
          <cell r="T15449">
            <v>9999</v>
          </cell>
          <cell r="U15449">
            <v>9999</v>
          </cell>
        </row>
        <row r="15450">
          <cell r="N15450">
            <v>9999</v>
          </cell>
          <cell r="O15450">
            <v>9999</v>
          </cell>
          <cell r="P15450">
            <v>9999</v>
          </cell>
          <cell r="Q15450">
            <v>9999</v>
          </cell>
          <cell r="R15450">
            <v>9999</v>
          </cell>
          <cell r="S15450">
            <v>9999</v>
          </cell>
          <cell r="T15450">
            <v>9999</v>
          </cell>
          <cell r="U15450">
            <v>9999</v>
          </cell>
        </row>
        <row r="15451">
          <cell r="N15451">
            <v>9999</v>
          </cell>
          <cell r="O15451">
            <v>9999</v>
          </cell>
          <cell r="P15451">
            <v>9999</v>
          </cell>
          <cell r="Q15451">
            <v>9999</v>
          </cell>
          <cell r="R15451">
            <v>9999</v>
          </cell>
          <cell r="S15451">
            <v>9999</v>
          </cell>
          <cell r="T15451">
            <v>9999</v>
          </cell>
          <cell r="U15451">
            <v>9999</v>
          </cell>
        </row>
        <row r="15452">
          <cell r="N15452">
            <v>9999</v>
          </cell>
          <cell r="O15452">
            <v>9999</v>
          </cell>
          <cell r="P15452">
            <v>9999</v>
          </cell>
          <cell r="Q15452">
            <v>9999</v>
          </cell>
          <cell r="R15452">
            <v>9999</v>
          </cell>
          <cell r="S15452">
            <v>9999</v>
          </cell>
          <cell r="T15452">
            <v>9999</v>
          </cell>
          <cell r="U15452">
            <v>9999</v>
          </cell>
        </row>
        <row r="15453">
          <cell r="N15453">
            <v>9999</v>
          </cell>
          <cell r="O15453">
            <v>9999</v>
          </cell>
          <cell r="P15453">
            <v>9999</v>
          </cell>
          <cell r="Q15453">
            <v>9999</v>
          </cell>
          <cell r="R15453">
            <v>9999</v>
          </cell>
          <cell r="S15453">
            <v>9999</v>
          </cell>
          <cell r="T15453">
            <v>9999</v>
          </cell>
          <cell r="U15453">
            <v>9999</v>
          </cell>
        </row>
        <row r="15454">
          <cell r="N15454">
            <v>9999</v>
          </cell>
          <cell r="O15454">
            <v>9999</v>
          </cell>
          <cell r="P15454">
            <v>9999</v>
          </cell>
          <cell r="Q15454">
            <v>9999</v>
          </cell>
          <cell r="R15454">
            <v>9999</v>
          </cell>
          <cell r="S15454">
            <v>9999</v>
          </cell>
          <cell r="T15454">
            <v>9999</v>
          </cell>
          <cell r="U15454">
            <v>9999</v>
          </cell>
        </row>
        <row r="15455">
          <cell r="N15455">
            <v>9999</v>
          </cell>
          <cell r="O15455">
            <v>9999</v>
          </cell>
          <cell r="P15455">
            <v>9999</v>
          </cell>
          <cell r="Q15455">
            <v>9999</v>
          </cell>
          <cell r="R15455">
            <v>9999</v>
          </cell>
          <cell r="S15455">
            <v>9999</v>
          </cell>
          <cell r="T15455">
            <v>9999</v>
          </cell>
          <cell r="U15455">
            <v>9999</v>
          </cell>
        </row>
        <row r="15456">
          <cell r="N15456">
            <v>9999</v>
          </cell>
          <cell r="O15456">
            <v>9999</v>
          </cell>
          <cell r="P15456">
            <v>9999</v>
          </cell>
          <cell r="Q15456">
            <v>9999</v>
          </cell>
          <cell r="R15456">
            <v>9999</v>
          </cell>
          <cell r="S15456">
            <v>9999</v>
          </cell>
          <cell r="T15456">
            <v>9999</v>
          </cell>
          <cell r="U15456">
            <v>9999</v>
          </cell>
        </row>
        <row r="15457">
          <cell r="N15457">
            <v>9999</v>
          </cell>
          <cell r="O15457">
            <v>9999</v>
          </cell>
          <cell r="P15457">
            <v>9999</v>
          </cell>
          <cell r="Q15457">
            <v>9999</v>
          </cell>
          <cell r="R15457">
            <v>9999</v>
          </cell>
          <cell r="S15457">
            <v>9999</v>
          </cell>
          <cell r="T15457">
            <v>9999</v>
          </cell>
          <cell r="U15457">
            <v>9999</v>
          </cell>
        </row>
        <row r="15458">
          <cell r="N15458">
            <v>9999</v>
          </cell>
          <cell r="O15458">
            <v>9999</v>
          </cell>
          <cell r="P15458">
            <v>9999</v>
          </cell>
          <cell r="Q15458">
            <v>9999</v>
          </cell>
          <cell r="R15458">
            <v>9999</v>
          </cell>
          <cell r="S15458">
            <v>9999</v>
          </cell>
          <cell r="T15458">
            <v>9999</v>
          </cell>
          <cell r="U15458">
            <v>9999</v>
          </cell>
        </row>
        <row r="15459">
          <cell r="N15459">
            <v>9999</v>
          </cell>
          <cell r="O15459">
            <v>9999</v>
          </cell>
          <cell r="P15459">
            <v>9999</v>
          </cell>
          <cell r="Q15459">
            <v>9999</v>
          </cell>
          <cell r="R15459">
            <v>9999</v>
          </cell>
          <cell r="S15459">
            <v>9999</v>
          </cell>
          <cell r="T15459">
            <v>9999</v>
          </cell>
          <cell r="U15459">
            <v>9999</v>
          </cell>
        </row>
        <row r="15460">
          <cell r="N15460">
            <v>9999</v>
          </cell>
          <cell r="O15460">
            <v>9999</v>
          </cell>
          <cell r="P15460">
            <v>9999</v>
          </cell>
          <cell r="Q15460">
            <v>9999</v>
          </cell>
          <cell r="R15460">
            <v>9999</v>
          </cell>
          <cell r="S15460">
            <v>9999</v>
          </cell>
          <cell r="T15460">
            <v>9999</v>
          </cell>
          <cell r="U15460">
            <v>9999</v>
          </cell>
        </row>
        <row r="15461">
          <cell r="N15461">
            <v>9999</v>
          </cell>
          <cell r="O15461">
            <v>9999</v>
          </cell>
          <cell r="P15461">
            <v>9999</v>
          </cell>
          <cell r="Q15461">
            <v>9999</v>
          </cell>
          <cell r="R15461">
            <v>9999</v>
          </cell>
          <cell r="S15461">
            <v>9999</v>
          </cell>
          <cell r="T15461">
            <v>9999</v>
          </cell>
          <cell r="U15461">
            <v>9999</v>
          </cell>
        </row>
        <row r="15462">
          <cell r="N15462">
            <v>9999</v>
          </cell>
          <cell r="O15462">
            <v>9999</v>
          </cell>
          <cell r="P15462">
            <v>9999</v>
          </cell>
          <cell r="Q15462">
            <v>9999</v>
          </cell>
          <cell r="R15462">
            <v>9999</v>
          </cell>
          <cell r="S15462">
            <v>9999</v>
          </cell>
          <cell r="T15462">
            <v>9999</v>
          </cell>
          <cell r="U15462">
            <v>9999</v>
          </cell>
        </row>
        <row r="15463">
          <cell r="N15463">
            <v>9999</v>
          </cell>
          <cell r="O15463">
            <v>9999</v>
          </cell>
          <cell r="P15463">
            <v>9999</v>
          </cell>
          <cell r="Q15463">
            <v>9999</v>
          </cell>
          <cell r="R15463">
            <v>9999</v>
          </cell>
          <cell r="S15463">
            <v>9999</v>
          </cell>
          <cell r="T15463">
            <v>9999</v>
          </cell>
          <cell r="U15463">
            <v>9999</v>
          </cell>
        </row>
        <row r="15464">
          <cell r="N15464">
            <v>9999</v>
          </cell>
          <cell r="O15464">
            <v>9999</v>
          </cell>
          <cell r="P15464">
            <v>9999</v>
          </cell>
          <cell r="Q15464">
            <v>9999</v>
          </cell>
          <cell r="R15464">
            <v>9999</v>
          </cell>
          <cell r="S15464">
            <v>9999</v>
          </cell>
          <cell r="T15464">
            <v>9999</v>
          </cell>
          <cell r="U15464">
            <v>9999</v>
          </cell>
        </row>
        <row r="15465">
          <cell r="N15465">
            <v>9999</v>
          </cell>
          <cell r="O15465">
            <v>9999</v>
          </cell>
          <cell r="P15465">
            <v>9999</v>
          </cell>
          <cell r="Q15465">
            <v>9999</v>
          </cell>
          <cell r="R15465">
            <v>9999</v>
          </cell>
          <cell r="S15465">
            <v>9999</v>
          </cell>
          <cell r="T15465">
            <v>9999</v>
          </cell>
          <cell r="U15465">
            <v>9999</v>
          </cell>
        </row>
        <row r="15466">
          <cell r="N15466">
            <v>9999</v>
          </cell>
          <cell r="O15466">
            <v>9999</v>
          </cell>
          <cell r="P15466">
            <v>9999</v>
          </cell>
          <cell r="Q15466">
            <v>9999</v>
          </cell>
          <cell r="R15466">
            <v>9999</v>
          </cell>
          <cell r="S15466">
            <v>9999</v>
          </cell>
          <cell r="T15466">
            <v>9999</v>
          </cell>
          <cell r="U15466">
            <v>9999</v>
          </cell>
        </row>
        <row r="15467">
          <cell r="N15467">
            <v>9999</v>
          </cell>
          <cell r="O15467">
            <v>9999</v>
          </cell>
          <cell r="P15467">
            <v>9999</v>
          </cell>
          <cell r="Q15467">
            <v>9999</v>
          </cell>
          <cell r="R15467">
            <v>9999</v>
          </cell>
          <cell r="S15467">
            <v>9999</v>
          </cell>
          <cell r="T15467">
            <v>9999</v>
          </cell>
          <cell r="U15467">
            <v>9999</v>
          </cell>
        </row>
        <row r="15468">
          <cell r="N15468">
            <v>9999</v>
          </cell>
          <cell r="O15468">
            <v>9999</v>
          </cell>
          <cell r="P15468">
            <v>9999</v>
          </cell>
          <cell r="Q15468">
            <v>9999</v>
          </cell>
          <cell r="R15468">
            <v>9999</v>
          </cell>
          <cell r="S15468">
            <v>9999</v>
          </cell>
          <cell r="T15468">
            <v>9999</v>
          </cell>
          <cell r="U15468">
            <v>9999</v>
          </cell>
        </row>
        <row r="15469">
          <cell r="N15469">
            <v>9999</v>
          </cell>
          <cell r="O15469">
            <v>9999</v>
          </cell>
          <cell r="P15469">
            <v>9999</v>
          </cell>
          <cell r="Q15469">
            <v>9999</v>
          </cell>
          <cell r="R15469">
            <v>9999</v>
          </cell>
          <cell r="S15469">
            <v>9999</v>
          </cell>
          <cell r="T15469">
            <v>9999</v>
          </cell>
          <cell r="U15469">
            <v>9999</v>
          </cell>
        </row>
        <row r="15470">
          <cell r="N15470">
            <v>9999</v>
          </cell>
          <cell r="O15470">
            <v>9999</v>
          </cell>
          <cell r="P15470">
            <v>9999</v>
          </cell>
          <cell r="Q15470">
            <v>9999</v>
          </cell>
          <cell r="R15470">
            <v>9999</v>
          </cell>
          <cell r="S15470">
            <v>9999</v>
          </cell>
          <cell r="T15470">
            <v>9999</v>
          </cell>
          <cell r="U15470">
            <v>9999</v>
          </cell>
        </row>
        <row r="15471">
          <cell r="N15471">
            <v>9999</v>
          </cell>
          <cell r="O15471">
            <v>9999</v>
          </cell>
          <cell r="P15471">
            <v>9999</v>
          </cell>
          <cell r="Q15471">
            <v>9999</v>
          </cell>
          <cell r="R15471">
            <v>9999</v>
          </cell>
          <cell r="S15471">
            <v>9999</v>
          </cell>
          <cell r="T15471">
            <v>9999</v>
          </cell>
          <cell r="U15471">
            <v>9999</v>
          </cell>
        </row>
        <row r="15472">
          <cell r="N15472">
            <v>9999</v>
          </cell>
          <cell r="O15472">
            <v>9999</v>
          </cell>
          <cell r="P15472">
            <v>9999</v>
          </cell>
          <cell r="Q15472">
            <v>9999</v>
          </cell>
          <cell r="R15472">
            <v>9999</v>
          </cell>
          <cell r="S15472">
            <v>9999</v>
          </cell>
          <cell r="T15472">
            <v>9999</v>
          </cell>
          <cell r="U15472">
            <v>9999</v>
          </cell>
        </row>
        <row r="15473">
          <cell r="N15473">
            <v>9999</v>
          </cell>
          <cell r="O15473">
            <v>9999</v>
          </cell>
          <cell r="P15473">
            <v>9999</v>
          </cell>
          <cell r="Q15473">
            <v>9999</v>
          </cell>
          <cell r="R15473">
            <v>9999</v>
          </cell>
          <cell r="S15473">
            <v>9999</v>
          </cell>
          <cell r="T15473">
            <v>9999</v>
          </cell>
          <cell r="U15473">
            <v>9999</v>
          </cell>
        </row>
        <row r="15474">
          <cell r="N15474">
            <v>9999</v>
          </cell>
          <cell r="O15474">
            <v>9999</v>
          </cell>
          <cell r="P15474">
            <v>9999</v>
          </cell>
          <cell r="Q15474">
            <v>9999</v>
          </cell>
          <cell r="R15474">
            <v>9999</v>
          </cell>
          <cell r="S15474">
            <v>9999</v>
          </cell>
          <cell r="T15474">
            <v>9999</v>
          </cell>
          <cell r="U15474">
            <v>9999</v>
          </cell>
        </row>
        <row r="15475">
          <cell r="N15475">
            <v>9999</v>
          </cell>
          <cell r="O15475">
            <v>9999</v>
          </cell>
          <cell r="P15475">
            <v>9999</v>
          </cell>
          <cell r="Q15475">
            <v>9999</v>
          </cell>
          <cell r="R15475">
            <v>9999</v>
          </cell>
          <cell r="S15475">
            <v>9999</v>
          </cell>
          <cell r="T15475">
            <v>9999</v>
          </cell>
          <cell r="U15475">
            <v>9999</v>
          </cell>
        </row>
        <row r="15476">
          <cell r="N15476">
            <v>9999</v>
          </cell>
          <cell r="O15476">
            <v>9999</v>
          </cell>
          <cell r="P15476">
            <v>9999</v>
          </cell>
          <cell r="Q15476">
            <v>9999</v>
          </cell>
          <cell r="R15476">
            <v>9999</v>
          </cell>
          <cell r="S15476">
            <v>9999</v>
          </cell>
          <cell r="T15476">
            <v>9999</v>
          </cell>
          <cell r="U15476">
            <v>9999</v>
          </cell>
        </row>
        <row r="15477">
          <cell r="N15477">
            <v>9999</v>
          </cell>
          <cell r="O15477">
            <v>9999</v>
          </cell>
          <cell r="P15477">
            <v>9999</v>
          </cell>
          <cell r="Q15477">
            <v>9999</v>
          </cell>
          <cell r="R15477">
            <v>9999</v>
          </cell>
          <cell r="S15477">
            <v>9999</v>
          </cell>
          <cell r="T15477">
            <v>9999</v>
          </cell>
          <cell r="U15477">
            <v>9999</v>
          </cell>
        </row>
        <row r="15478">
          <cell r="N15478">
            <v>9999</v>
          </cell>
          <cell r="O15478">
            <v>9999</v>
          </cell>
          <cell r="P15478">
            <v>9999</v>
          </cell>
          <cell r="Q15478">
            <v>9999</v>
          </cell>
          <cell r="R15478">
            <v>9999</v>
          </cell>
          <cell r="S15478">
            <v>9999</v>
          </cell>
          <cell r="T15478">
            <v>9999</v>
          </cell>
          <cell r="U15478">
            <v>9999</v>
          </cell>
        </row>
        <row r="15479">
          <cell r="N15479">
            <v>9999</v>
          </cell>
          <cell r="O15479">
            <v>9999</v>
          </cell>
          <cell r="P15479">
            <v>9999</v>
          </cell>
          <cell r="Q15479">
            <v>9999</v>
          </cell>
          <cell r="R15479">
            <v>9999</v>
          </cell>
          <cell r="S15479">
            <v>9999</v>
          </cell>
          <cell r="T15479">
            <v>9999</v>
          </cell>
          <cell r="U15479">
            <v>9999</v>
          </cell>
        </row>
        <row r="15480">
          <cell r="N15480">
            <v>9999</v>
          </cell>
          <cell r="O15480">
            <v>9999</v>
          </cell>
          <cell r="P15480">
            <v>9999</v>
          </cell>
          <cell r="Q15480">
            <v>9999</v>
          </cell>
          <cell r="R15480">
            <v>9999</v>
          </cell>
          <cell r="S15480">
            <v>9999</v>
          </cell>
          <cell r="T15480">
            <v>9999</v>
          </cell>
          <cell r="U15480">
            <v>9999</v>
          </cell>
        </row>
        <row r="15481">
          <cell r="N15481">
            <v>9999</v>
          </cell>
          <cell r="O15481">
            <v>9999</v>
          </cell>
          <cell r="P15481">
            <v>9999</v>
          </cell>
          <cell r="Q15481">
            <v>9999</v>
          </cell>
          <cell r="R15481">
            <v>9999</v>
          </cell>
          <cell r="S15481">
            <v>9999</v>
          </cell>
          <cell r="T15481">
            <v>9999</v>
          </cell>
          <cell r="U15481">
            <v>9999</v>
          </cell>
        </row>
        <row r="15482">
          <cell r="N15482">
            <v>9999</v>
          </cell>
          <cell r="O15482">
            <v>9999</v>
          </cell>
          <cell r="P15482">
            <v>9999</v>
          </cell>
          <cell r="Q15482">
            <v>9999</v>
          </cell>
          <cell r="R15482">
            <v>9999</v>
          </cell>
          <cell r="S15482">
            <v>9999</v>
          </cell>
          <cell r="T15482">
            <v>9999</v>
          </cell>
          <cell r="U15482">
            <v>9999</v>
          </cell>
        </row>
        <row r="15483">
          <cell r="N15483">
            <v>9999</v>
          </cell>
          <cell r="O15483">
            <v>9999</v>
          </cell>
          <cell r="P15483">
            <v>9999</v>
          </cell>
          <cell r="Q15483">
            <v>9999</v>
          </cell>
          <cell r="R15483">
            <v>9999</v>
          </cell>
          <cell r="S15483">
            <v>9999</v>
          </cell>
          <cell r="T15483">
            <v>9999</v>
          </cell>
          <cell r="U15483">
            <v>9999</v>
          </cell>
        </row>
        <row r="15484">
          <cell r="N15484">
            <v>9999</v>
          </cell>
          <cell r="O15484">
            <v>9999</v>
          </cell>
          <cell r="P15484">
            <v>9999</v>
          </cell>
          <cell r="Q15484">
            <v>9999</v>
          </cell>
          <cell r="R15484">
            <v>9999</v>
          </cell>
          <cell r="S15484">
            <v>9999</v>
          </cell>
          <cell r="T15484">
            <v>9999</v>
          </cell>
          <cell r="U15484">
            <v>9999</v>
          </cell>
        </row>
        <row r="15485">
          <cell r="N15485">
            <v>9999</v>
          </cell>
          <cell r="O15485">
            <v>9999</v>
          </cell>
          <cell r="P15485">
            <v>9999</v>
          </cell>
          <cell r="Q15485">
            <v>9999</v>
          </cell>
          <cell r="R15485">
            <v>9999</v>
          </cell>
          <cell r="S15485">
            <v>9999</v>
          </cell>
          <cell r="T15485">
            <v>9999</v>
          </cell>
          <cell r="U15485">
            <v>9999</v>
          </cell>
        </row>
        <row r="15486">
          <cell r="N15486">
            <v>9999</v>
          </cell>
          <cell r="O15486">
            <v>9999</v>
          </cell>
          <cell r="P15486">
            <v>9999</v>
          </cell>
          <cell r="Q15486">
            <v>9999</v>
          </cell>
          <cell r="R15486">
            <v>9999</v>
          </cell>
          <cell r="S15486">
            <v>9999</v>
          </cell>
          <cell r="T15486">
            <v>9999</v>
          </cell>
          <cell r="U15486">
            <v>9999</v>
          </cell>
        </row>
        <row r="15487">
          <cell r="N15487">
            <v>9999</v>
          </cell>
          <cell r="O15487">
            <v>9999</v>
          </cell>
          <cell r="P15487">
            <v>9999</v>
          </cell>
          <cell r="Q15487">
            <v>9999</v>
          </cell>
          <cell r="R15487">
            <v>9999</v>
          </cell>
          <cell r="S15487">
            <v>9999</v>
          </cell>
          <cell r="T15487">
            <v>9999</v>
          </cell>
          <cell r="U15487">
            <v>9999</v>
          </cell>
        </row>
        <row r="15488">
          <cell r="N15488">
            <v>9999</v>
          </cell>
          <cell r="O15488">
            <v>9999</v>
          </cell>
          <cell r="P15488">
            <v>9999</v>
          </cell>
          <cell r="Q15488">
            <v>9999</v>
          </cell>
          <cell r="R15488">
            <v>9999</v>
          </cell>
          <cell r="S15488">
            <v>9999</v>
          </cell>
          <cell r="T15488">
            <v>9999</v>
          </cell>
          <cell r="U15488">
            <v>9999</v>
          </cell>
        </row>
        <row r="15489">
          <cell r="N15489">
            <v>9999</v>
          </cell>
          <cell r="O15489">
            <v>9999</v>
          </cell>
          <cell r="P15489">
            <v>9999</v>
          </cell>
          <cell r="Q15489">
            <v>9999</v>
          </cell>
          <cell r="R15489">
            <v>9999</v>
          </cell>
          <cell r="S15489">
            <v>9999</v>
          </cell>
          <cell r="T15489">
            <v>9999</v>
          </cell>
          <cell r="U15489">
            <v>9999</v>
          </cell>
        </row>
        <row r="15490">
          <cell r="N15490">
            <v>9999</v>
          </cell>
          <cell r="O15490">
            <v>9999</v>
          </cell>
          <cell r="P15490">
            <v>9999</v>
          </cell>
          <cell r="Q15490">
            <v>9999</v>
          </cell>
          <cell r="R15490">
            <v>9999</v>
          </cell>
          <cell r="S15490">
            <v>9999</v>
          </cell>
          <cell r="T15490">
            <v>9999</v>
          </cell>
          <cell r="U15490">
            <v>9999</v>
          </cell>
        </row>
        <row r="15491">
          <cell r="N15491">
            <v>9999</v>
          </cell>
          <cell r="O15491">
            <v>9999</v>
          </cell>
          <cell r="P15491">
            <v>9999</v>
          </cell>
          <cell r="Q15491">
            <v>9999</v>
          </cell>
          <cell r="R15491">
            <v>9999</v>
          </cell>
          <cell r="S15491">
            <v>9999</v>
          </cell>
          <cell r="T15491">
            <v>9999</v>
          </cell>
          <cell r="U15491">
            <v>9999</v>
          </cell>
        </row>
        <row r="15492">
          <cell r="N15492">
            <v>9999</v>
          </cell>
          <cell r="O15492">
            <v>9999</v>
          </cell>
          <cell r="P15492">
            <v>9999</v>
          </cell>
          <cell r="Q15492">
            <v>9999</v>
          </cell>
          <cell r="R15492">
            <v>9999</v>
          </cell>
          <cell r="S15492">
            <v>9999</v>
          </cell>
          <cell r="T15492">
            <v>9999</v>
          </cell>
          <cell r="U15492">
            <v>9999</v>
          </cell>
        </row>
        <row r="15493">
          <cell r="N15493">
            <v>9999</v>
          </cell>
          <cell r="O15493">
            <v>9999</v>
          </cell>
          <cell r="P15493">
            <v>9999</v>
          </cell>
          <cell r="Q15493">
            <v>9999</v>
          </cell>
          <cell r="R15493">
            <v>9999</v>
          </cell>
          <cell r="S15493">
            <v>9999</v>
          </cell>
          <cell r="T15493">
            <v>9999</v>
          </cell>
          <cell r="U15493">
            <v>9999</v>
          </cell>
        </row>
        <row r="15494">
          <cell r="N15494">
            <v>9999</v>
          </cell>
          <cell r="O15494">
            <v>9999</v>
          </cell>
          <cell r="P15494">
            <v>9999</v>
          </cell>
          <cell r="Q15494">
            <v>9999</v>
          </cell>
          <cell r="R15494">
            <v>9999</v>
          </cell>
          <cell r="S15494">
            <v>9999</v>
          </cell>
          <cell r="T15494">
            <v>9999</v>
          </cell>
          <cell r="U15494">
            <v>9999</v>
          </cell>
        </row>
        <row r="15495">
          <cell r="N15495">
            <v>9999</v>
          </cell>
          <cell r="O15495">
            <v>9999</v>
          </cell>
          <cell r="P15495">
            <v>9999</v>
          </cell>
          <cell r="Q15495">
            <v>9999</v>
          </cell>
          <cell r="R15495">
            <v>9999</v>
          </cell>
          <cell r="S15495">
            <v>9999</v>
          </cell>
          <cell r="T15495">
            <v>9999</v>
          </cell>
          <cell r="U15495">
            <v>9999</v>
          </cell>
        </row>
        <row r="15496">
          <cell r="N15496">
            <v>9999</v>
          </cell>
          <cell r="O15496">
            <v>9999</v>
          </cell>
          <cell r="P15496">
            <v>9999</v>
          </cell>
          <cell r="Q15496">
            <v>9999</v>
          </cell>
          <cell r="R15496">
            <v>9999</v>
          </cell>
          <cell r="S15496">
            <v>9999</v>
          </cell>
          <cell r="T15496">
            <v>9999</v>
          </cell>
          <cell r="U15496">
            <v>9999</v>
          </cell>
        </row>
        <row r="15497">
          <cell r="N15497">
            <v>9999</v>
          </cell>
          <cell r="O15497">
            <v>9999</v>
          </cell>
          <cell r="P15497">
            <v>9999</v>
          </cell>
          <cell r="Q15497">
            <v>9999</v>
          </cell>
          <cell r="R15497">
            <v>9999</v>
          </cell>
          <cell r="S15497">
            <v>9999</v>
          </cell>
          <cell r="T15497">
            <v>9999</v>
          </cell>
          <cell r="U15497">
            <v>9999</v>
          </cell>
        </row>
        <row r="15498">
          <cell r="N15498">
            <v>9999</v>
          </cell>
          <cell r="O15498">
            <v>9999</v>
          </cell>
          <cell r="P15498">
            <v>9999</v>
          </cell>
          <cell r="Q15498">
            <v>9999</v>
          </cell>
          <cell r="R15498">
            <v>9999</v>
          </cell>
          <cell r="S15498">
            <v>9999</v>
          </cell>
          <cell r="T15498">
            <v>9999</v>
          </cell>
          <cell r="U15498">
            <v>9999</v>
          </cell>
        </row>
        <row r="15499">
          <cell r="N15499">
            <v>9999</v>
          </cell>
          <cell r="O15499">
            <v>9999</v>
          </cell>
          <cell r="P15499">
            <v>9999</v>
          </cell>
          <cell r="Q15499">
            <v>9999</v>
          </cell>
          <cell r="R15499">
            <v>9999</v>
          </cell>
          <cell r="S15499">
            <v>9999</v>
          </cell>
          <cell r="T15499">
            <v>9999</v>
          </cell>
          <cell r="U15499">
            <v>9999</v>
          </cell>
        </row>
        <row r="15500">
          <cell r="N15500">
            <v>9999</v>
          </cell>
          <cell r="O15500">
            <v>9999</v>
          </cell>
          <cell r="P15500">
            <v>9999</v>
          </cell>
          <cell r="Q15500">
            <v>9999</v>
          </cell>
          <cell r="R15500">
            <v>9999</v>
          </cell>
          <cell r="S15500">
            <v>9999</v>
          </cell>
          <cell r="T15500">
            <v>9999</v>
          </cell>
          <cell r="U15500">
            <v>9999</v>
          </cell>
        </row>
        <row r="15501">
          <cell r="N15501">
            <v>9999</v>
          </cell>
          <cell r="O15501">
            <v>9999</v>
          </cell>
          <cell r="P15501">
            <v>9999</v>
          </cell>
          <cell r="Q15501">
            <v>9999</v>
          </cell>
          <cell r="R15501">
            <v>9999</v>
          </cell>
          <cell r="S15501">
            <v>9999</v>
          </cell>
          <cell r="T15501">
            <v>9999</v>
          </cell>
          <cell r="U15501">
            <v>9999</v>
          </cell>
        </row>
        <row r="15502">
          <cell r="N15502">
            <v>9999</v>
          </cell>
          <cell r="O15502">
            <v>9999</v>
          </cell>
          <cell r="P15502">
            <v>9999</v>
          </cell>
          <cell r="Q15502">
            <v>9999</v>
          </cell>
          <cell r="R15502">
            <v>9999</v>
          </cell>
          <cell r="S15502">
            <v>9999</v>
          </cell>
          <cell r="T15502">
            <v>9999</v>
          </cell>
          <cell r="U15502">
            <v>9999</v>
          </cell>
        </row>
        <row r="15503">
          <cell r="N15503">
            <v>9999</v>
          </cell>
          <cell r="O15503">
            <v>9999</v>
          </cell>
          <cell r="P15503">
            <v>9999</v>
          </cell>
          <cell r="Q15503">
            <v>9999</v>
          </cell>
          <cell r="R15503">
            <v>9999</v>
          </cell>
          <cell r="S15503">
            <v>9999</v>
          </cell>
          <cell r="T15503">
            <v>9999</v>
          </cell>
          <cell r="U15503">
            <v>9999</v>
          </cell>
        </row>
        <row r="15504">
          <cell r="N15504">
            <v>9999</v>
          </cell>
          <cell r="O15504">
            <v>9999</v>
          </cell>
          <cell r="P15504">
            <v>9999</v>
          </cell>
          <cell r="Q15504">
            <v>9999</v>
          </cell>
          <cell r="R15504">
            <v>9999</v>
          </cell>
          <cell r="S15504">
            <v>9999</v>
          </cell>
          <cell r="T15504">
            <v>9999</v>
          </cell>
          <cell r="U15504">
            <v>9999</v>
          </cell>
        </row>
        <row r="15505">
          <cell r="N15505">
            <v>9999</v>
          </cell>
          <cell r="O15505">
            <v>9999</v>
          </cell>
          <cell r="P15505">
            <v>9999</v>
          </cell>
          <cell r="Q15505">
            <v>9999</v>
          </cell>
          <cell r="R15505">
            <v>9999</v>
          </cell>
          <cell r="S15505">
            <v>9999</v>
          </cell>
          <cell r="T15505">
            <v>9999</v>
          </cell>
          <cell r="U15505">
            <v>9999</v>
          </cell>
        </row>
        <row r="15506">
          <cell r="N15506">
            <v>9999</v>
          </cell>
          <cell r="O15506">
            <v>9999</v>
          </cell>
          <cell r="P15506">
            <v>9999</v>
          </cell>
          <cell r="Q15506">
            <v>9999</v>
          </cell>
          <cell r="R15506">
            <v>9999</v>
          </cell>
          <cell r="S15506">
            <v>9999</v>
          </cell>
          <cell r="T15506">
            <v>9999</v>
          </cell>
          <cell r="U15506">
            <v>9999</v>
          </cell>
        </row>
        <row r="15507">
          <cell r="N15507">
            <v>9999</v>
          </cell>
          <cell r="O15507">
            <v>9999</v>
          </cell>
          <cell r="P15507">
            <v>9999</v>
          </cell>
          <cell r="Q15507">
            <v>9999</v>
          </cell>
          <cell r="R15507">
            <v>9999</v>
          </cell>
          <cell r="S15507">
            <v>9999</v>
          </cell>
          <cell r="T15507">
            <v>9999</v>
          </cell>
          <cell r="U15507">
            <v>9999</v>
          </cell>
        </row>
        <row r="15508">
          <cell r="N15508">
            <v>9999</v>
          </cell>
          <cell r="O15508">
            <v>9999</v>
          </cell>
          <cell r="P15508">
            <v>9999</v>
          </cell>
          <cell r="Q15508">
            <v>9999</v>
          </cell>
          <cell r="R15508">
            <v>9999</v>
          </cell>
          <cell r="S15508">
            <v>9999</v>
          </cell>
          <cell r="T15508">
            <v>9999</v>
          </cell>
          <cell r="U15508">
            <v>9999</v>
          </cell>
        </row>
        <row r="15509">
          <cell r="N15509">
            <v>9999</v>
          </cell>
          <cell r="O15509">
            <v>9999</v>
          </cell>
          <cell r="P15509">
            <v>9999</v>
          </cell>
          <cell r="Q15509">
            <v>9999</v>
          </cell>
          <cell r="R15509">
            <v>9999</v>
          </cell>
          <cell r="S15509">
            <v>9999</v>
          </cell>
          <cell r="T15509">
            <v>9999</v>
          </cell>
          <cell r="U15509">
            <v>9999</v>
          </cell>
        </row>
        <row r="15510">
          <cell r="N15510">
            <v>9999</v>
          </cell>
          <cell r="O15510">
            <v>9999</v>
          </cell>
          <cell r="P15510">
            <v>9999</v>
          </cell>
          <cell r="Q15510">
            <v>9999</v>
          </cell>
          <cell r="R15510">
            <v>9999</v>
          </cell>
          <cell r="S15510">
            <v>9999</v>
          </cell>
          <cell r="T15510">
            <v>9999</v>
          </cell>
          <cell r="U15510">
            <v>9999</v>
          </cell>
        </row>
        <row r="15511">
          <cell r="N15511">
            <v>9999</v>
          </cell>
          <cell r="O15511">
            <v>9999</v>
          </cell>
          <cell r="P15511">
            <v>9999</v>
          </cell>
          <cell r="Q15511">
            <v>9999</v>
          </cell>
          <cell r="R15511">
            <v>9999</v>
          </cell>
          <cell r="S15511">
            <v>9999</v>
          </cell>
          <cell r="T15511">
            <v>9999</v>
          </cell>
          <cell r="U15511">
            <v>9999</v>
          </cell>
        </row>
        <row r="15512">
          <cell r="N15512">
            <v>9999</v>
          </cell>
          <cell r="O15512">
            <v>9999</v>
          </cell>
          <cell r="P15512">
            <v>9999</v>
          </cell>
          <cell r="Q15512">
            <v>9999</v>
          </cell>
          <cell r="R15512">
            <v>9999</v>
          </cell>
          <cell r="S15512">
            <v>9999</v>
          </cell>
          <cell r="T15512">
            <v>9999</v>
          </cell>
          <cell r="U15512">
            <v>9999</v>
          </cell>
        </row>
        <row r="15513">
          <cell r="N15513">
            <v>9999</v>
          </cell>
          <cell r="O15513">
            <v>9999</v>
          </cell>
          <cell r="P15513">
            <v>9999</v>
          </cell>
          <cell r="Q15513">
            <v>9999</v>
          </cell>
          <cell r="R15513">
            <v>9999</v>
          </cell>
          <cell r="S15513">
            <v>9999</v>
          </cell>
          <cell r="T15513">
            <v>9999</v>
          </cell>
          <cell r="U15513">
            <v>9999</v>
          </cell>
        </row>
        <row r="15514">
          <cell r="N15514">
            <v>9999</v>
          </cell>
          <cell r="O15514">
            <v>9999</v>
          </cell>
          <cell r="P15514">
            <v>9999</v>
          </cell>
          <cell r="Q15514">
            <v>9999</v>
          </cell>
          <cell r="R15514">
            <v>9999</v>
          </cell>
          <cell r="S15514">
            <v>9999</v>
          </cell>
          <cell r="T15514">
            <v>9999</v>
          </cell>
          <cell r="U15514">
            <v>9999</v>
          </cell>
        </row>
        <row r="15515">
          <cell r="N15515">
            <v>9999</v>
          </cell>
          <cell r="O15515">
            <v>9999</v>
          </cell>
          <cell r="P15515">
            <v>9999</v>
          </cell>
          <cell r="Q15515">
            <v>9999</v>
          </cell>
          <cell r="R15515">
            <v>9999</v>
          </cell>
          <cell r="S15515">
            <v>9999</v>
          </cell>
          <cell r="T15515">
            <v>9999</v>
          </cell>
          <cell r="U15515">
            <v>9999</v>
          </cell>
        </row>
        <row r="15516">
          <cell r="N15516">
            <v>9999</v>
          </cell>
          <cell r="O15516">
            <v>9999</v>
          </cell>
          <cell r="P15516">
            <v>9999</v>
          </cell>
          <cell r="Q15516">
            <v>9999</v>
          </cell>
          <cell r="R15516">
            <v>9999</v>
          </cell>
          <cell r="S15516">
            <v>9999</v>
          </cell>
          <cell r="T15516">
            <v>9999</v>
          </cell>
          <cell r="U15516">
            <v>9999</v>
          </cell>
        </row>
        <row r="15517">
          <cell r="N15517">
            <v>9999</v>
          </cell>
          <cell r="O15517">
            <v>9999</v>
          </cell>
          <cell r="P15517">
            <v>9999</v>
          </cell>
          <cell r="Q15517">
            <v>9999</v>
          </cell>
          <cell r="R15517">
            <v>9999</v>
          </cell>
          <cell r="S15517">
            <v>9999</v>
          </cell>
          <cell r="T15517">
            <v>9999</v>
          </cell>
          <cell r="U15517">
            <v>9999</v>
          </cell>
        </row>
        <row r="15518">
          <cell r="N15518">
            <v>9999</v>
          </cell>
          <cell r="O15518">
            <v>9999</v>
          </cell>
          <cell r="P15518">
            <v>9999</v>
          </cell>
          <cell r="Q15518">
            <v>9999</v>
          </cell>
          <cell r="R15518">
            <v>9999</v>
          </cell>
          <cell r="S15518">
            <v>9999</v>
          </cell>
          <cell r="T15518">
            <v>9999</v>
          </cell>
          <cell r="U15518">
            <v>9999</v>
          </cell>
        </row>
        <row r="15519">
          <cell r="N15519">
            <v>9999</v>
          </cell>
          <cell r="O15519">
            <v>9999</v>
          </cell>
          <cell r="P15519">
            <v>9999</v>
          </cell>
          <cell r="Q15519">
            <v>9999</v>
          </cell>
          <cell r="R15519">
            <v>9999</v>
          </cell>
          <cell r="S15519">
            <v>9999</v>
          </cell>
          <cell r="T15519">
            <v>9999</v>
          </cell>
          <cell r="U15519">
            <v>9999</v>
          </cell>
        </row>
        <row r="15520">
          <cell r="N15520">
            <v>9999</v>
          </cell>
          <cell r="O15520">
            <v>9999</v>
          </cell>
          <cell r="P15520">
            <v>9999</v>
          </cell>
          <cell r="Q15520">
            <v>9999</v>
          </cell>
          <cell r="R15520">
            <v>9999</v>
          </cell>
          <cell r="S15520">
            <v>9999</v>
          </cell>
          <cell r="T15520">
            <v>9999</v>
          </cell>
          <cell r="U15520">
            <v>9999</v>
          </cell>
        </row>
        <row r="15521">
          <cell r="N15521">
            <v>9999</v>
          </cell>
          <cell r="O15521">
            <v>9999</v>
          </cell>
          <cell r="P15521">
            <v>9999</v>
          </cell>
          <cell r="Q15521">
            <v>9999</v>
          </cell>
          <cell r="R15521">
            <v>9999</v>
          </cell>
          <cell r="S15521">
            <v>9999</v>
          </cell>
          <cell r="T15521">
            <v>9999</v>
          </cell>
          <cell r="U15521">
            <v>9999</v>
          </cell>
        </row>
        <row r="15522">
          <cell r="N15522">
            <v>9999</v>
          </cell>
          <cell r="O15522">
            <v>9999</v>
          </cell>
          <cell r="P15522">
            <v>9999</v>
          </cell>
          <cell r="Q15522">
            <v>9999</v>
          </cell>
          <cell r="R15522">
            <v>9999</v>
          </cell>
          <cell r="S15522">
            <v>9999</v>
          </cell>
          <cell r="T15522">
            <v>9999</v>
          </cell>
          <cell r="U15522">
            <v>9999</v>
          </cell>
        </row>
        <row r="15523">
          <cell r="N15523">
            <v>9999</v>
          </cell>
          <cell r="O15523">
            <v>9999</v>
          </cell>
          <cell r="P15523">
            <v>9999</v>
          </cell>
          <cell r="Q15523">
            <v>9999</v>
          </cell>
          <cell r="R15523">
            <v>9999</v>
          </cell>
          <cell r="S15523">
            <v>9999</v>
          </cell>
          <cell r="T15523">
            <v>9999</v>
          </cell>
          <cell r="U15523">
            <v>9999</v>
          </cell>
        </row>
        <row r="15524">
          <cell r="N15524">
            <v>9999</v>
          </cell>
          <cell r="O15524">
            <v>9999</v>
          </cell>
          <cell r="P15524">
            <v>9999</v>
          </cell>
          <cell r="Q15524">
            <v>9999</v>
          </cell>
          <cell r="R15524">
            <v>9999</v>
          </cell>
          <cell r="S15524">
            <v>9999</v>
          </cell>
          <cell r="T15524">
            <v>9999</v>
          </cell>
          <cell r="U15524">
            <v>9999</v>
          </cell>
        </row>
        <row r="15525">
          <cell r="N15525">
            <v>9999</v>
          </cell>
          <cell r="O15525">
            <v>9999</v>
          </cell>
          <cell r="P15525">
            <v>9999</v>
          </cell>
          <cell r="Q15525">
            <v>9999</v>
          </cell>
          <cell r="R15525">
            <v>9999</v>
          </cell>
          <cell r="S15525">
            <v>9999</v>
          </cell>
          <cell r="T15525">
            <v>9999</v>
          </cell>
          <cell r="U15525">
            <v>9999</v>
          </cell>
        </row>
        <row r="15526">
          <cell r="N15526">
            <v>9999</v>
          </cell>
          <cell r="O15526">
            <v>9999</v>
          </cell>
          <cell r="P15526">
            <v>9999</v>
          </cell>
          <cell r="Q15526">
            <v>9999</v>
          </cell>
          <cell r="R15526">
            <v>9999</v>
          </cell>
          <cell r="S15526">
            <v>9999</v>
          </cell>
          <cell r="T15526">
            <v>9999</v>
          </cell>
          <cell r="U15526">
            <v>9999</v>
          </cell>
        </row>
        <row r="15527">
          <cell r="N15527">
            <v>9999</v>
          </cell>
          <cell r="O15527">
            <v>9999</v>
          </cell>
          <cell r="P15527">
            <v>9999</v>
          </cell>
          <cell r="Q15527">
            <v>9999</v>
          </cell>
          <cell r="R15527">
            <v>9999</v>
          </cell>
          <cell r="S15527">
            <v>9999</v>
          </cell>
          <cell r="T15527">
            <v>9999</v>
          </cell>
          <cell r="U15527">
            <v>9999</v>
          </cell>
        </row>
        <row r="15528">
          <cell r="N15528">
            <v>9999</v>
          </cell>
          <cell r="O15528">
            <v>9999</v>
          </cell>
          <cell r="P15528">
            <v>9999</v>
          </cell>
          <cell r="Q15528">
            <v>9999</v>
          </cell>
          <cell r="R15528">
            <v>9999</v>
          </cell>
          <cell r="S15528">
            <v>9999</v>
          </cell>
          <cell r="T15528">
            <v>9999</v>
          </cell>
          <cell r="U15528">
            <v>9999</v>
          </cell>
        </row>
        <row r="15529">
          <cell r="N15529">
            <v>9999</v>
          </cell>
          <cell r="O15529">
            <v>9999</v>
          </cell>
          <cell r="P15529">
            <v>9999</v>
          </cell>
          <cell r="Q15529">
            <v>9999</v>
          </cell>
          <cell r="R15529">
            <v>9999</v>
          </cell>
          <cell r="S15529">
            <v>9999</v>
          </cell>
          <cell r="T15529">
            <v>9999</v>
          </cell>
          <cell r="U15529">
            <v>9999</v>
          </cell>
        </row>
        <row r="15530">
          <cell r="N15530">
            <v>9999</v>
          </cell>
          <cell r="O15530">
            <v>9999</v>
          </cell>
          <cell r="P15530">
            <v>9999</v>
          </cell>
          <cell r="Q15530">
            <v>9999</v>
          </cell>
          <cell r="R15530">
            <v>9999</v>
          </cell>
          <cell r="S15530">
            <v>9999</v>
          </cell>
          <cell r="T15530">
            <v>9999</v>
          </cell>
          <cell r="U15530">
            <v>9999</v>
          </cell>
        </row>
        <row r="15531">
          <cell r="N15531">
            <v>9999</v>
          </cell>
          <cell r="O15531">
            <v>9999</v>
          </cell>
          <cell r="P15531">
            <v>9999</v>
          </cell>
          <cell r="Q15531">
            <v>9999</v>
          </cell>
          <cell r="R15531">
            <v>9999</v>
          </cell>
          <cell r="S15531">
            <v>9999</v>
          </cell>
          <cell r="T15531">
            <v>9999</v>
          </cell>
          <cell r="U15531">
            <v>9999</v>
          </cell>
        </row>
        <row r="15532">
          <cell r="N15532">
            <v>9999</v>
          </cell>
          <cell r="O15532">
            <v>9999</v>
          </cell>
          <cell r="P15532">
            <v>9999</v>
          </cell>
          <cell r="Q15532">
            <v>9999</v>
          </cell>
          <cell r="R15532">
            <v>9999</v>
          </cell>
          <cell r="S15532">
            <v>9999</v>
          </cell>
          <cell r="T15532">
            <v>9999</v>
          </cell>
          <cell r="U15532">
            <v>9999</v>
          </cell>
        </row>
        <row r="15533">
          <cell r="N15533">
            <v>9999</v>
          </cell>
          <cell r="O15533">
            <v>9999</v>
          </cell>
          <cell r="P15533">
            <v>9999</v>
          </cell>
          <cell r="Q15533">
            <v>9999</v>
          </cell>
          <cell r="R15533">
            <v>9999</v>
          </cell>
          <cell r="S15533">
            <v>9999</v>
          </cell>
          <cell r="T15533">
            <v>9999</v>
          </cell>
          <cell r="U15533">
            <v>9999</v>
          </cell>
        </row>
        <row r="15534">
          <cell r="N15534">
            <v>9999</v>
          </cell>
          <cell r="O15534">
            <v>9999</v>
          </cell>
          <cell r="P15534">
            <v>9999</v>
          </cell>
          <cell r="Q15534">
            <v>9999</v>
          </cell>
          <cell r="R15534">
            <v>9999</v>
          </cell>
          <cell r="S15534">
            <v>9999</v>
          </cell>
          <cell r="T15534">
            <v>9999</v>
          </cell>
          <cell r="U15534">
            <v>9999</v>
          </cell>
        </row>
        <row r="15535">
          <cell r="N15535">
            <v>9999</v>
          </cell>
          <cell r="O15535">
            <v>9999</v>
          </cell>
          <cell r="P15535">
            <v>9999</v>
          </cell>
          <cell r="Q15535">
            <v>9999</v>
          </cell>
          <cell r="R15535">
            <v>9999</v>
          </cell>
          <cell r="S15535">
            <v>9999</v>
          </cell>
          <cell r="T15535">
            <v>9999</v>
          </cell>
          <cell r="U15535">
            <v>9999</v>
          </cell>
        </row>
        <row r="15536">
          <cell r="N15536">
            <v>9999</v>
          </cell>
          <cell r="O15536">
            <v>9999</v>
          </cell>
          <cell r="P15536">
            <v>9999</v>
          </cell>
          <cell r="Q15536">
            <v>9999</v>
          </cell>
          <cell r="R15536">
            <v>9999</v>
          </cell>
          <cell r="S15536">
            <v>9999</v>
          </cell>
          <cell r="T15536">
            <v>9999</v>
          </cell>
          <cell r="U15536">
            <v>9999</v>
          </cell>
        </row>
        <row r="15537">
          <cell r="N15537">
            <v>9999</v>
          </cell>
          <cell r="O15537">
            <v>9999</v>
          </cell>
          <cell r="P15537">
            <v>9999</v>
          </cell>
          <cell r="Q15537">
            <v>9999</v>
          </cell>
          <cell r="R15537">
            <v>9999</v>
          </cell>
          <cell r="S15537">
            <v>9999</v>
          </cell>
          <cell r="T15537">
            <v>9999</v>
          </cell>
          <cell r="U15537">
            <v>9999</v>
          </cell>
        </row>
        <row r="15538">
          <cell r="N15538">
            <v>9999</v>
          </cell>
          <cell r="O15538">
            <v>9999</v>
          </cell>
          <cell r="P15538">
            <v>9999</v>
          </cell>
          <cell r="Q15538">
            <v>9999</v>
          </cell>
          <cell r="R15538">
            <v>9999</v>
          </cell>
          <cell r="S15538">
            <v>9999</v>
          </cell>
          <cell r="T15538">
            <v>9999</v>
          </cell>
          <cell r="U15538">
            <v>9999</v>
          </cell>
        </row>
        <row r="15539">
          <cell r="N15539">
            <v>9999</v>
          </cell>
          <cell r="O15539">
            <v>9999</v>
          </cell>
          <cell r="P15539">
            <v>9999</v>
          </cell>
          <cell r="Q15539">
            <v>9999</v>
          </cell>
          <cell r="R15539">
            <v>9999</v>
          </cell>
          <cell r="S15539">
            <v>9999</v>
          </cell>
          <cell r="T15539">
            <v>9999</v>
          </cell>
          <cell r="U15539">
            <v>9999</v>
          </cell>
        </row>
        <row r="15540">
          <cell r="N15540">
            <v>9999</v>
          </cell>
          <cell r="O15540">
            <v>9999</v>
          </cell>
          <cell r="P15540">
            <v>9999</v>
          </cell>
          <cell r="Q15540">
            <v>9999</v>
          </cell>
          <cell r="R15540">
            <v>9999</v>
          </cell>
          <cell r="S15540">
            <v>9999</v>
          </cell>
          <cell r="T15540">
            <v>9999</v>
          </cell>
          <cell r="U15540">
            <v>9999</v>
          </cell>
        </row>
        <row r="15541">
          <cell r="N15541">
            <v>9999</v>
          </cell>
          <cell r="O15541">
            <v>9999</v>
          </cell>
          <cell r="P15541">
            <v>9999</v>
          </cell>
          <cell r="Q15541">
            <v>9999</v>
          </cell>
          <cell r="R15541">
            <v>9999</v>
          </cell>
          <cell r="S15541">
            <v>9999</v>
          </cell>
          <cell r="T15541">
            <v>9999</v>
          </cell>
          <cell r="U15541">
            <v>9999</v>
          </cell>
        </row>
        <row r="15542">
          <cell r="N15542">
            <v>9999</v>
          </cell>
          <cell r="O15542">
            <v>9999</v>
          </cell>
          <cell r="P15542">
            <v>9999</v>
          </cell>
          <cell r="Q15542">
            <v>9999</v>
          </cell>
          <cell r="R15542">
            <v>9999</v>
          </cell>
          <cell r="S15542">
            <v>9999</v>
          </cell>
          <cell r="T15542">
            <v>9999</v>
          </cell>
          <cell r="U15542">
            <v>9999</v>
          </cell>
        </row>
        <row r="15543">
          <cell r="N15543">
            <v>9999</v>
          </cell>
          <cell r="O15543">
            <v>9999</v>
          </cell>
          <cell r="P15543">
            <v>9999</v>
          </cell>
          <cell r="Q15543">
            <v>9999</v>
          </cell>
          <cell r="R15543">
            <v>9999</v>
          </cell>
          <cell r="S15543">
            <v>9999</v>
          </cell>
          <cell r="T15543">
            <v>9999</v>
          </cell>
          <cell r="U15543">
            <v>9999</v>
          </cell>
        </row>
        <row r="15544">
          <cell r="N15544">
            <v>9999</v>
          </cell>
          <cell r="O15544">
            <v>9999</v>
          </cell>
          <cell r="P15544">
            <v>9999</v>
          </cell>
          <cell r="Q15544">
            <v>9999</v>
          </cell>
          <cell r="R15544">
            <v>9999</v>
          </cell>
          <cell r="S15544">
            <v>9999</v>
          </cell>
          <cell r="T15544">
            <v>9999</v>
          </cell>
          <cell r="U15544">
            <v>9999</v>
          </cell>
        </row>
        <row r="15545">
          <cell r="N15545">
            <v>9999</v>
          </cell>
          <cell r="O15545">
            <v>9999</v>
          </cell>
          <cell r="P15545">
            <v>9999</v>
          </cell>
          <cell r="Q15545">
            <v>9999</v>
          </cell>
          <cell r="R15545">
            <v>9999</v>
          </cell>
          <cell r="S15545">
            <v>9999</v>
          </cell>
          <cell r="T15545">
            <v>9999</v>
          </cell>
          <cell r="U15545">
            <v>9999</v>
          </cell>
        </row>
        <row r="15546">
          <cell r="N15546">
            <v>9999</v>
          </cell>
          <cell r="O15546">
            <v>9999</v>
          </cell>
          <cell r="P15546">
            <v>9999</v>
          </cell>
          <cell r="Q15546">
            <v>9999</v>
          </cell>
          <cell r="R15546">
            <v>9999</v>
          </cell>
          <cell r="S15546">
            <v>9999</v>
          </cell>
          <cell r="T15546">
            <v>9999</v>
          </cell>
          <cell r="U15546">
            <v>9999</v>
          </cell>
        </row>
        <row r="15547">
          <cell r="N15547">
            <v>9999</v>
          </cell>
          <cell r="O15547">
            <v>9999</v>
          </cell>
          <cell r="P15547">
            <v>9999</v>
          </cell>
          <cell r="Q15547">
            <v>9999</v>
          </cell>
          <cell r="R15547">
            <v>9999</v>
          </cell>
          <cell r="S15547">
            <v>9999</v>
          </cell>
          <cell r="T15547">
            <v>9999</v>
          </cell>
          <cell r="U15547">
            <v>9999</v>
          </cell>
        </row>
        <row r="15548">
          <cell r="N15548">
            <v>9999</v>
          </cell>
          <cell r="O15548">
            <v>9999</v>
          </cell>
          <cell r="P15548">
            <v>9999</v>
          </cell>
          <cell r="Q15548">
            <v>9999</v>
          </cell>
          <cell r="R15548">
            <v>9999</v>
          </cell>
          <cell r="S15548">
            <v>9999</v>
          </cell>
          <cell r="T15548">
            <v>9999</v>
          </cell>
          <cell r="U15548">
            <v>9999</v>
          </cell>
        </row>
        <row r="15549">
          <cell r="N15549">
            <v>9999</v>
          </cell>
          <cell r="O15549">
            <v>9999</v>
          </cell>
          <cell r="P15549">
            <v>9999</v>
          </cell>
          <cell r="Q15549">
            <v>9999</v>
          </cell>
          <cell r="R15549">
            <v>9999</v>
          </cell>
          <cell r="S15549">
            <v>9999</v>
          </cell>
          <cell r="T15549">
            <v>9999</v>
          </cell>
          <cell r="U15549">
            <v>9999</v>
          </cell>
        </row>
        <row r="15550">
          <cell r="N15550">
            <v>9999</v>
          </cell>
          <cell r="O15550">
            <v>9999</v>
          </cell>
          <cell r="P15550">
            <v>9999</v>
          </cell>
          <cell r="Q15550">
            <v>9999</v>
          </cell>
          <cell r="R15550">
            <v>9999</v>
          </cell>
          <cell r="S15550">
            <v>9999</v>
          </cell>
          <cell r="T15550">
            <v>9999</v>
          </cell>
          <cell r="U15550">
            <v>9999</v>
          </cell>
        </row>
        <row r="15551">
          <cell r="N15551">
            <v>9999</v>
          </cell>
          <cell r="O15551">
            <v>9999</v>
          </cell>
          <cell r="P15551">
            <v>9999</v>
          </cell>
          <cell r="Q15551">
            <v>9999</v>
          </cell>
          <cell r="R15551">
            <v>9999</v>
          </cell>
          <cell r="S15551">
            <v>9999</v>
          </cell>
          <cell r="T15551">
            <v>9999</v>
          </cell>
          <cell r="U15551">
            <v>9999</v>
          </cell>
        </row>
        <row r="15552">
          <cell r="N15552">
            <v>9999</v>
          </cell>
          <cell r="O15552">
            <v>9999</v>
          </cell>
          <cell r="P15552">
            <v>9999</v>
          </cell>
          <cell r="Q15552">
            <v>9999</v>
          </cell>
          <cell r="R15552">
            <v>9999</v>
          </cell>
          <cell r="S15552">
            <v>9999</v>
          </cell>
          <cell r="T15552">
            <v>9999</v>
          </cell>
          <cell r="U15552">
            <v>9999</v>
          </cell>
        </row>
        <row r="15553">
          <cell r="N15553">
            <v>9999</v>
          </cell>
          <cell r="O15553">
            <v>9999</v>
          </cell>
          <cell r="P15553">
            <v>9999</v>
          </cell>
          <cell r="Q15553">
            <v>9999</v>
          </cell>
          <cell r="R15553">
            <v>9999</v>
          </cell>
          <cell r="S15553">
            <v>9999</v>
          </cell>
          <cell r="T15553">
            <v>9999</v>
          </cell>
          <cell r="U15553">
            <v>9999</v>
          </cell>
        </row>
        <row r="15554">
          <cell r="N15554">
            <v>9999</v>
          </cell>
          <cell r="O15554">
            <v>9999</v>
          </cell>
          <cell r="P15554">
            <v>9999</v>
          </cell>
          <cell r="Q15554">
            <v>9999</v>
          </cell>
          <cell r="R15554">
            <v>9999</v>
          </cell>
          <cell r="S15554">
            <v>9999</v>
          </cell>
          <cell r="T15554">
            <v>9999</v>
          </cell>
          <cell r="U15554">
            <v>9999</v>
          </cell>
        </row>
        <row r="15555">
          <cell r="N15555">
            <v>9999</v>
          </cell>
          <cell r="O15555">
            <v>9999</v>
          </cell>
          <cell r="P15555">
            <v>9999</v>
          </cell>
          <cell r="Q15555">
            <v>9999</v>
          </cell>
          <cell r="R15555">
            <v>9999</v>
          </cell>
          <cell r="S15555">
            <v>9999</v>
          </cell>
          <cell r="T15555">
            <v>9999</v>
          </cell>
          <cell r="U15555">
            <v>9999</v>
          </cell>
        </row>
        <row r="15556">
          <cell r="N15556">
            <v>9999</v>
          </cell>
          <cell r="O15556">
            <v>9999</v>
          </cell>
          <cell r="P15556">
            <v>9999</v>
          </cell>
          <cell r="Q15556">
            <v>9999</v>
          </cell>
          <cell r="R15556">
            <v>9999</v>
          </cell>
          <cell r="S15556">
            <v>9999</v>
          </cell>
          <cell r="T15556">
            <v>9999</v>
          </cell>
          <cell r="U15556">
            <v>9999</v>
          </cell>
        </row>
        <row r="15557">
          <cell r="N15557">
            <v>9999</v>
          </cell>
          <cell r="O15557">
            <v>9999</v>
          </cell>
          <cell r="P15557">
            <v>9999</v>
          </cell>
          <cell r="Q15557">
            <v>9999</v>
          </cell>
          <cell r="R15557">
            <v>9999</v>
          </cell>
          <cell r="S15557">
            <v>9999</v>
          </cell>
          <cell r="T15557">
            <v>9999</v>
          </cell>
          <cell r="U15557">
            <v>9999</v>
          </cell>
        </row>
        <row r="15558">
          <cell r="N15558">
            <v>9999</v>
          </cell>
          <cell r="O15558">
            <v>9999</v>
          </cell>
          <cell r="P15558">
            <v>9999</v>
          </cell>
          <cell r="Q15558">
            <v>9999</v>
          </cell>
          <cell r="R15558">
            <v>9999</v>
          </cell>
          <cell r="S15558">
            <v>9999</v>
          </cell>
          <cell r="T15558">
            <v>9999</v>
          </cell>
          <cell r="U15558">
            <v>9999</v>
          </cell>
        </row>
        <row r="15559">
          <cell r="N15559">
            <v>9999</v>
          </cell>
          <cell r="O15559">
            <v>9999</v>
          </cell>
          <cell r="P15559">
            <v>9999</v>
          </cell>
          <cell r="Q15559">
            <v>9999</v>
          </cell>
          <cell r="R15559">
            <v>9999</v>
          </cell>
          <cell r="S15559">
            <v>9999</v>
          </cell>
          <cell r="T15559">
            <v>9999</v>
          </cell>
          <cell r="U15559">
            <v>9999</v>
          </cell>
        </row>
        <row r="15560">
          <cell r="N15560">
            <v>9999</v>
          </cell>
          <cell r="O15560">
            <v>9999</v>
          </cell>
          <cell r="P15560">
            <v>9999</v>
          </cell>
          <cell r="Q15560">
            <v>9999</v>
          </cell>
          <cell r="R15560">
            <v>9999</v>
          </cell>
          <cell r="S15560">
            <v>9999</v>
          </cell>
          <cell r="T15560">
            <v>9999</v>
          </cell>
          <cell r="U15560">
            <v>9999</v>
          </cell>
        </row>
        <row r="15561">
          <cell r="N15561">
            <v>9999</v>
          </cell>
          <cell r="O15561">
            <v>9999</v>
          </cell>
          <cell r="P15561">
            <v>9999</v>
          </cell>
          <cell r="Q15561">
            <v>9999</v>
          </cell>
          <cell r="R15561">
            <v>9999</v>
          </cell>
          <cell r="S15561">
            <v>9999</v>
          </cell>
          <cell r="T15561">
            <v>9999</v>
          </cell>
          <cell r="U15561">
            <v>9999</v>
          </cell>
        </row>
        <row r="15562">
          <cell r="N15562">
            <v>9999</v>
          </cell>
          <cell r="O15562">
            <v>9999</v>
          </cell>
          <cell r="P15562">
            <v>9999</v>
          </cell>
          <cell r="Q15562">
            <v>9999</v>
          </cell>
          <cell r="R15562">
            <v>9999</v>
          </cell>
          <cell r="S15562">
            <v>9999</v>
          </cell>
          <cell r="T15562">
            <v>9999</v>
          </cell>
          <cell r="U15562">
            <v>9999</v>
          </cell>
        </row>
        <row r="15563">
          <cell r="N15563">
            <v>9999</v>
          </cell>
          <cell r="O15563">
            <v>9999</v>
          </cell>
          <cell r="P15563">
            <v>9999</v>
          </cell>
          <cell r="Q15563">
            <v>9999</v>
          </cell>
          <cell r="R15563">
            <v>9999</v>
          </cell>
          <cell r="S15563">
            <v>9999</v>
          </cell>
          <cell r="T15563">
            <v>9999</v>
          </cell>
          <cell r="U15563">
            <v>9999</v>
          </cell>
        </row>
        <row r="15564">
          <cell r="N15564">
            <v>9999</v>
          </cell>
          <cell r="O15564">
            <v>9999</v>
          </cell>
          <cell r="P15564">
            <v>9999</v>
          </cell>
          <cell r="Q15564">
            <v>9999</v>
          </cell>
          <cell r="R15564">
            <v>9999</v>
          </cell>
          <cell r="S15564">
            <v>9999</v>
          </cell>
          <cell r="T15564">
            <v>9999</v>
          </cell>
          <cell r="U15564">
            <v>9999</v>
          </cell>
        </row>
        <row r="15565">
          <cell r="N15565">
            <v>9999</v>
          </cell>
          <cell r="O15565">
            <v>9999</v>
          </cell>
          <cell r="P15565">
            <v>9999</v>
          </cell>
          <cell r="Q15565">
            <v>9999</v>
          </cell>
          <cell r="R15565">
            <v>9999</v>
          </cell>
          <cell r="S15565">
            <v>9999</v>
          </cell>
          <cell r="T15565">
            <v>9999</v>
          </cell>
          <cell r="U15565">
            <v>9999</v>
          </cell>
        </row>
        <row r="15566">
          <cell r="N15566">
            <v>9999</v>
          </cell>
          <cell r="O15566">
            <v>9999</v>
          </cell>
          <cell r="P15566">
            <v>9999</v>
          </cell>
          <cell r="Q15566">
            <v>9999</v>
          </cell>
          <cell r="R15566">
            <v>9999</v>
          </cell>
          <cell r="S15566">
            <v>9999</v>
          </cell>
          <cell r="T15566">
            <v>9999</v>
          </cell>
          <cell r="U15566">
            <v>9999</v>
          </cell>
        </row>
        <row r="15567">
          <cell r="N15567">
            <v>9999</v>
          </cell>
          <cell r="O15567">
            <v>9999</v>
          </cell>
          <cell r="P15567">
            <v>9999</v>
          </cell>
          <cell r="Q15567">
            <v>9999</v>
          </cell>
          <cell r="R15567">
            <v>9999</v>
          </cell>
          <cell r="S15567">
            <v>9999</v>
          </cell>
          <cell r="T15567">
            <v>9999</v>
          </cell>
          <cell r="U15567">
            <v>9999</v>
          </cell>
        </row>
        <row r="15568">
          <cell r="N15568">
            <v>9999</v>
          </cell>
          <cell r="O15568">
            <v>9999</v>
          </cell>
          <cell r="P15568">
            <v>9999</v>
          </cell>
          <cell r="Q15568">
            <v>9999</v>
          </cell>
          <cell r="R15568">
            <v>9999</v>
          </cell>
          <cell r="S15568">
            <v>9999</v>
          </cell>
          <cell r="T15568">
            <v>9999</v>
          </cell>
          <cell r="U15568">
            <v>9999</v>
          </cell>
        </row>
        <row r="15569">
          <cell r="N15569">
            <v>9999</v>
          </cell>
          <cell r="O15569">
            <v>9999</v>
          </cell>
          <cell r="P15569">
            <v>9999</v>
          </cell>
          <cell r="Q15569">
            <v>9999</v>
          </cell>
          <cell r="R15569">
            <v>9999</v>
          </cell>
          <cell r="S15569">
            <v>9999</v>
          </cell>
          <cell r="T15569">
            <v>9999</v>
          </cell>
          <cell r="U15569">
            <v>9999</v>
          </cell>
        </row>
        <row r="15570">
          <cell r="N15570">
            <v>9999</v>
          </cell>
          <cell r="O15570">
            <v>9999</v>
          </cell>
          <cell r="P15570">
            <v>9999</v>
          </cell>
          <cell r="Q15570">
            <v>9999</v>
          </cell>
          <cell r="R15570">
            <v>9999</v>
          </cell>
          <cell r="S15570">
            <v>9999</v>
          </cell>
          <cell r="T15570">
            <v>9999</v>
          </cell>
          <cell r="U15570">
            <v>9999</v>
          </cell>
        </row>
        <row r="15571">
          <cell r="N15571">
            <v>9999</v>
          </cell>
          <cell r="O15571">
            <v>9999</v>
          </cell>
          <cell r="P15571">
            <v>9999</v>
          </cell>
          <cell r="Q15571">
            <v>9999</v>
          </cell>
          <cell r="R15571">
            <v>9999</v>
          </cell>
          <cell r="S15571">
            <v>9999</v>
          </cell>
          <cell r="T15571">
            <v>9999</v>
          </cell>
          <cell r="U15571">
            <v>9999</v>
          </cell>
        </row>
        <row r="15572">
          <cell r="N15572">
            <v>9999</v>
          </cell>
          <cell r="O15572">
            <v>9999</v>
          </cell>
          <cell r="P15572">
            <v>9999</v>
          </cell>
          <cell r="Q15572">
            <v>9999</v>
          </cell>
          <cell r="R15572">
            <v>9999</v>
          </cell>
          <cell r="S15572">
            <v>9999</v>
          </cell>
          <cell r="T15572">
            <v>9999</v>
          </cell>
          <cell r="U15572">
            <v>9999</v>
          </cell>
        </row>
        <row r="15573">
          <cell r="N15573">
            <v>9999</v>
          </cell>
          <cell r="O15573">
            <v>9999</v>
          </cell>
          <cell r="P15573">
            <v>9999</v>
          </cell>
          <cell r="Q15573">
            <v>9999</v>
          </cell>
          <cell r="R15573">
            <v>9999</v>
          </cell>
          <cell r="S15573">
            <v>9999</v>
          </cell>
          <cell r="T15573">
            <v>9999</v>
          </cell>
          <cell r="U15573">
            <v>9999</v>
          </cell>
        </row>
        <row r="15574">
          <cell r="N15574">
            <v>9999</v>
          </cell>
          <cell r="O15574">
            <v>9999</v>
          </cell>
          <cell r="P15574">
            <v>9999</v>
          </cell>
          <cell r="Q15574">
            <v>9999</v>
          </cell>
          <cell r="R15574">
            <v>9999</v>
          </cell>
          <cell r="S15574">
            <v>9999</v>
          </cell>
          <cell r="T15574">
            <v>9999</v>
          </cell>
          <cell r="U15574">
            <v>9999</v>
          </cell>
        </row>
        <row r="15575">
          <cell r="N15575">
            <v>9999</v>
          </cell>
          <cell r="O15575">
            <v>9999</v>
          </cell>
          <cell r="P15575">
            <v>9999</v>
          </cell>
          <cell r="Q15575">
            <v>9999</v>
          </cell>
          <cell r="R15575">
            <v>9999</v>
          </cell>
          <cell r="S15575">
            <v>9999</v>
          </cell>
          <cell r="T15575">
            <v>9999</v>
          </cell>
          <cell r="U15575">
            <v>9999</v>
          </cell>
        </row>
        <row r="15576">
          <cell r="N15576">
            <v>9999</v>
          </cell>
          <cell r="O15576">
            <v>9999</v>
          </cell>
          <cell r="P15576">
            <v>9999</v>
          </cell>
          <cell r="Q15576">
            <v>9999</v>
          </cell>
          <cell r="R15576">
            <v>9999</v>
          </cell>
          <cell r="S15576">
            <v>9999</v>
          </cell>
          <cell r="T15576">
            <v>9999</v>
          </cell>
          <cell r="U15576">
            <v>9999</v>
          </cell>
        </row>
        <row r="15577">
          <cell r="N15577">
            <v>9999</v>
          </cell>
          <cell r="O15577">
            <v>9999</v>
          </cell>
          <cell r="P15577">
            <v>9999</v>
          </cell>
          <cell r="Q15577">
            <v>9999</v>
          </cell>
          <cell r="R15577">
            <v>9999</v>
          </cell>
          <cell r="S15577">
            <v>9999</v>
          </cell>
          <cell r="T15577">
            <v>9999</v>
          </cell>
          <cell r="U15577">
            <v>9999</v>
          </cell>
        </row>
        <row r="15578">
          <cell r="N15578">
            <v>9999</v>
          </cell>
          <cell r="O15578">
            <v>9999</v>
          </cell>
          <cell r="P15578">
            <v>9999</v>
          </cell>
          <cell r="Q15578">
            <v>9999</v>
          </cell>
          <cell r="R15578">
            <v>9999</v>
          </cell>
          <cell r="S15578">
            <v>9999</v>
          </cell>
          <cell r="T15578">
            <v>9999</v>
          </cell>
          <cell r="U15578">
            <v>9999</v>
          </cell>
        </row>
        <row r="15579">
          <cell r="N15579">
            <v>9999</v>
          </cell>
          <cell r="O15579">
            <v>9999</v>
          </cell>
          <cell r="P15579">
            <v>9999</v>
          </cell>
          <cell r="Q15579">
            <v>9999</v>
          </cell>
          <cell r="R15579">
            <v>9999</v>
          </cell>
          <cell r="S15579">
            <v>9999</v>
          </cell>
          <cell r="T15579">
            <v>9999</v>
          </cell>
          <cell r="U15579">
            <v>9999</v>
          </cell>
        </row>
        <row r="15580">
          <cell r="N15580">
            <v>9999</v>
          </cell>
          <cell r="O15580">
            <v>9999</v>
          </cell>
          <cell r="P15580">
            <v>9999</v>
          </cell>
          <cell r="Q15580">
            <v>9999</v>
          </cell>
          <cell r="R15580">
            <v>9999</v>
          </cell>
          <cell r="S15580">
            <v>9999</v>
          </cell>
          <cell r="T15580">
            <v>9999</v>
          </cell>
          <cell r="U15580">
            <v>9999</v>
          </cell>
        </row>
        <row r="15581">
          <cell r="N15581">
            <v>9999</v>
          </cell>
          <cell r="O15581">
            <v>9999</v>
          </cell>
          <cell r="P15581">
            <v>9999</v>
          </cell>
          <cell r="Q15581">
            <v>9999</v>
          </cell>
          <cell r="R15581">
            <v>9999</v>
          </cell>
          <cell r="S15581">
            <v>9999</v>
          </cell>
          <cell r="T15581">
            <v>9999</v>
          </cell>
          <cell r="U15581">
            <v>9999</v>
          </cell>
        </row>
        <row r="15582">
          <cell r="N15582">
            <v>9999</v>
          </cell>
          <cell r="O15582">
            <v>9999</v>
          </cell>
          <cell r="P15582">
            <v>9999</v>
          </cell>
          <cell r="Q15582">
            <v>9999</v>
          </cell>
          <cell r="R15582">
            <v>9999</v>
          </cell>
          <cell r="S15582">
            <v>9999</v>
          </cell>
          <cell r="T15582">
            <v>9999</v>
          </cell>
          <cell r="U15582">
            <v>9999</v>
          </cell>
        </row>
        <row r="15583">
          <cell r="N15583">
            <v>9999</v>
          </cell>
          <cell r="O15583">
            <v>9999</v>
          </cell>
          <cell r="P15583">
            <v>9999</v>
          </cell>
          <cell r="Q15583">
            <v>9999</v>
          </cell>
          <cell r="R15583">
            <v>9999</v>
          </cell>
          <cell r="S15583">
            <v>9999</v>
          </cell>
          <cell r="T15583">
            <v>9999</v>
          </cell>
          <cell r="U15583">
            <v>9999</v>
          </cell>
        </row>
        <row r="15584">
          <cell r="N15584">
            <v>9999</v>
          </cell>
          <cell r="O15584">
            <v>9999</v>
          </cell>
          <cell r="P15584">
            <v>9999</v>
          </cell>
          <cell r="Q15584">
            <v>9999</v>
          </cell>
          <cell r="R15584">
            <v>9999</v>
          </cell>
          <cell r="S15584">
            <v>9999</v>
          </cell>
          <cell r="T15584">
            <v>9999</v>
          </cell>
          <cell r="U15584">
            <v>9999</v>
          </cell>
        </row>
        <row r="15585">
          <cell r="N15585">
            <v>9999</v>
          </cell>
          <cell r="O15585">
            <v>9999</v>
          </cell>
          <cell r="P15585">
            <v>9999</v>
          </cell>
          <cell r="Q15585">
            <v>9999</v>
          </cell>
          <cell r="R15585">
            <v>9999</v>
          </cell>
          <cell r="S15585">
            <v>9999</v>
          </cell>
          <cell r="T15585">
            <v>9999</v>
          </cell>
          <cell r="U15585">
            <v>9999</v>
          </cell>
        </row>
        <row r="15586">
          <cell r="N15586">
            <v>9999</v>
          </cell>
          <cell r="O15586">
            <v>9999</v>
          </cell>
          <cell r="P15586">
            <v>9999</v>
          </cell>
          <cell r="Q15586">
            <v>9999</v>
          </cell>
          <cell r="R15586">
            <v>9999</v>
          </cell>
          <cell r="S15586">
            <v>9999</v>
          </cell>
          <cell r="T15586">
            <v>9999</v>
          </cell>
          <cell r="U15586">
            <v>9999</v>
          </cell>
        </row>
        <row r="15587">
          <cell r="N15587">
            <v>9999</v>
          </cell>
          <cell r="O15587">
            <v>9999</v>
          </cell>
          <cell r="P15587">
            <v>9999</v>
          </cell>
          <cell r="Q15587">
            <v>9999</v>
          </cell>
          <cell r="R15587">
            <v>9999</v>
          </cell>
          <cell r="S15587">
            <v>9999</v>
          </cell>
          <cell r="T15587">
            <v>9999</v>
          </cell>
          <cell r="U15587">
            <v>9999</v>
          </cell>
        </row>
        <row r="15588">
          <cell r="N15588">
            <v>9999</v>
          </cell>
          <cell r="O15588">
            <v>9999</v>
          </cell>
          <cell r="P15588">
            <v>9999</v>
          </cell>
          <cell r="Q15588">
            <v>9999</v>
          </cell>
          <cell r="R15588">
            <v>9999</v>
          </cell>
          <cell r="S15588">
            <v>9999</v>
          </cell>
          <cell r="T15588">
            <v>9999</v>
          </cell>
          <cell r="U15588">
            <v>9999</v>
          </cell>
        </row>
        <row r="15589">
          <cell r="N15589">
            <v>9999</v>
          </cell>
          <cell r="O15589">
            <v>9999</v>
          </cell>
          <cell r="P15589">
            <v>9999</v>
          </cell>
          <cell r="Q15589">
            <v>9999</v>
          </cell>
          <cell r="R15589">
            <v>9999</v>
          </cell>
          <cell r="S15589">
            <v>9999</v>
          </cell>
          <cell r="T15589">
            <v>9999</v>
          </cell>
          <cell r="U15589">
            <v>9999</v>
          </cell>
        </row>
        <row r="15590">
          <cell r="N15590">
            <v>9999</v>
          </cell>
          <cell r="O15590">
            <v>9999</v>
          </cell>
          <cell r="P15590">
            <v>9999</v>
          </cell>
          <cell r="Q15590">
            <v>9999</v>
          </cell>
          <cell r="R15590">
            <v>9999</v>
          </cell>
          <cell r="S15590">
            <v>9999</v>
          </cell>
          <cell r="T15590">
            <v>9999</v>
          </cell>
          <cell r="U15590">
            <v>9999</v>
          </cell>
        </row>
        <row r="15591">
          <cell r="N15591">
            <v>9999</v>
          </cell>
          <cell r="O15591">
            <v>9999</v>
          </cell>
          <cell r="P15591">
            <v>9999</v>
          </cell>
          <cell r="Q15591">
            <v>9999</v>
          </cell>
          <cell r="R15591">
            <v>9999</v>
          </cell>
          <cell r="S15591">
            <v>9999</v>
          </cell>
          <cell r="T15591">
            <v>9999</v>
          </cell>
          <cell r="U15591">
            <v>9999</v>
          </cell>
        </row>
        <row r="15592">
          <cell r="N15592">
            <v>9999</v>
          </cell>
          <cell r="O15592">
            <v>9999</v>
          </cell>
          <cell r="P15592">
            <v>9999</v>
          </cell>
          <cell r="Q15592">
            <v>9999</v>
          </cell>
          <cell r="R15592">
            <v>9999</v>
          </cell>
          <cell r="S15592">
            <v>9999</v>
          </cell>
          <cell r="T15592">
            <v>9999</v>
          </cell>
          <cell r="U15592">
            <v>9999</v>
          </cell>
        </row>
        <row r="15593">
          <cell r="N15593">
            <v>9999</v>
          </cell>
          <cell r="O15593">
            <v>9999</v>
          </cell>
          <cell r="P15593">
            <v>9999</v>
          </cell>
          <cell r="Q15593">
            <v>9999</v>
          </cell>
          <cell r="R15593">
            <v>9999</v>
          </cell>
          <cell r="S15593">
            <v>9999</v>
          </cell>
          <cell r="T15593">
            <v>9999</v>
          </cell>
          <cell r="U15593">
            <v>9999</v>
          </cell>
        </row>
        <row r="15594">
          <cell r="N15594">
            <v>9999</v>
          </cell>
          <cell r="O15594">
            <v>9999</v>
          </cell>
          <cell r="P15594">
            <v>9999</v>
          </cell>
          <cell r="Q15594">
            <v>9999</v>
          </cell>
          <cell r="R15594">
            <v>9999</v>
          </cell>
          <cell r="S15594">
            <v>9999</v>
          </cell>
          <cell r="T15594">
            <v>9999</v>
          </cell>
          <cell r="U15594">
            <v>9999</v>
          </cell>
        </row>
        <row r="15595">
          <cell r="N15595">
            <v>9999</v>
          </cell>
          <cell r="O15595">
            <v>9999</v>
          </cell>
          <cell r="P15595">
            <v>9999</v>
          </cell>
          <cell r="Q15595">
            <v>9999</v>
          </cell>
          <cell r="R15595">
            <v>9999</v>
          </cell>
          <cell r="S15595">
            <v>9999</v>
          </cell>
          <cell r="T15595">
            <v>9999</v>
          </cell>
          <cell r="U15595">
            <v>9999</v>
          </cell>
        </row>
        <row r="15596">
          <cell r="N15596">
            <v>9999</v>
          </cell>
          <cell r="O15596">
            <v>9999</v>
          </cell>
          <cell r="P15596">
            <v>9999</v>
          </cell>
          <cell r="Q15596">
            <v>9999</v>
          </cell>
          <cell r="R15596">
            <v>9999</v>
          </cell>
          <cell r="S15596">
            <v>9999</v>
          </cell>
          <cell r="T15596">
            <v>9999</v>
          </cell>
          <cell r="U15596">
            <v>9999</v>
          </cell>
        </row>
        <row r="15597">
          <cell r="N15597">
            <v>9999</v>
          </cell>
          <cell r="O15597">
            <v>9999</v>
          </cell>
          <cell r="P15597">
            <v>9999</v>
          </cell>
          <cell r="Q15597">
            <v>9999</v>
          </cell>
          <cell r="R15597">
            <v>9999</v>
          </cell>
          <cell r="S15597">
            <v>9999</v>
          </cell>
          <cell r="T15597">
            <v>9999</v>
          </cell>
          <cell r="U15597">
            <v>9999</v>
          </cell>
        </row>
        <row r="15598">
          <cell r="N15598">
            <v>9999</v>
          </cell>
          <cell r="O15598">
            <v>9999</v>
          </cell>
          <cell r="P15598">
            <v>9999</v>
          </cell>
          <cell r="Q15598">
            <v>9999</v>
          </cell>
          <cell r="R15598">
            <v>9999</v>
          </cell>
          <cell r="S15598">
            <v>9999</v>
          </cell>
          <cell r="T15598">
            <v>9999</v>
          </cell>
          <cell r="U15598">
            <v>9999</v>
          </cell>
        </row>
        <row r="15599">
          <cell r="N15599">
            <v>9999</v>
          </cell>
          <cell r="O15599">
            <v>9999</v>
          </cell>
          <cell r="P15599">
            <v>9999</v>
          </cell>
          <cell r="Q15599">
            <v>9999</v>
          </cell>
          <cell r="R15599">
            <v>9999</v>
          </cell>
          <cell r="S15599">
            <v>9999</v>
          </cell>
          <cell r="T15599">
            <v>9999</v>
          </cell>
          <cell r="U15599">
            <v>9999</v>
          </cell>
        </row>
        <row r="15600">
          <cell r="N15600">
            <v>9999</v>
          </cell>
          <cell r="O15600">
            <v>9999</v>
          </cell>
          <cell r="P15600">
            <v>9999</v>
          </cell>
          <cell r="Q15600">
            <v>9999</v>
          </cell>
          <cell r="R15600">
            <v>9999</v>
          </cell>
          <cell r="S15600">
            <v>9999</v>
          </cell>
          <cell r="T15600">
            <v>9999</v>
          </cell>
          <cell r="U15600">
            <v>9999</v>
          </cell>
        </row>
        <row r="15601">
          <cell r="N15601">
            <v>9999</v>
          </cell>
          <cell r="O15601">
            <v>9999</v>
          </cell>
          <cell r="P15601">
            <v>9999</v>
          </cell>
          <cell r="Q15601">
            <v>9999</v>
          </cell>
          <cell r="R15601">
            <v>9999</v>
          </cell>
          <cell r="S15601">
            <v>9999</v>
          </cell>
          <cell r="T15601">
            <v>9999</v>
          </cell>
          <cell r="U15601">
            <v>9999</v>
          </cell>
        </row>
        <row r="15602">
          <cell r="N15602">
            <v>9999</v>
          </cell>
          <cell r="O15602">
            <v>9999</v>
          </cell>
          <cell r="P15602">
            <v>9999</v>
          </cell>
          <cell r="Q15602">
            <v>9999</v>
          </cell>
          <cell r="R15602">
            <v>9999</v>
          </cell>
          <cell r="S15602">
            <v>9999</v>
          </cell>
          <cell r="T15602">
            <v>9999</v>
          </cell>
          <cell r="U15602">
            <v>9999</v>
          </cell>
        </row>
        <row r="15603">
          <cell r="N15603">
            <v>9999</v>
          </cell>
          <cell r="O15603">
            <v>9999</v>
          </cell>
          <cell r="P15603">
            <v>9999</v>
          </cell>
          <cell r="Q15603">
            <v>9999</v>
          </cell>
          <cell r="R15603">
            <v>9999</v>
          </cell>
          <cell r="S15603">
            <v>9999</v>
          </cell>
          <cell r="T15603">
            <v>9999</v>
          </cell>
          <cell r="U15603">
            <v>9999</v>
          </cell>
        </row>
        <row r="15604">
          <cell r="N15604">
            <v>9999</v>
          </cell>
          <cell r="O15604">
            <v>9999</v>
          </cell>
          <cell r="P15604">
            <v>9999</v>
          </cell>
          <cell r="Q15604">
            <v>9999</v>
          </cell>
          <cell r="R15604">
            <v>9999</v>
          </cell>
          <cell r="S15604">
            <v>9999</v>
          </cell>
          <cell r="T15604">
            <v>9999</v>
          </cell>
          <cell r="U15604">
            <v>9999</v>
          </cell>
        </row>
        <row r="15605">
          <cell r="N15605">
            <v>9999</v>
          </cell>
          <cell r="O15605">
            <v>9999</v>
          </cell>
          <cell r="P15605">
            <v>9999</v>
          </cell>
          <cell r="Q15605">
            <v>9999</v>
          </cell>
          <cell r="R15605">
            <v>9999</v>
          </cell>
          <cell r="S15605">
            <v>9999</v>
          </cell>
          <cell r="T15605">
            <v>9999</v>
          </cell>
          <cell r="U15605">
            <v>9999</v>
          </cell>
        </row>
        <row r="15606">
          <cell r="N15606">
            <v>9999</v>
          </cell>
          <cell r="O15606">
            <v>9999</v>
          </cell>
          <cell r="P15606">
            <v>9999</v>
          </cell>
          <cell r="Q15606">
            <v>9999</v>
          </cell>
          <cell r="R15606">
            <v>9999</v>
          </cell>
          <cell r="S15606">
            <v>9999</v>
          </cell>
          <cell r="T15606">
            <v>9999</v>
          </cell>
          <cell r="U15606">
            <v>9999</v>
          </cell>
        </row>
        <row r="15607">
          <cell r="N15607">
            <v>9999</v>
          </cell>
          <cell r="O15607">
            <v>9999</v>
          </cell>
          <cell r="P15607">
            <v>9999</v>
          </cell>
          <cell r="Q15607">
            <v>9999</v>
          </cell>
          <cell r="R15607">
            <v>9999</v>
          </cell>
          <cell r="S15607">
            <v>9999</v>
          </cell>
          <cell r="T15607">
            <v>9999</v>
          </cell>
          <cell r="U15607">
            <v>9999</v>
          </cell>
        </row>
        <row r="15608">
          <cell r="N15608">
            <v>9999</v>
          </cell>
          <cell r="O15608">
            <v>9999</v>
          </cell>
          <cell r="P15608">
            <v>9999</v>
          </cell>
          <cell r="Q15608">
            <v>9999</v>
          </cell>
          <cell r="R15608">
            <v>9999</v>
          </cell>
          <cell r="S15608">
            <v>9999</v>
          </cell>
          <cell r="T15608">
            <v>9999</v>
          </cell>
          <cell r="U15608">
            <v>9999</v>
          </cell>
        </row>
        <row r="15609">
          <cell r="N15609">
            <v>9999</v>
          </cell>
          <cell r="O15609">
            <v>9999</v>
          </cell>
          <cell r="P15609">
            <v>9999</v>
          </cell>
          <cell r="Q15609">
            <v>9999</v>
          </cell>
          <cell r="R15609">
            <v>9999</v>
          </cell>
          <cell r="S15609">
            <v>9999</v>
          </cell>
          <cell r="T15609">
            <v>9999</v>
          </cell>
          <cell r="U15609">
            <v>9999</v>
          </cell>
        </row>
        <row r="15610">
          <cell r="N15610">
            <v>9999</v>
          </cell>
          <cell r="O15610">
            <v>9999</v>
          </cell>
          <cell r="P15610">
            <v>9999</v>
          </cell>
          <cell r="Q15610">
            <v>9999</v>
          </cell>
          <cell r="R15610">
            <v>9999</v>
          </cell>
          <cell r="S15610">
            <v>9999</v>
          </cell>
          <cell r="T15610">
            <v>9999</v>
          </cell>
          <cell r="U15610">
            <v>9999</v>
          </cell>
        </row>
        <row r="15611">
          <cell r="N15611">
            <v>9999</v>
          </cell>
          <cell r="O15611">
            <v>9999</v>
          </cell>
          <cell r="P15611">
            <v>9999</v>
          </cell>
          <cell r="Q15611">
            <v>9999</v>
          </cell>
          <cell r="R15611">
            <v>9999</v>
          </cell>
          <cell r="S15611">
            <v>9999</v>
          </cell>
          <cell r="T15611">
            <v>9999</v>
          </cell>
          <cell r="U15611">
            <v>9999</v>
          </cell>
        </row>
        <row r="15612">
          <cell r="N15612">
            <v>9999</v>
          </cell>
          <cell r="O15612">
            <v>9999</v>
          </cell>
          <cell r="P15612">
            <v>9999</v>
          </cell>
          <cell r="Q15612">
            <v>9999</v>
          </cell>
          <cell r="R15612">
            <v>9999</v>
          </cell>
          <cell r="S15612">
            <v>9999</v>
          </cell>
          <cell r="T15612">
            <v>9999</v>
          </cell>
          <cell r="U15612">
            <v>9999</v>
          </cell>
        </row>
        <row r="15613">
          <cell r="N15613">
            <v>9999</v>
          </cell>
          <cell r="O15613">
            <v>9999</v>
          </cell>
          <cell r="P15613">
            <v>9999</v>
          </cell>
          <cell r="Q15613">
            <v>9999</v>
          </cell>
          <cell r="R15613">
            <v>9999</v>
          </cell>
          <cell r="S15613">
            <v>9999</v>
          </cell>
          <cell r="T15613">
            <v>9999</v>
          </cell>
          <cell r="U15613">
            <v>9999</v>
          </cell>
        </row>
        <row r="15614">
          <cell r="N15614">
            <v>9999</v>
          </cell>
          <cell r="O15614">
            <v>9999</v>
          </cell>
          <cell r="P15614">
            <v>9999</v>
          </cell>
          <cell r="Q15614">
            <v>9999</v>
          </cell>
          <cell r="R15614">
            <v>9999</v>
          </cell>
          <cell r="S15614">
            <v>9999</v>
          </cell>
          <cell r="T15614">
            <v>9999</v>
          </cell>
          <cell r="U15614">
            <v>9999</v>
          </cell>
        </row>
        <row r="15615">
          <cell r="N15615">
            <v>9999</v>
          </cell>
          <cell r="O15615">
            <v>9999</v>
          </cell>
          <cell r="P15615">
            <v>9999</v>
          </cell>
          <cell r="Q15615">
            <v>9999</v>
          </cell>
          <cell r="R15615">
            <v>9999</v>
          </cell>
          <cell r="S15615">
            <v>9999</v>
          </cell>
          <cell r="T15615">
            <v>9999</v>
          </cell>
          <cell r="U15615">
            <v>9999</v>
          </cell>
        </row>
        <row r="15616">
          <cell r="N15616">
            <v>9999</v>
          </cell>
          <cell r="O15616">
            <v>9999</v>
          </cell>
          <cell r="P15616">
            <v>9999</v>
          </cell>
          <cell r="Q15616">
            <v>9999</v>
          </cell>
          <cell r="R15616">
            <v>9999</v>
          </cell>
          <cell r="S15616">
            <v>9999</v>
          </cell>
          <cell r="T15616">
            <v>9999</v>
          </cell>
          <cell r="U15616">
            <v>9999</v>
          </cell>
        </row>
        <row r="15617">
          <cell r="N15617">
            <v>9999</v>
          </cell>
          <cell r="O15617">
            <v>9999</v>
          </cell>
          <cell r="P15617">
            <v>9999</v>
          </cell>
          <cell r="Q15617">
            <v>9999</v>
          </cell>
          <cell r="R15617">
            <v>9999</v>
          </cell>
          <cell r="S15617">
            <v>9999</v>
          </cell>
          <cell r="T15617">
            <v>9999</v>
          </cell>
          <cell r="U15617">
            <v>9999</v>
          </cell>
        </row>
        <row r="15618">
          <cell r="N15618">
            <v>9999</v>
          </cell>
          <cell r="O15618">
            <v>9999</v>
          </cell>
          <cell r="P15618">
            <v>9999</v>
          </cell>
          <cell r="Q15618">
            <v>9999</v>
          </cell>
          <cell r="R15618">
            <v>9999</v>
          </cell>
          <cell r="S15618">
            <v>9999</v>
          </cell>
          <cell r="T15618">
            <v>9999</v>
          </cell>
          <cell r="U15618">
            <v>9999</v>
          </cell>
        </row>
        <row r="15619">
          <cell r="N15619">
            <v>9999</v>
          </cell>
          <cell r="O15619">
            <v>9999</v>
          </cell>
          <cell r="P15619">
            <v>9999</v>
          </cell>
          <cell r="Q15619">
            <v>9999</v>
          </cell>
          <cell r="R15619">
            <v>9999</v>
          </cell>
          <cell r="S15619">
            <v>9999</v>
          </cell>
          <cell r="T15619">
            <v>9999</v>
          </cell>
          <cell r="U15619">
            <v>9999</v>
          </cell>
        </row>
        <row r="15620">
          <cell r="N15620">
            <v>9999</v>
          </cell>
          <cell r="O15620">
            <v>9999</v>
          </cell>
          <cell r="P15620">
            <v>9999</v>
          </cell>
          <cell r="Q15620">
            <v>9999</v>
          </cell>
          <cell r="R15620">
            <v>9999</v>
          </cell>
          <cell r="S15620">
            <v>9999</v>
          </cell>
          <cell r="T15620">
            <v>9999</v>
          </cell>
          <cell r="U15620">
            <v>9999</v>
          </cell>
        </row>
        <row r="15621">
          <cell r="N15621">
            <v>9999</v>
          </cell>
          <cell r="O15621">
            <v>9999</v>
          </cell>
          <cell r="P15621">
            <v>9999</v>
          </cell>
          <cell r="Q15621">
            <v>9999</v>
          </cell>
          <cell r="R15621">
            <v>9999</v>
          </cell>
          <cell r="S15621">
            <v>9999</v>
          </cell>
          <cell r="T15621">
            <v>9999</v>
          </cell>
          <cell r="U15621">
            <v>9999</v>
          </cell>
        </row>
        <row r="15622">
          <cell r="N15622">
            <v>9999</v>
          </cell>
          <cell r="O15622">
            <v>9999</v>
          </cell>
          <cell r="P15622">
            <v>9999</v>
          </cell>
          <cell r="Q15622">
            <v>9999</v>
          </cell>
          <cell r="R15622">
            <v>9999</v>
          </cell>
          <cell r="S15622">
            <v>9999</v>
          </cell>
          <cell r="T15622">
            <v>9999</v>
          </cell>
          <cell r="U15622">
            <v>9999</v>
          </cell>
        </row>
        <row r="15623">
          <cell r="N15623">
            <v>9999</v>
          </cell>
          <cell r="O15623">
            <v>9999</v>
          </cell>
          <cell r="P15623">
            <v>9999</v>
          </cell>
          <cell r="Q15623">
            <v>9999</v>
          </cell>
          <cell r="R15623">
            <v>9999</v>
          </cell>
          <cell r="S15623">
            <v>9999</v>
          </cell>
          <cell r="T15623">
            <v>9999</v>
          </cell>
          <cell r="U15623">
            <v>9999</v>
          </cell>
        </row>
        <row r="15624">
          <cell r="N15624">
            <v>9999</v>
          </cell>
          <cell r="O15624">
            <v>9999</v>
          </cell>
          <cell r="P15624">
            <v>9999</v>
          </cell>
          <cell r="Q15624">
            <v>9999</v>
          </cell>
          <cell r="R15624">
            <v>9999</v>
          </cell>
          <cell r="S15624">
            <v>9999</v>
          </cell>
          <cell r="T15624">
            <v>9999</v>
          </cell>
          <cell r="U15624">
            <v>9999</v>
          </cell>
        </row>
        <row r="15625">
          <cell r="N15625">
            <v>9999</v>
          </cell>
          <cell r="O15625">
            <v>9999</v>
          </cell>
          <cell r="P15625">
            <v>9999</v>
          </cell>
          <cell r="Q15625">
            <v>9999</v>
          </cell>
          <cell r="R15625">
            <v>9999</v>
          </cell>
          <cell r="S15625">
            <v>9999</v>
          </cell>
          <cell r="T15625">
            <v>9999</v>
          </cell>
          <cell r="U15625">
            <v>9999</v>
          </cell>
        </row>
        <row r="15626">
          <cell r="N15626">
            <v>9999</v>
          </cell>
          <cell r="O15626">
            <v>9999</v>
          </cell>
          <cell r="P15626">
            <v>9999</v>
          </cell>
          <cell r="Q15626">
            <v>9999</v>
          </cell>
          <cell r="R15626">
            <v>9999</v>
          </cell>
          <cell r="S15626">
            <v>9999</v>
          </cell>
          <cell r="T15626">
            <v>9999</v>
          </cell>
          <cell r="U15626">
            <v>9999</v>
          </cell>
        </row>
        <row r="15627">
          <cell r="N15627">
            <v>9999</v>
          </cell>
          <cell r="O15627">
            <v>9999</v>
          </cell>
          <cell r="P15627">
            <v>9999</v>
          </cell>
          <cell r="Q15627">
            <v>9999</v>
          </cell>
          <cell r="R15627">
            <v>9999</v>
          </cell>
          <cell r="S15627">
            <v>9999</v>
          </cell>
          <cell r="T15627">
            <v>9999</v>
          </cell>
          <cell r="U15627">
            <v>9999</v>
          </cell>
        </row>
        <row r="15628">
          <cell r="N15628">
            <v>9999</v>
          </cell>
          <cell r="O15628">
            <v>9999</v>
          </cell>
          <cell r="P15628">
            <v>9999</v>
          </cell>
          <cell r="Q15628">
            <v>9999</v>
          </cell>
          <cell r="R15628">
            <v>9999</v>
          </cell>
          <cell r="S15628">
            <v>9999</v>
          </cell>
          <cell r="T15628">
            <v>9999</v>
          </cell>
          <cell r="U15628">
            <v>9999</v>
          </cell>
        </row>
        <row r="15629">
          <cell r="N15629">
            <v>9999</v>
          </cell>
          <cell r="O15629">
            <v>9999</v>
          </cell>
          <cell r="P15629">
            <v>9999</v>
          </cell>
          <cell r="Q15629">
            <v>9999</v>
          </cell>
          <cell r="R15629">
            <v>9999</v>
          </cell>
          <cell r="S15629">
            <v>9999</v>
          </cell>
          <cell r="T15629">
            <v>9999</v>
          </cell>
          <cell r="U15629">
            <v>9999</v>
          </cell>
        </row>
        <row r="15630">
          <cell r="N15630">
            <v>9999</v>
          </cell>
          <cell r="O15630">
            <v>9999</v>
          </cell>
          <cell r="P15630">
            <v>9999</v>
          </cell>
          <cell r="Q15630">
            <v>9999</v>
          </cell>
          <cell r="R15630">
            <v>9999</v>
          </cell>
          <cell r="S15630">
            <v>9999</v>
          </cell>
          <cell r="T15630">
            <v>9999</v>
          </cell>
          <cell r="U15630">
            <v>9999</v>
          </cell>
        </row>
        <row r="15631">
          <cell r="N15631">
            <v>9999</v>
          </cell>
          <cell r="O15631">
            <v>9999</v>
          </cell>
          <cell r="P15631">
            <v>9999</v>
          </cell>
          <cell r="Q15631">
            <v>9999</v>
          </cell>
          <cell r="R15631">
            <v>9999</v>
          </cell>
          <cell r="S15631">
            <v>9999</v>
          </cell>
          <cell r="T15631">
            <v>9999</v>
          </cell>
          <cell r="U15631">
            <v>9999</v>
          </cell>
        </row>
        <row r="15632">
          <cell r="N15632">
            <v>9999</v>
          </cell>
          <cell r="O15632">
            <v>9999</v>
          </cell>
          <cell r="P15632">
            <v>9999</v>
          </cell>
          <cell r="Q15632">
            <v>9999</v>
          </cell>
          <cell r="R15632">
            <v>9999</v>
          </cell>
          <cell r="S15632">
            <v>9999</v>
          </cell>
          <cell r="T15632">
            <v>9999</v>
          </cell>
          <cell r="U15632">
            <v>9999</v>
          </cell>
        </row>
        <row r="15633">
          <cell r="N15633">
            <v>9999</v>
          </cell>
          <cell r="O15633">
            <v>9999</v>
          </cell>
          <cell r="P15633">
            <v>9999</v>
          </cell>
          <cell r="Q15633">
            <v>9999</v>
          </cell>
          <cell r="R15633">
            <v>9999</v>
          </cell>
          <cell r="S15633">
            <v>9999</v>
          </cell>
          <cell r="T15633">
            <v>9999</v>
          </cell>
          <cell r="U15633">
            <v>9999</v>
          </cell>
        </row>
        <row r="15634">
          <cell r="N15634">
            <v>9999</v>
          </cell>
          <cell r="O15634">
            <v>9999</v>
          </cell>
          <cell r="P15634">
            <v>9999</v>
          </cell>
          <cell r="Q15634">
            <v>9999</v>
          </cell>
          <cell r="R15634">
            <v>9999</v>
          </cell>
          <cell r="S15634">
            <v>9999</v>
          </cell>
          <cell r="T15634">
            <v>9999</v>
          </cell>
          <cell r="U15634">
            <v>9999</v>
          </cell>
        </row>
        <row r="15635">
          <cell r="N15635">
            <v>9999</v>
          </cell>
          <cell r="O15635">
            <v>9999</v>
          </cell>
          <cell r="P15635">
            <v>9999</v>
          </cell>
          <cell r="Q15635">
            <v>9999</v>
          </cell>
          <cell r="R15635">
            <v>9999</v>
          </cell>
          <cell r="S15635">
            <v>9999</v>
          </cell>
          <cell r="T15635">
            <v>9999</v>
          </cell>
          <cell r="U15635">
            <v>9999</v>
          </cell>
        </row>
        <row r="15636">
          <cell r="N15636">
            <v>9999</v>
          </cell>
          <cell r="O15636">
            <v>9999</v>
          </cell>
          <cell r="P15636">
            <v>9999</v>
          </cell>
          <cell r="Q15636">
            <v>9999</v>
          </cell>
          <cell r="R15636">
            <v>9999</v>
          </cell>
          <cell r="S15636">
            <v>9999</v>
          </cell>
          <cell r="T15636">
            <v>9999</v>
          </cell>
          <cell r="U15636">
            <v>9999</v>
          </cell>
        </row>
        <row r="15637">
          <cell r="N15637">
            <v>9999</v>
          </cell>
          <cell r="O15637">
            <v>9999</v>
          </cell>
          <cell r="P15637">
            <v>9999</v>
          </cell>
          <cell r="Q15637">
            <v>9999</v>
          </cell>
          <cell r="R15637">
            <v>9999</v>
          </cell>
          <cell r="S15637">
            <v>9999</v>
          </cell>
          <cell r="T15637">
            <v>9999</v>
          </cell>
          <cell r="U15637">
            <v>9999</v>
          </cell>
        </row>
        <row r="15638">
          <cell r="N15638">
            <v>9999</v>
          </cell>
          <cell r="O15638">
            <v>9999</v>
          </cell>
          <cell r="P15638">
            <v>9999</v>
          </cell>
          <cell r="Q15638">
            <v>9999</v>
          </cell>
          <cell r="R15638">
            <v>9999</v>
          </cell>
          <cell r="S15638">
            <v>9999</v>
          </cell>
          <cell r="T15638">
            <v>9999</v>
          </cell>
          <cell r="U15638">
            <v>9999</v>
          </cell>
        </row>
        <row r="15639">
          <cell r="N15639">
            <v>9999</v>
          </cell>
          <cell r="O15639">
            <v>9999</v>
          </cell>
          <cell r="P15639">
            <v>9999</v>
          </cell>
          <cell r="Q15639">
            <v>9999</v>
          </cell>
          <cell r="R15639">
            <v>9999</v>
          </cell>
          <cell r="S15639">
            <v>9999</v>
          </cell>
          <cell r="T15639">
            <v>9999</v>
          </cell>
          <cell r="U15639">
            <v>9999</v>
          </cell>
        </row>
        <row r="15640">
          <cell r="N15640">
            <v>9999</v>
          </cell>
          <cell r="O15640">
            <v>9999</v>
          </cell>
          <cell r="P15640">
            <v>9999</v>
          </cell>
          <cell r="Q15640">
            <v>9999</v>
          </cell>
          <cell r="R15640">
            <v>9999</v>
          </cell>
          <cell r="S15640">
            <v>9999</v>
          </cell>
          <cell r="T15640">
            <v>9999</v>
          </cell>
          <cell r="U15640">
            <v>9999</v>
          </cell>
        </row>
        <row r="15641">
          <cell r="N15641">
            <v>9999</v>
          </cell>
          <cell r="O15641">
            <v>9999</v>
          </cell>
          <cell r="P15641">
            <v>9999</v>
          </cell>
          <cell r="Q15641">
            <v>9999</v>
          </cell>
          <cell r="R15641">
            <v>9999</v>
          </cell>
          <cell r="S15641">
            <v>9999</v>
          </cell>
          <cell r="T15641">
            <v>9999</v>
          </cell>
          <cell r="U15641">
            <v>9999</v>
          </cell>
        </row>
        <row r="15642">
          <cell r="N15642">
            <v>9999</v>
          </cell>
          <cell r="O15642">
            <v>9999</v>
          </cell>
          <cell r="P15642">
            <v>9999</v>
          </cell>
          <cell r="Q15642">
            <v>9999</v>
          </cell>
          <cell r="R15642">
            <v>9999</v>
          </cell>
          <cell r="S15642">
            <v>9999</v>
          </cell>
          <cell r="T15642">
            <v>9999</v>
          </cell>
          <cell r="U15642">
            <v>9999</v>
          </cell>
        </row>
        <row r="15643">
          <cell r="N15643">
            <v>9999</v>
          </cell>
          <cell r="O15643">
            <v>9999</v>
          </cell>
          <cell r="P15643">
            <v>9999</v>
          </cell>
          <cell r="Q15643">
            <v>9999</v>
          </cell>
          <cell r="R15643">
            <v>9999</v>
          </cell>
          <cell r="S15643">
            <v>9999</v>
          </cell>
          <cell r="T15643">
            <v>9999</v>
          </cell>
          <cell r="U15643">
            <v>9999</v>
          </cell>
        </row>
        <row r="15644">
          <cell r="N15644">
            <v>9999</v>
          </cell>
          <cell r="O15644">
            <v>9999</v>
          </cell>
          <cell r="P15644">
            <v>9999</v>
          </cell>
          <cell r="Q15644">
            <v>9999</v>
          </cell>
          <cell r="R15644">
            <v>9999</v>
          </cell>
          <cell r="S15644">
            <v>9999</v>
          </cell>
          <cell r="T15644">
            <v>9999</v>
          </cell>
          <cell r="U15644">
            <v>9999</v>
          </cell>
        </row>
        <row r="15645">
          <cell r="N15645">
            <v>9999</v>
          </cell>
          <cell r="O15645">
            <v>9999</v>
          </cell>
          <cell r="P15645">
            <v>9999</v>
          </cell>
          <cell r="Q15645">
            <v>9999</v>
          </cell>
          <cell r="R15645">
            <v>9999</v>
          </cell>
          <cell r="S15645">
            <v>9999</v>
          </cell>
          <cell r="T15645">
            <v>9999</v>
          </cell>
          <cell r="U15645">
            <v>9999</v>
          </cell>
        </row>
        <row r="15646">
          <cell r="N15646">
            <v>9999</v>
          </cell>
          <cell r="O15646">
            <v>9999</v>
          </cell>
          <cell r="P15646">
            <v>9999</v>
          </cell>
          <cell r="Q15646">
            <v>9999</v>
          </cell>
          <cell r="R15646">
            <v>9999</v>
          </cell>
          <cell r="S15646">
            <v>9999</v>
          </cell>
          <cell r="T15646">
            <v>9999</v>
          </cell>
          <cell r="U15646">
            <v>9999</v>
          </cell>
        </row>
        <row r="15647">
          <cell r="N15647">
            <v>9999</v>
          </cell>
          <cell r="O15647">
            <v>9999</v>
          </cell>
          <cell r="P15647">
            <v>9999</v>
          </cell>
          <cell r="Q15647">
            <v>9999</v>
          </cell>
          <cell r="R15647">
            <v>9999</v>
          </cell>
          <cell r="S15647">
            <v>9999</v>
          </cell>
          <cell r="T15647">
            <v>9999</v>
          </cell>
          <cell r="U15647">
            <v>9999</v>
          </cell>
        </row>
        <row r="15648">
          <cell r="N15648">
            <v>9999</v>
          </cell>
          <cell r="O15648">
            <v>9999</v>
          </cell>
          <cell r="P15648">
            <v>9999</v>
          </cell>
          <cell r="Q15648">
            <v>9999</v>
          </cell>
          <cell r="R15648">
            <v>9999</v>
          </cell>
          <cell r="S15648">
            <v>9999</v>
          </cell>
          <cell r="T15648">
            <v>9999</v>
          </cell>
          <cell r="U15648">
            <v>9999</v>
          </cell>
        </row>
        <row r="15649">
          <cell r="N15649">
            <v>9999</v>
          </cell>
          <cell r="O15649">
            <v>9999</v>
          </cell>
          <cell r="P15649">
            <v>9999</v>
          </cell>
          <cell r="Q15649">
            <v>9999</v>
          </cell>
          <cell r="R15649">
            <v>9999</v>
          </cell>
          <cell r="S15649">
            <v>9999</v>
          </cell>
          <cell r="T15649">
            <v>9999</v>
          </cell>
          <cell r="U15649">
            <v>9999</v>
          </cell>
        </row>
        <row r="15650">
          <cell r="N15650">
            <v>9999</v>
          </cell>
          <cell r="O15650">
            <v>9999</v>
          </cell>
          <cell r="P15650">
            <v>9999</v>
          </cell>
          <cell r="Q15650">
            <v>9999</v>
          </cell>
          <cell r="R15650">
            <v>9999</v>
          </cell>
          <cell r="S15650">
            <v>9999</v>
          </cell>
          <cell r="T15650">
            <v>9999</v>
          </cell>
          <cell r="U15650">
            <v>9999</v>
          </cell>
        </row>
        <row r="15651">
          <cell r="N15651">
            <v>9999</v>
          </cell>
          <cell r="O15651">
            <v>9999</v>
          </cell>
          <cell r="P15651">
            <v>9999</v>
          </cell>
          <cell r="Q15651">
            <v>9999</v>
          </cell>
          <cell r="R15651">
            <v>9999</v>
          </cell>
          <cell r="S15651">
            <v>9999</v>
          </cell>
          <cell r="T15651">
            <v>9999</v>
          </cell>
          <cell r="U15651">
            <v>9999</v>
          </cell>
        </row>
        <row r="15652">
          <cell r="N15652">
            <v>9999</v>
          </cell>
          <cell r="O15652">
            <v>9999</v>
          </cell>
          <cell r="P15652">
            <v>9999</v>
          </cell>
          <cell r="Q15652">
            <v>9999</v>
          </cell>
          <cell r="R15652">
            <v>9999</v>
          </cell>
          <cell r="S15652">
            <v>9999</v>
          </cell>
          <cell r="T15652">
            <v>9999</v>
          </cell>
          <cell r="U15652">
            <v>9999</v>
          </cell>
        </row>
        <row r="15653">
          <cell r="N15653">
            <v>9999</v>
          </cell>
          <cell r="O15653">
            <v>9999</v>
          </cell>
          <cell r="P15653">
            <v>9999</v>
          </cell>
          <cell r="Q15653">
            <v>9999</v>
          </cell>
          <cell r="R15653">
            <v>9999</v>
          </cell>
          <cell r="S15653">
            <v>9999</v>
          </cell>
          <cell r="T15653">
            <v>9999</v>
          </cell>
          <cell r="U15653">
            <v>9999</v>
          </cell>
        </row>
        <row r="15654">
          <cell r="N15654">
            <v>9999</v>
          </cell>
          <cell r="O15654">
            <v>9999</v>
          </cell>
          <cell r="P15654">
            <v>9999</v>
          </cell>
          <cell r="Q15654">
            <v>9999</v>
          </cell>
          <cell r="R15654">
            <v>9999</v>
          </cell>
          <cell r="S15654">
            <v>9999</v>
          </cell>
          <cell r="T15654">
            <v>9999</v>
          </cell>
          <cell r="U15654">
            <v>9999</v>
          </cell>
        </row>
        <row r="15655">
          <cell r="N15655">
            <v>9999</v>
          </cell>
          <cell r="O15655">
            <v>9999</v>
          </cell>
          <cell r="P15655">
            <v>9999</v>
          </cell>
          <cell r="Q15655">
            <v>9999</v>
          </cell>
          <cell r="R15655">
            <v>9999</v>
          </cell>
          <cell r="S15655">
            <v>9999</v>
          </cell>
          <cell r="T15655">
            <v>9999</v>
          </cell>
          <cell r="U15655">
            <v>9999</v>
          </cell>
        </row>
        <row r="15656">
          <cell r="N15656">
            <v>9999</v>
          </cell>
          <cell r="O15656">
            <v>9999</v>
          </cell>
          <cell r="P15656">
            <v>9999</v>
          </cell>
          <cell r="Q15656">
            <v>9999</v>
          </cell>
          <cell r="R15656">
            <v>9999</v>
          </cell>
          <cell r="S15656">
            <v>9999</v>
          </cell>
          <cell r="T15656">
            <v>9999</v>
          </cell>
          <cell r="U15656">
            <v>9999</v>
          </cell>
        </row>
        <row r="15657">
          <cell r="N15657">
            <v>9999</v>
          </cell>
          <cell r="O15657">
            <v>9999</v>
          </cell>
          <cell r="P15657">
            <v>9999</v>
          </cell>
          <cell r="Q15657">
            <v>9999</v>
          </cell>
          <cell r="R15657">
            <v>9999</v>
          </cell>
          <cell r="S15657">
            <v>9999</v>
          </cell>
          <cell r="T15657">
            <v>9999</v>
          </cell>
          <cell r="U15657">
            <v>9999</v>
          </cell>
        </row>
        <row r="15658">
          <cell r="N15658">
            <v>9999</v>
          </cell>
          <cell r="O15658">
            <v>9999</v>
          </cell>
          <cell r="P15658">
            <v>9999</v>
          </cell>
          <cell r="Q15658">
            <v>9999</v>
          </cell>
          <cell r="R15658">
            <v>9999</v>
          </cell>
          <cell r="S15658">
            <v>9999</v>
          </cell>
          <cell r="T15658">
            <v>9999</v>
          </cell>
          <cell r="U15658">
            <v>9999</v>
          </cell>
        </row>
        <row r="15659">
          <cell r="N15659">
            <v>9999</v>
          </cell>
          <cell r="O15659">
            <v>9999</v>
          </cell>
          <cell r="P15659">
            <v>9999</v>
          </cell>
          <cell r="Q15659">
            <v>9999</v>
          </cell>
          <cell r="R15659">
            <v>9999</v>
          </cell>
          <cell r="S15659">
            <v>9999</v>
          </cell>
          <cell r="T15659">
            <v>9999</v>
          </cell>
          <cell r="U15659">
            <v>9999</v>
          </cell>
        </row>
        <row r="15660">
          <cell r="N15660">
            <v>9999</v>
          </cell>
          <cell r="O15660">
            <v>9999</v>
          </cell>
          <cell r="P15660">
            <v>9999</v>
          </cell>
          <cell r="Q15660">
            <v>9999</v>
          </cell>
          <cell r="R15660">
            <v>9999</v>
          </cell>
          <cell r="S15660">
            <v>9999</v>
          </cell>
          <cell r="T15660">
            <v>9999</v>
          </cell>
          <cell r="U15660">
            <v>9999</v>
          </cell>
        </row>
        <row r="15661">
          <cell r="N15661">
            <v>9999</v>
          </cell>
          <cell r="O15661">
            <v>9999</v>
          </cell>
          <cell r="P15661">
            <v>9999</v>
          </cell>
          <cell r="Q15661">
            <v>9999</v>
          </cell>
          <cell r="R15661">
            <v>9999</v>
          </cell>
          <cell r="S15661">
            <v>9999</v>
          </cell>
          <cell r="T15661">
            <v>9999</v>
          </cell>
          <cell r="U15661">
            <v>9999</v>
          </cell>
        </row>
        <row r="15662">
          <cell r="N15662">
            <v>9999</v>
          </cell>
          <cell r="O15662">
            <v>9999</v>
          </cell>
          <cell r="P15662">
            <v>9999</v>
          </cell>
          <cell r="Q15662">
            <v>9999</v>
          </cell>
          <cell r="R15662">
            <v>9999</v>
          </cell>
          <cell r="S15662">
            <v>9999</v>
          </cell>
          <cell r="T15662">
            <v>9999</v>
          </cell>
          <cell r="U15662">
            <v>9999</v>
          </cell>
        </row>
        <row r="15663">
          <cell r="N15663">
            <v>9999</v>
          </cell>
          <cell r="O15663">
            <v>9999</v>
          </cell>
          <cell r="P15663">
            <v>9999</v>
          </cell>
          <cell r="Q15663">
            <v>9999</v>
          </cell>
          <cell r="R15663">
            <v>9999</v>
          </cell>
          <cell r="S15663">
            <v>9999</v>
          </cell>
          <cell r="T15663">
            <v>9999</v>
          </cell>
          <cell r="U15663">
            <v>9999</v>
          </cell>
        </row>
        <row r="15664">
          <cell r="N15664">
            <v>9999</v>
          </cell>
          <cell r="O15664">
            <v>9999</v>
          </cell>
          <cell r="P15664">
            <v>9999</v>
          </cell>
          <cell r="Q15664">
            <v>9999</v>
          </cell>
          <cell r="R15664">
            <v>9999</v>
          </cell>
          <cell r="S15664">
            <v>9999</v>
          </cell>
          <cell r="T15664">
            <v>9999</v>
          </cell>
          <cell r="U15664">
            <v>9999</v>
          </cell>
        </row>
        <row r="15665">
          <cell r="N15665">
            <v>9999</v>
          </cell>
          <cell r="O15665">
            <v>9999</v>
          </cell>
          <cell r="P15665">
            <v>9999</v>
          </cell>
          <cell r="Q15665">
            <v>9999</v>
          </cell>
          <cell r="R15665">
            <v>9999</v>
          </cell>
          <cell r="S15665">
            <v>9999</v>
          </cell>
          <cell r="T15665">
            <v>9999</v>
          </cell>
          <cell r="U15665">
            <v>9999</v>
          </cell>
        </row>
        <row r="15666">
          <cell r="N15666">
            <v>9999</v>
          </cell>
          <cell r="O15666">
            <v>9999</v>
          </cell>
          <cell r="P15666">
            <v>9999</v>
          </cell>
          <cell r="Q15666">
            <v>9999</v>
          </cell>
          <cell r="R15666">
            <v>9999</v>
          </cell>
          <cell r="S15666">
            <v>9999</v>
          </cell>
          <cell r="T15666">
            <v>9999</v>
          </cell>
          <cell r="U15666">
            <v>9999</v>
          </cell>
        </row>
        <row r="15667">
          <cell r="N15667">
            <v>9999</v>
          </cell>
          <cell r="O15667">
            <v>9999</v>
          </cell>
          <cell r="P15667">
            <v>9999</v>
          </cell>
          <cell r="Q15667">
            <v>9999</v>
          </cell>
          <cell r="R15667">
            <v>9999</v>
          </cell>
          <cell r="S15667">
            <v>9999</v>
          </cell>
          <cell r="T15667">
            <v>9999</v>
          </cell>
          <cell r="U15667">
            <v>9999</v>
          </cell>
        </row>
        <row r="15668">
          <cell r="N15668">
            <v>9999</v>
          </cell>
          <cell r="O15668">
            <v>9999</v>
          </cell>
          <cell r="P15668">
            <v>9999</v>
          </cell>
          <cell r="Q15668">
            <v>9999</v>
          </cell>
          <cell r="R15668">
            <v>9999</v>
          </cell>
          <cell r="S15668">
            <v>9999</v>
          </cell>
          <cell r="T15668">
            <v>9999</v>
          </cell>
          <cell r="U15668">
            <v>9999</v>
          </cell>
        </row>
        <row r="15669">
          <cell r="N15669">
            <v>9999</v>
          </cell>
          <cell r="O15669">
            <v>9999</v>
          </cell>
          <cell r="P15669">
            <v>9999</v>
          </cell>
          <cell r="Q15669">
            <v>9999</v>
          </cell>
          <cell r="R15669">
            <v>9999</v>
          </cell>
          <cell r="S15669">
            <v>9999</v>
          </cell>
          <cell r="T15669">
            <v>9999</v>
          </cell>
          <cell r="U15669">
            <v>9999</v>
          </cell>
        </row>
        <row r="15670">
          <cell r="N15670">
            <v>9999</v>
          </cell>
          <cell r="O15670">
            <v>9999</v>
          </cell>
          <cell r="P15670">
            <v>9999</v>
          </cell>
          <cell r="Q15670">
            <v>9999</v>
          </cell>
          <cell r="R15670">
            <v>9999</v>
          </cell>
          <cell r="S15670">
            <v>9999</v>
          </cell>
          <cell r="T15670">
            <v>9999</v>
          </cell>
          <cell r="U15670">
            <v>9999</v>
          </cell>
        </row>
        <row r="15671">
          <cell r="N15671">
            <v>9999</v>
          </cell>
          <cell r="O15671">
            <v>9999</v>
          </cell>
          <cell r="P15671">
            <v>9999</v>
          </cell>
          <cell r="Q15671">
            <v>9999</v>
          </cell>
          <cell r="R15671">
            <v>9999</v>
          </cell>
          <cell r="S15671">
            <v>9999</v>
          </cell>
          <cell r="T15671">
            <v>9999</v>
          </cell>
          <cell r="U15671">
            <v>9999</v>
          </cell>
        </row>
        <row r="15672">
          <cell r="N15672">
            <v>9999</v>
          </cell>
          <cell r="O15672">
            <v>9999</v>
          </cell>
          <cell r="P15672">
            <v>9999</v>
          </cell>
          <cell r="Q15672">
            <v>9999</v>
          </cell>
          <cell r="R15672">
            <v>9999</v>
          </cell>
          <cell r="S15672">
            <v>9999</v>
          </cell>
          <cell r="T15672">
            <v>9999</v>
          </cell>
          <cell r="U15672">
            <v>9999</v>
          </cell>
        </row>
        <row r="15673">
          <cell r="N15673">
            <v>9999</v>
          </cell>
          <cell r="O15673">
            <v>9999</v>
          </cell>
          <cell r="P15673">
            <v>9999</v>
          </cell>
          <cell r="Q15673">
            <v>9999</v>
          </cell>
          <cell r="R15673">
            <v>9999</v>
          </cell>
          <cell r="S15673">
            <v>9999</v>
          </cell>
          <cell r="T15673">
            <v>9999</v>
          </cell>
          <cell r="U15673">
            <v>9999</v>
          </cell>
        </row>
        <row r="15674">
          <cell r="N15674">
            <v>9999</v>
          </cell>
          <cell r="O15674">
            <v>9999</v>
          </cell>
          <cell r="P15674">
            <v>9999</v>
          </cell>
          <cell r="Q15674">
            <v>9999</v>
          </cell>
          <cell r="R15674">
            <v>9999</v>
          </cell>
          <cell r="S15674">
            <v>9999</v>
          </cell>
          <cell r="T15674">
            <v>9999</v>
          </cell>
          <cell r="U15674">
            <v>9999</v>
          </cell>
        </row>
        <row r="15675">
          <cell r="N15675">
            <v>9999</v>
          </cell>
          <cell r="O15675">
            <v>9999</v>
          </cell>
          <cell r="P15675">
            <v>9999</v>
          </cell>
          <cell r="Q15675">
            <v>9999</v>
          </cell>
          <cell r="R15675">
            <v>9999</v>
          </cell>
          <cell r="S15675">
            <v>9999</v>
          </cell>
          <cell r="T15675">
            <v>9999</v>
          </cell>
          <cell r="U15675">
            <v>9999</v>
          </cell>
        </row>
        <row r="15676">
          <cell r="N15676">
            <v>9999</v>
          </cell>
          <cell r="O15676">
            <v>9999</v>
          </cell>
          <cell r="P15676">
            <v>9999</v>
          </cell>
          <cell r="Q15676">
            <v>9999</v>
          </cell>
          <cell r="R15676">
            <v>9999</v>
          </cell>
          <cell r="S15676">
            <v>9999</v>
          </cell>
          <cell r="T15676">
            <v>9999</v>
          </cell>
          <cell r="U15676">
            <v>9999</v>
          </cell>
        </row>
        <row r="15677">
          <cell r="N15677">
            <v>9999</v>
          </cell>
          <cell r="O15677">
            <v>9999</v>
          </cell>
          <cell r="P15677">
            <v>9999</v>
          </cell>
          <cell r="Q15677">
            <v>9999</v>
          </cell>
          <cell r="R15677">
            <v>9999</v>
          </cell>
          <cell r="S15677">
            <v>9999</v>
          </cell>
          <cell r="T15677">
            <v>9999</v>
          </cell>
          <cell r="U15677">
            <v>9999</v>
          </cell>
        </row>
        <row r="15678">
          <cell r="N15678">
            <v>9999</v>
          </cell>
          <cell r="O15678">
            <v>9999</v>
          </cell>
          <cell r="P15678">
            <v>9999</v>
          </cell>
          <cell r="Q15678">
            <v>9999</v>
          </cell>
          <cell r="R15678">
            <v>9999</v>
          </cell>
          <cell r="S15678">
            <v>9999</v>
          </cell>
          <cell r="T15678">
            <v>9999</v>
          </cell>
          <cell r="U15678">
            <v>9999</v>
          </cell>
        </row>
        <row r="15679">
          <cell r="N15679">
            <v>9999</v>
          </cell>
          <cell r="O15679">
            <v>9999</v>
          </cell>
          <cell r="P15679">
            <v>9999</v>
          </cell>
          <cell r="Q15679">
            <v>9999</v>
          </cell>
          <cell r="R15679">
            <v>9999</v>
          </cell>
          <cell r="S15679">
            <v>9999</v>
          </cell>
          <cell r="T15679">
            <v>9999</v>
          </cell>
          <cell r="U15679">
            <v>9999</v>
          </cell>
        </row>
        <row r="15680">
          <cell r="N15680">
            <v>9999</v>
          </cell>
          <cell r="O15680">
            <v>9999</v>
          </cell>
          <cell r="P15680">
            <v>9999</v>
          </cell>
          <cell r="Q15680">
            <v>9999</v>
          </cell>
          <cell r="R15680">
            <v>9999</v>
          </cell>
          <cell r="S15680">
            <v>9999</v>
          </cell>
          <cell r="T15680">
            <v>9999</v>
          </cell>
          <cell r="U15680">
            <v>9999</v>
          </cell>
        </row>
        <row r="15681">
          <cell r="N15681">
            <v>9999</v>
          </cell>
          <cell r="O15681">
            <v>9999</v>
          </cell>
          <cell r="P15681">
            <v>9999</v>
          </cell>
          <cell r="Q15681">
            <v>9999</v>
          </cell>
          <cell r="R15681">
            <v>9999</v>
          </cell>
          <cell r="S15681">
            <v>9999</v>
          </cell>
          <cell r="T15681">
            <v>9999</v>
          </cell>
          <cell r="U15681">
            <v>9999</v>
          </cell>
        </row>
        <row r="15682">
          <cell r="N15682">
            <v>9999</v>
          </cell>
          <cell r="O15682">
            <v>9999</v>
          </cell>
          <cell r="P15682">
            <v>9999</v>
          </cell>
          <cell r="Q15682">
            <v>9999</v>
          </cell>
          <cell r="R15682">
            <v>9999</v>
          </cell>
          <cell r="S15682">
            <v>9999</v>
          </cell>
          <cell r="T15682">
            <v>9999</v>
          </cell>
          <cell r="U15682">
            <v>9999</v>
          </cell>
        </row>
        <row r="15683">
          <cell r="N15683">
            <v>9999</v>
          </cell>
          <cell r="O15683">
            <v>9999</v>
          </cell>
          <cell r="P15683">
            <v>9999</v>
          </cell>
          <cell r="Q15683">
            <v>9999</v>
          </cell>
          <cell r="R15683">
            <v>9999</v>
          </cell>
          <cell r="S15683">
            <v>9999</v>
          </cell>
          <cell r="T15683">
            <v>9999</v>
          </cell>
          <cell r="U15683">
            <v>9999</v>
          </cell>
        </row>
        <row r="15684">
          <cell r="N15684">
            <v>9999</v>
          </cell>
          <cell r="O15684">
            <v>9999</v>
          </cell>
          <cell r="P15684">
            <v>9999</v>
          </cell>
          <cell r="Q15684">
            <v>9999</v>
          </cell>
          <cell r="R15684">
            <v>9999</v>
          </cell>
          <cell r="S15684">
            <v>9999</v>
          </cell>
          <cell r="T15684">
            <v>9999</v>
          </cell>
          <cell r="U15684">
            <v>9999</v>
          </cell>
        </row>
        <row r="15685">
          <cell r="N15685">
            <v>9999</v>
          </cell>
          <cell r="O15685">
            <v>9999</v>
          </cell>
          <cell r="P15685">
            <v>9999</v>
          </cell>
          <cell r="Q15685">
            <v>9999</v>
          </cell>
          <cell r="R15685">
            <v>9999</v>
          </cell>
          <cell r="S15685">
            <v>9999</v>
          </cell>
          <cell r="T15685">
            <v>9999</v>
          </cell>
          <cell r="U15685">
            <v>9999</v>
          </cell>
        </row>
        <row r="15686">
          <cell r="N15686">
            <v>9999</v>
          </cell>
          <cell r="O15686">
            <v>9999</v>
          </cell>
          <cell r="P15686">
            <v>9999</v>
          </cell>
          <cell r="Q15686">
            <v>9999</v>
          </cell>
          <cell r="R15686">
            <v>9999</v>
          </cell>
          <cell r="S15686">
            <v>9999</v>
          </cell>
          <cell r="T15686">
            <v>9999</v>
          </cell>
          <cell r="U15686">
            <v>9999</v>
          </cell>
        </row>
        <row r="15687">
          <cell r="N15687">
            <v>9999</v>
          </cell>
          <cell r="O15687">
            <v>9999</v>
          </cell>
          <cell r="P15687">
            <v>9999</v>
          </cell>
          <cell r="Q15687">
            <v>9999</v>
          </cell>
          <cell r="R15687">
            <v>9999</v>
          </cell>
          <cell r="S15687">
            <v>9999</v>
          </cell>
          <cell r="T15687">
            <v>9999</v>
          </cell>
          <cell r="U15687">
            <v>9999</v>
          </cell>
        </row>
        <row r="15688">
          <cell r="N15688">
            <v>9999</v>
          </cell>
          <cell r="O15688">
            <v>9999</v>
          </cell>
          <cell r="P15688">
            <v>9999</v>
          </cell>
          <cell r="Q15688">
            <v>9999</v>
          </cell>
          <cell r="R15688">
            <v>9999</v>
          </cell>
          <cell r="S15688">
            <v>9999</v>
          </cell>
          <cell r="T15688">
            <v>9999</v>
          </cell>
          <cell r="U15688">
            <v>9999</v>
          </cell>
        </row>
        <row r="15689">
          <cell r="N15689">
            <v>9999</v>
          </cell>
          <cell r="O15689">
            <v>9999</v>
          </cell>
          <cell r="P15689">
            <v>9999</v>
          </cell>
          <cell r="Q15689">
            <v>9999</v>
          </cell>
          <cell r="R15689">
            <v>9999</v>
          </cell>
          <cell r="S15689">
            <v>9999</v>
          </cell>
          <cell r="T15689">
            <v>9999</v>
          </cell>
          <cell r="U15689">
            <v>9999</v>
          </cell>
        </row>
        <row r="15690">
          <cell r="N15690">
            <v>9999</v>
          </cell>
          <cell r="O15690">
            <v>9999</v>
          </cell>
          <cell r="P15690">
            <v>9999</v>
          </cell>
          <cell r="Q15690">
            <v>9999</v>
          </cell>
          <cell r="R15690">
            <v>9999</v>
          </cell>
          <cell r="S15690">
            <v>9999</v>
          </cell>
          <cell r="T15690">
            <v>9999</v>
          </cell>
          <cell r="U15690">
            <v>9999</v>
          </cell>
        </row>
        <row r="15691">
          <cell r="N15691">
            <v>9999</v>
          </cell>
          <cell r="O15691">
            <v>9999</v>
          </cell>
          <cell r="P15691">
            <v>9999</v>
          </cell>
          <cell r="Q15691">
            <v>9999</v>
          </cell>
          <cell r="R15691">
            <v>9999</v>
          </cell>
          <cell r="S15691">
            <v>9999</v>
          </cell>
          <cell r="T15691">
            <v>9999</v>
          </cell>
          <cell r="U15691">
            <v>9999</v>
          </cell>
        </row>
        <row r="15692">
          <cell r="N15692">
            <v>9999</v>
          </cell>
          <cell r="O15692">
            <v>9999</v>
          </cell>
          <cell r="P15692">
            <v>9999</v>
          </cell>
          <cell r="Q15692">
            <v>9999</v>
          </cell>
          <cell r="R15692">
            <v>9999</v>
          </cell>
          <cell r="S15692">
            <v>9999</v>
          </cell>
          <cell r="T15692">
            <v>9999</v>
          </cell>
          <cell r="U15692">
            <v>9999</v>
          </cell>
        </row>
        <row r="15693">
          <cell r="N15693">
            <v>9999</v>
          </cell>
          <cell r="O15693">
            <v>9999</v>
          </cell>
          <cell r="P15693">
            <v>9999</v>
          </cell>
          <cell r="Q15693">
            <v>9999</v>
          </cell>
          <cell r="R15693">
            <v>9999</v>
          </cell>
          <cell r="S15693">
            <v>9999</v>
          </cell>
          <cell r="T15693">
            <v>9999</v>
          </cell>
          <cell r="U15693">
            <v>9999</v>
          </cell>
        </row>
        <row r="15694">
          <cell r="N15694">
            <v>9999</v>
          </cell>
          <cell r="O15694">
            <v>9999</v>
          </cell>
          <cell r="P15694">
            <v>9999</v>
          </cell>
          <cell r="Q15694">
            <v>9999</v>
          </cell>
          <cell r="R15694">
            <v>9999</v>
          </cell>
          <cell r="S15694">
            <v>9999</v>
          </cell>
          <cell r="T15694">
            <v>9999</v>
          </cell>
          <cell r="U15694">
            <v>9999</v>
          </cell>
        </row>
        <row r="15695">
          <cell r="N15695">
            <v>9999</v>
          </cell>
          <cell r="O15695">
            <v>9999</v>
          </cell>
          <cell r="P15695">
            <v>9999</v>
          </cell>
          <cell r="Q15695">
            <v>9999</v>
          </cell>
          <cell r="R15695">
            <v>9999</v>
          </cell>
          <cell r="S15695">
            <v>9999</v>
          </cell>
          <cell r="T15695">
            <v>9999</v>
          </cell>
          <cell r="U15695">
            <v>9999</v>
          </cell>
        </row>
        <row r="15696">
          <cell r="N15696">
            <v>9999</v>
          </cell>
          <cell r="O15696">
            <v>9999</v>
          </cell>
          <cell r="P15696">
            <v>9999</v>
          </cell>
          <cell r="Q15696">
            <v>9999</v>
          </cell>
          <cell r="R15696">
            <v>9999</v>
          </cell>
          <cell r="S15696">
            <v>9999</v>
          </cell>
          <cell r="T15696">
            <v>9999</v>
          </cell>
          <cell r="U15696">
            <v>9999</v>
          </cell>
        </row>
        <row r="15697">
          <cell r="N15697">
            <v>9999</v>
          </cell>
          <cell r="O15697">
            <v>9999</v>
          </cell>
          <cell r="P15697">
            <v>9999</v>
          </cell>
          <cell r="Q15697">
            <v>9999</v>
          </cell>
          <cell r="R15697">
            <v>9999</v>
          </cell>
          <cell r="S15697">
            <v>9999</v>
          </cell>
          <cell r="T15697">
            <v>9999</v>
          </cell>
          <cell r="U15697">
            <v>9999</v>
          </cell>
        </row>
        <row r="15698">
          <cell r="N15698">
            <v>9999</v>
          </cell>
          <cell r="O15698">
            <v>9999</v>
          </cell>
          <cell r="P15698">
            <v>9999</v>
          </cell>
          <cell r="Q15698">
            <v>9999</v>
          </cell>
          <cell r="R15698">
            <v>9999</v>
          </cell>
          <cell r="S15698">
            <v>9999</v>
          </cell>
          <cell r="T15698">
            <v>9999</v>
          </cell>
          <cell r="U15698">
            <v>9999</v>
          </cell>
        </row>
        <row r="15699">
          <cell r="N15699">
            <v>9999</v>
          </cell>
          <cell r="O15699">
            <v>9999</v>
          </cell>
          <cell r="P15699">
            <v>9999</v>
          </cell>
          <cell r="Q15699">
            <v>9999</v>
          </cell>
          <cell r="R15699">
            <v>9999</v>
          </cell>
          <cell r="S15699">
            <v>9999</v>
          </cell>
          <cell r="T15699">
            <v>9999</v>
          </cell>
          <cell r="U15699">
            <v>9999</v>
          </cell>
        </row>
        <row r="15700">
          <cell r="N15700">
            <v>9999</v>
          </cell>
          <cell r="O15700">
            <v>9999</v>
          </cell>
          <cell r="P15700">
            <v>9999</v>
          </cell>
          <cell r="Q15700">
            <v>9999</v>
          </cell>
          <cell r="R15700">
            <v>9999</v>
          </cell>
          <cell r="S15700">
            <v>9999</v>
          </cell>
          <cell r="T15700">
            <v>9999</v>
          </cell>
          <cell r="U15700">
            <v>9999</v>
          </cell>
        </row>
        <row r="15701">
          <cell r="N15701">
            <v>9999</v>
          </cell>
          <cell r="O15701">
            <v>9999</v>
          </cell>
          <cell r="P15701">
            <v>9999</v>
          </cell>
          <cell r="Q15701">
            <v>9999</v>
          </cell>
          <cell r="R15701">
            <v>9999</v>
          </cell>
          <cell r="S15701">
            <v>9999</v>
          </cell>
          <cell r="T15701">
            <v>9999</v>
          </cell>
          <cell r="U15701">
            <v>9999</v>
          </cell>
        </row>
        <row r="15702">
          <cell r="N15702">
            <v>9999</v>
          </cell>
          <cell r="O15702">
            <v>9999</v>
          </cell>
          <cell r="P15702">
            <v>9999</v>
          </cell>
          <cell r="Q15702">
            <v>9999</v>
          </cell>
          <cell r="R15702">
            <v>9999</v>
          </cell>
          <cell r="S15702">
            <v>9999</v>
          </cell>
          <cell r="T15702">
            <v>9999</v>
          </cell>
          <cell r="U15702">
            <v>9999</v>
          </cell>
        </row>
        <row r="15703">
          <cell r="N15703">
            <v>9999</v>
          </cell>
          <cell r="O15703">
            <v>9999</v>
          </cell>
          <cell r="P15703">
            <v>9999</v>
          </cell>
          <cell r="Q15703">
            <v>9999</v>
          </cell>
          <cell r="R15703">
            <v>9999</v>
          </cell>
          <cell r="S15703">
            <v>9999</v>
          </cell>
          <cell r="T15703">
            <v>9999</v>
          </cell>
          <cell r="U15703">
            <v>9999</v>
          </cell>
        </row>
        <row r="15704">
          <cell r="N15704">
            <v>9999</v>
          </cell>
          <cell r="O15704">
            <v>9999</v>
          </cell>
          <cell r="P15704">
            <v>9999</v>
          </cell>
          <cell r="Q15704">
            <v>9999</v>
          </cell>
          <cell r="R15704">
            <v>9999</v>
          </cell>
          <cell r="S15704">
            <v>9999</v>
          </cell>
          <cell r="T15704">
            <v>9999</v>
          </cell>
          <cell r="U15704">
            <v>9999</v>
          </cell>
        </row>
        <row r="15705">
          <cell r="N15705">
            <v>9999</v>
          </cell>
          <cell r="O15705">
            <v>9999</v>
          </cell>
          <cell r="P15705">
            <v>9999</v>
          </cell>
          <cell r="Q15705">
            <v>9999</v>
          </cell>
          <cell r="R15705">
            <v>9999</v>
          </cell>
          <cell r="S15705">
            <v>9999</v>
          </cell>
          <cell r="T15705">
            <v>9999</v>
          </cell>
          <cell r="U15705">
            <v>9999</v>
          </cell>
        </row>
        <row r="15706">
          <cell r="N15706">
            <v>9999</v>
          </cell>
          <cell r="O15706">
            <v>9999</v>
          </cell>
          <cell r="P15706">
            <v>9999</v>
          </cell>
          <cell r="Q15706">
            <v>9999</v>
          </cell>
          <cell r="R15706">
            <v>9999</v>
          </cell>
          <cell r="S15706">
            <v>9999</v>
          </cell>
          <cell r="T15706">
            <v>9999</v>
          </cell>
          <cell r="U15706">
            <v>9999</v>
          </cell>
        </row>
        <row r="15707">
          <cell r="N15707">
            <v>9999</v>
          </cell>
          <cell r="O15707">
            <v>9999</v>
          </cell>
          <cell r="P15707">
            <v>9999</v>
          </cell>
          <cell r="Q15707">
            <v>9999</v>
          </cell>
          <cell r="R15707">
            <v>9999</v>
          </cell>
          <cell r="S15707">
            <v>9999</v>
          </cell>
          <cell r="T15707">
            <v>9999</v>
          </cell>
          <cell r="U15707">
            <v>9999</v>
          </cell>
        </row>
        <row r="15708">
          <cell r="N15708">
            <v>9999</v>
          </cell>
          <cell r="O15708">
            <v>9999</v>
          </cell>
          <cell r="P15708">
            <v>9999</v>
          </cell>
          <cell r="Q15708">
            <v>9999</v>
          </cell>
          <cell r="R15708">
            <v>9999</v>
          </cell>
          <cell r="S15708">
            <v>9999</v>
          </cell>
          <cell r="T15708">
            <v>9999</v>
          </cell>
          <cell r="U15708">
            <v>9999</v>
          </cell>
        </row>
        <row r="15709">
          <cell r="N15709">
            <v>9999</v>
          </cell>
          <cell r="O15709">
            <v>9999</v>
          </cell>
          <cell r="P15709">
            <v>9999</v>
          </cell>
          <cell r="Q15709">
            <v>9999</v>
          </cell>
          <cell r="R15709">
            <v>9999</v>
          </cell>
          <cell r="S15709">
            <v>9999</v>
          </cell>
          <cell r="T15709">
            <v>9999</v>
          </cell>
          <cell r="U15709">
            <v>9999</v>
          </cell>
        </row>
        <row r="15710">
          <cell r="N15710">
            <v>9999</v>
          </cell>
          <cell r="O15710">
            <v>9999</v>
          </cell>
          <cell r="P15710">
            <v>9999</v>
          </cell>
          <cell r="Q15710">
            <v>9999</v>
          </cell>
          <cell r="R15710">
            <v>9999</v>
          </cell>
          <cell r="S15710">
            <v>9999</v>
          </cell>
          <cell r="T15710">
            <v>9999</v>
          </cell>
          <cell r="U15710">
            <v>9999</v>
          </cell>
        </row>
        <row r="15711">
          <cell r="N15711">
            <v>9999</v>
          </cell>
          <cell r="O15711">
            <v>9999</v>
          </cell>
          <cell r="P15711">
            <v>9999</v>
          </cell>
          <cell r="Q15711">
            <v>9999</v>
          </cell>
          <cell r="R15711">
            <v>9999</v>
          </cell>
          <cell r="S15711">
            <v>9999</v>
          </cell>
          <cell r="T15711">
            <v>9999</v>
          </cell>
          <cell r="U15711">
            <v>9999</v>
          </cell>
        </row>
        <row r="15712">
          <cell r="N15712">
            <v>9999</v>
          </cell>
          <cell r="O15712">
            <v>9999</v>
          </cell>
          <cell r="P15712">
            <v>9999</v>
          </cell>
          <cell r="Q15712">
            <v>9999</v>
          </cell>
          <cell r="R15712">
            <v>9999</v>
          </cell>
          <cell r="S15712">
            <v>9999</v>
          </cell>
          <cell r="T15712">
            <v>9999</v>
          </cell>
          <cell r="U15712">
            <v>9999</v>
          </cell>
        </row>
        <row r="15713">
          <cell r="N15713">
            <v>9999</v>
          </cell>
          <cell r="O15713">
            <v>9999</v>
          </cell>
          <cell r="P15713">
            <v>9999</v>
          </cell>
          <cell r="Q15713">
            <v>9999</v>
          </cell>
          <cell r="R15713">
            <v>9999</v>
          </cell>
          <cell r="S15713">
            <v>9999</v>
          </cell>
          <cell r="T15713">
            <v>9999</v>
          </cell>
          <cell r="U15713">
            <v>9999</v>
          </cell>
        </row>
        <row r="15714">
          <cell r="N15714">
            <v>9999</v>
          </cell>
          <cell r="O15714">
            <v>9999</v>
          </cell>
          <cell r="P15714">
            <v>9999</v>
          </cell>
          <cell r="Q15714">
            <v>9999</v>
          </cell>
          <cell r="R15714">
            <v>9999</v>
          </cell>
          <cell r="S15714">
            <v>9999</v>
          </cell>
          <cell r="T15714">
            <v>9999</v>
          </cell>
          <cell r="U15714">
            <v>9999</v>
          </cell>
        </row>
        <row r="15715">
          <cell r="N15715">
            <v>9999</v>
          </cell>
          <cell r="O15715">
            <v>9999</v>
          </cell>
          <cell r="P15715">
            <v>9999</v>
          </cell>
          <cell r="Q15715">
            <v>9999</v>
          </cell>
          <cell r="R15715">
            <v>9999</v>
          </cell>
          <cell r="S15715">
            <v>9999</v>
          </cell>
          <cell r="T15715">
            <v>9999</v>
          </cell>
          <cell r="U15715">
            <v>9999</v>
          </cell>
        </row>
        <row r="15716">
          <cell r="N15716">
            <v>9999</v>
          </cell>
          <cell r="O15716">
            <v>9999</v>
          </cell>
          <cell r="P15716">
            <v>9999</v>
          </cell>
          <cell r="Q15716">
            <v>9999</v>
          </cell>
          <cell r="R15716">
            <v>9999</v>
          </cell>
          <cell r="S15716">
            <v>9999</v>
          </cell>
          <cell r="T15716">
            <v>9999</v>
          </cell>
          <cell r="U15716">
            <v>9999</v>
          </cell>
        </row>
        <row r="15717">
          <cell r="N15717">
            <v>9999</v>
          </cell>
          <cell r="O15717">
            <v>9999</v>
          </cell>
          <cell r="P15717">
            <v>9999</v>
          </cell>
          <cell r="Q15717">
            <v>9999</v>
          </cell>
          <cell r="R15717">
            <v>9999</v>
          </cell>
          <cell r="S15717">
            <v>9999</v>
          </cell>
          <cell r="T15717">
            <v>9999</v>
          </cell>
          <cell r="U15717">
            <v>9999</v>
          </cell>
        </row>
        <row r="15718">
          <cell r="N15718">
            <v>9999</v>
          </cell>
          <cell r="O15718">
            <v>9999</v>
          </cell>
          <cell r="P15718">
            <v>9999</v>
          </cell>
          <cell r="Q15718">
            <v>9999</v>
          </cell>
          <cell r="R15718">
            <v>9999</v>
          </cell>
          <cell r="S15718">
            <v>9999</v>
          </cell>
          <cell r="T15718">
            <v>9999</v>
          </cell>
          <cell r="U15718">
            <v>9999</v>
          </cell>
        </row>
        <row r="15719">
          <cell r="N15719">
            <v>9999</v>
          </cell>
          <cell r="O15719">
            <v>9999</v>
          </cell>
          <cell r="P15719">
            <v>9999</v>
          </cell>
          <cell r="Q15719">
            <v>9999</v>
          </cell>
          <cell r="R15719">
            <v>9999</v>
          </cell>
          <cell r="S15719">
            <v>9999</v>
          </cell>
          <cell r="T15719">
            <v>9999</v>
          </cell>
          <cell r="U15719">
            <v>9999</v>
          </cell>
        </row>
        <row r="15720">
          <cell r="N15720">
            <v>9999</v>
          </cell>
          <cell r="O15720">
            <v>9999</v>
          </cell>
          <cell r="P15720">
            <v>9999</v>
          </cell>
          <cell r="Q15720">
            <v>9999</v>
          </cell>
          <cell r="R15720">
            <v>9999</v>
          </cell>
          <cell r="S15720">
            <v>9999</v>
          </cell>
          <cell r="T15720">
            <v>9999</v>
          </cell>
          <cell r="U15720">
            <v>9999</v>
          </cell>
        </row>
        <row r="15721">
          <cell r="N15721">
            <v>9999</v>
          </cell>
          <cell r="O15721">
            <v>9999</v>
          </cell>
          <cell r="P15721">
            <v>9999</v>
          </cell>
          <cell r="Q15721">
            <v>9999</v>
          </cell>
          <cell r="R15721">
            <v>9999</v>
          </cell>
          <cell r="S15721">
            <v>9999</v>
          </cell>
          <cell r="T15721">
            <v>9999</v>
          </cell>
          <cell r="U15721">
            <v>9999</v>
          </cell>
        </row>
        <row r="15722">
          <cell r="N15722">
            <v>9999</v>
          </cell>
          <cell r="O15722">
            <v>9999</v>
          </cell>
          <cell r="P15722">
            <v>9999</v>
          </cell>
          <cell r="Q15722">
            <v>9999</v>
          </cell>
          <cell r="R15722">
            <v>9999</v>
          </cell>
          <cell r="S15722">
            <v>9999</v>
          </cell>
          <cell r="T15722">
            <v>9999</v>
          </cell>
          <cell r="U15722">
            <v>9999</v>
          </cell>
        </row>
        <row r="15723">
          <cell r="N15723">
            <v>9999</v>
          </cell>
          <cell r="O15723">
            <v>9999</v>
          </cell>
          <cell r="P15723">
            <v>9999</v>
          </cell>
          <cell r="Q15723">
            <v>9999</v>
          </cell>
          <cell r="R15723">
            <v>9999</v>
          </cell>
          <cell r="S15723">
            <v>9999</v>
          </cell>
          <cell r="T15723">
            <v>9999</v>
          </cell>
          <cell r="U15723">
            <v>9999</v>
          </cell>
        </row>
        <row r="15724">
          <cell r="N15724">
            <v>9999</v>
          </cell>
          <cell r="O15724">
            <v>9999</v>
          </cell>
          <cell r="P15724">
            <v>9999</v>
          </cell>
          <cell r="Q15724">
            <v>9999</v>
          </cell>
          <cell r="R15724">
            <v>9999</v>
          </cell>
          <cell r="S15724">
            <v>9999</v>
          </cell>
          <cell r="T15724">
            <v>9999</v>
          </cell>
          <cell r="U15724">
            <v>9999</v>
          </cell>
        </row>
        <row r="15725">
          <cell r="N15725">
            <v>9999</v>
          </cell>
          <cell r="O15725">
            <v>9999</v>
          </cell>
          <cell r="P15725">
            <v>9999</v>
          </cell>
          <cell r="Q15725">
            <v>9999</v>
          </cell>
          <cell r="R15725">
            <v>9999</v>
          </cell>
          <cell r="S15725">
            <v>9999</v>
          </cell>
          <cell r="T15725">
            <v>9999</v>
          </cell>
          <cell r="U15725">
            <v>9999</v>
          </cell>
        </row>
        <row r="15726">
          <cell r="N15726">
            <v>9999</v>
          </cell>
          <cell r="O15726">
            <v>9999</v>
          </cell>
          <cell r="P15726">
            <v>9999</v>
          </cell>
          <cell r="Q15726">
            <v>9999</v>
          </cell>
          <cell r="R15726">
            <v>9999</v>
          </cell>
          <cell r="S15726">
            <v>9999</v>
          </cell>
          <cell r="T15726">
            <v>9999</v>
          </cell>
          <cell r="U15726">
            <v>9999</v>
          </cell>
        </row>
        <row r="15727">
          <cell r="N15727">
            <v>9999</v>
          </cell>
          <cell r="O15727">
            <v>9999</v>
          </cell>
          <cell r="P15727">
            <v>9999</v>
          </cell>
          <cell r="Q15727">
            <v>9999</v>
          </cell>
          <cell r="R15727">
            <v>9999</v>
          </cell>
          <cell r="S15727">
            <v>9999</v>
          </cell>
          <cell r="T15727">
            <v>9999</v>
          </cell>
          <cell r="U15727">
            <v>9999</v>
          </cell>
        </row>
        <row r="15728">
          <cell r="N15728">
            <v>9999</v>
          </cell>
          <cell r="O15728">
            <v>9999</v>
          </cell>
          <cell r="P15728">
            <v>9999</v>
          </cell>
          <cell r="Q15728">
            <v>9999</v>
          </cell>
          <cell r="R15728">
            <v>9999</v>
          </cell>
          <cell r="S15728">
            <v>9999</v>
          </cell>
          <cell r="T15728">
            <v>9999</v>
          </cell>
          <cell r="U15728">
            <v>9999</v>
          </cell>
        </row>
        <row r="15729">
          <cell r="N15729">
            <v>9999</v>
          </cell>
          <cell r="O15729">
            <v>9999</v>
          </cell>
          <cell r="P15729">
            <v>9999</v>
          </cell>
          <cell r="Q15729">
            <v>9999</v>
          </cell>
          <cell r="R15729">
            <v>9999</v>
          </cell>
          <cell r="S15729">
            <v>9999</v>
          </cell>
          <cell r="T15729">
            <v>9999</v>
          </cell>
          <cell r="U15729">
            <v>9999</v>
          </cell>
        </row>
        <row r="15730">
          <cell r="N15730">
            <v>9999</v>
          </cell>
          <cell r="O15730">
            <v>9999</v>
          </cell>
          <cell r="P15730">
            <v>9999</v>
          </cell>
          <cell r="Q15730">
            <v>9999</v>
          </cell>
          <cell r="R15730">
            <v>9999</v>
          </cell>
          <cell r="S15730">
            <v>9999</v>
          </cell>
          <cell r="T15730">
            <v>9999</v>
          </cell>
          <cell r="U15730">
            <v>9999</v>
          </cell>
        </row>
        <row r="15731">
          <cell r="N15731">
            <v>9999</v>
          </cell>
          <cell r="O15731">
            <v>9999</v>
          </cell>
          <cell r="P15731">
            <v>9999</v>
          </cell>
          <cell r="Q15731">
            <v>9999</v>
          </cell>
          <cell r="R15731">
            <v>9999</v>
          </cell>
          <cell r="S15731">
            <v>9999</v>
          </cell>
          <cell r="T15731">
            <v>9999</v>
          </cell>
          <cell r="U15731">
            <v>9999</v>
          </cell>
        </row>
        <row r="15732">
          <cell r="N15732">
            <v>9999</v>
          </cell>
          <cell r="O15732">
            <v>9999</v>
          </cell>
          <cell r="P15732">
            <v>9999</v>
          </cell>
          <cell r="Q15732">
            <v>9999</v>
          </cell>
          <cell r="R15732">
            <v>9999</v>
          </cell>
          <cell r="S15732">
            <v>9999</v>
          </cell>
          <cell r="T15732">
            <v>9999</v>
          </cell>
          <cell r="U15732">
            <v>9999</v>
          </cell>
        </row>
        <row r="15733">
          <cell r="N15733">
            <v>9999</v>
          </cell>
          <cell r="O15733">
            <v>9999</v>
          </cell>
          <cell r="P15733">
            <v>9999</v>
          </cell>
          <cell r="Q15733">
            <v>9999</v>
          </cell>
          <cell r="R15733">
            <v>9999</v>
          </cell>
          <cell r="S15733">
            <v>9999</v>
          </cell>
          <cell r="T15733">
            <v>9999</v>
          </cell>
          <cell r="U15733">
            <v>9999</v>
          </cell>
        </row>
        <row r="15734">
          <cell r="N15734">
            <v>9999</v>
          </cell>
          <cell r="O15734">
            <v>9999</v>
          </cell>
          <cell r="P15734">
            <v>9999</v>
          </cell>
          <cell r="Q15734">
            <v>9999</v>
          </cell>
          <cell r="R15734">
            <v>9999</v>
          </cell>
          <cell r="S15734">
            <v>9999</v>
          </cell>
          <cell r="T15734">
            <v>9999</v>
          </cell>
          <cell r="U15734">
            <v>9999</v>
          </cell>
        </row>
        <row r="15735">
          <cell r="N15735">
            <v>9999</v>
          </cell>
          <cell r="O15735">
            <v>9999</v>
          </cell>
          <cell r="P15735">
            <v>9999</v>
          </cell>
          <cell r="Q15735">
            <v>9999</v>
          </cell>
          <cell r="R15735">
            <v>9999</v>
          </cell>
          <cell r="S15735">
            <v>9999</v>
          </cell>
          <cell r="T15735">
            <v>9999</v>
          </cell>
          <cell r="U15735">
            <v>9999</v>
          </cell>
        </row>
        <row r="15736">
          <cell r="N15736">
            <v>9999</v>
          </cell>
          <cell r="O15736">
            <v>9999</v>
          </cell>
          <cell r="P15736">
            <v>9999</v>
          </cell>
          <cell r="Q15736">
            <v>9999</v>
          </cell>
          <cell r="R15736">
            <v>9999</v>
          </cell>
          <cell r="S15736">
            <v>9999</v>
          </cell>
          <cell r="T15736">
            <v>9999</v>
          </cell>
          <cell r="U15736">
            <v>9999</v>
          </cell>
        </row>
        <row r="15737">
          <cell r="N15737">
            <v>9999</v>
          </cell>
          <cell r="O15737">
            <v>9999</v>
          </cell>
          <cell r="P15737">
            <v>9999</v>
          </cell>
          <cell r="Q15737">
            <v>9999</v>
          </cell>
          <cell r="R15737">
            <v>9999</v>
          </cell>
          <cell r="S15737">
            <v>9999</v>
          </cell>
          <cell r="T15737">
            <v>9999</v>
          </cell>
          <cell r="U15737">
            <v>9999</v>
          </cell>
        </row>
        <row r="15738">
          <cell r="N15738">
            <v>9999</v>
          </cell>
          <cell r="O15738">
            <v>9999</v>
          </cell>
          <cell r="P15738">
            <v>9999</v>
          </cell>
          <cell r="Q15738">
            <v>9999</v>
          </cell>
          <cell r="R15738">
            <v>9999</v>
          </cell>
          <cell r="S15738">
            <v>9999</v>
          </cell>
          <cell r="T15738">
            <v>9999</v>
          </cell>
          <cell r="U15738">
            <v>9999</v>
          </cell>
        </row>
        <row r="15739">
          <cell r="N15739">
            <v>9999</v>
          </cell>
          <cell r="O15739">
            <v>9999</v>
          </cell>
          <cell r="P15739">
            <v>9999</v>
          </cell>
          <cell r="Q15739">
            <v>9999</v>
          </cell>
          <cell r="R15739">
            <v>9999</v>
          </cell>
          <cell r="S15739">
            <v>9999</v>
          </cell>
          <cell r="T15739">
            <v>9999</v>
          </cell>
          <cell r="U15739">
            <v>9999</v>
          </cell>
        </row>
        <row r="15740">
          <cell r="N15740">
            <v>9999</v>
          </cell>
          <cell r="O15740">
            <v>9999</v>
          </cell>
          <cell r="P15740">
            <v>9999</v>
          </cell>
          <cell r="Q15740">
            <v>9999</v>
          </cell>
          <cell r="R15740">
            <v>9999</v>
          </cell>
          <cell r="S15740">
            <v>9999</v>
          </cell>
          <cell r="T15740">
            <v>9999</v>
          </cell>
          <cell r="U15740">
            <v>9999</v>
          </cell>
        </row>
        <row r="15741">
          <cell r="N15741">
            <v>9999</v>
          </cell>
          <cell r="O15741">
            <v>9999</v>
          </cell>
          <cell r="P15741">
            <v>9999</v>
          </cell>
          <cell r="Q15741">
            <v>9999</v>
          </cell>
          <cell r="R15741">
            <v>9999</v>
          </cell>
          <cell r="S15741">
            <v>9999</v>
          </cell>
          <cell r="T15741">
            <v>9999</v>
          </cell>
          <cell r="U15741">
            <v>9999</v>
          </cell>
        </row>
        <row r="15742">
          <cell r="N15742">
            <v>9999</v>
          </cell>
          <cell r="O15742">
            <v>9999</v>
          </cell>
          <cell r="P15742">
            <v>9999</v>
          </cell>
          <cell r="Q15742">
            <v>9999</v>
          </cell>
          <cell r="R15742">
            <v>9999</v>
          </cell>
          <cell r="S15742">
            <v>9999</v>
          </cell>
          <cell r="T15742">
            <v>9999</v>
          </cell>
          <cell r="U15742">
            <v>9999</v>
          </cell>
        </row>
        <row r="15743">
          <cell r="N15743">
            <v>9999</v>
          </cell>
          <cell r="O15743">
            <v>9999</v>
          </cell>
          <cell r="P15743">
            <v>9999</v>
          </cell>
          <cell r="Q15743">
            <v>9999</v>
          </cell>
          <cell r="R15743">
            <v>9999</v>
          </cell>
          <cell r="S15743">
            <v>9999</v>
          </cell>
          <cell r="T15743">
            <v>9999</v>
          </cell>
          <cell r="U15743">
            <v>9999</v>
          </cell>
        </row>
        <row r="15744">
          <cell r="N15744">
            <v>9999</v>
          </cell>
          <cell r="O15744">
            <v>9999</v>
          </cell>
          <cell r="P15744">
            <v>9999</v>
          </cell>
          <cell r="Q15744">
            <v>9999</v>
          </cell>
          <cell r="R15744">
            <v>9999</v>
          </cell>
          <cell r="S15744">
            <v>9999</v>
          </cell>
          <cell r="T15744">
            <v>9999</v>
          </cell>
          <cell r="U15744">
            <v>9999</v>
          </cell>
        </row>
        <row r="15745">
          <cell r="N15745">
            <v>9999</v>
          </cell>
          <cell r="O15745">
            <v>9999</v>
          </cell>
          <cell r="P15745">
            <v>9999</v>
          </cell>
          <cell r="Q15745">
            <v>9999</v>
          </cell>
          <cell r="R15745">
            <v>9999</v>
          </cell>
          <cell r="S15745">
            <v>9999</v>
          </cell>
          <cell r="T15745">
            <v>9999</v>
          </cell>
          <cell r="U15745">
            <v>9999</v>
          </cell>
        </row>
        <row r="15746">
          <cell r="N15746">
            <v>9999</v>
          </cell>
          <cell r="O15746">
            <v>9999</v>
          </cell>
          <cell r="P15746">
            <v>9999</v>
          </cell>
          <cell r="Q15746">
            <v>9999</v>
          </cell>
          <cell r="R15746">
            <v>9999</v>
          </cell>
          <cell r="S15746">
            <v>9999</v>
          </cell>
          <cell r="T15746">
            <v>9999</v>
          </cell>
          <cell r="U15746">
            <v>9999</v>
          </cell>
        </row>
        <row r="15747">
          <cell r="N15747">
            <v>9999</v>
          </cell>
          <cell r="O15747">
            <v>9999</v>
          </cell>
          <cell r="P15747">
            <v>9999</v>
          </cell>
          <cell r="Q15747">
            <v>9999</v>
          </cell>
          <cell r="R15747">
            <v>9999</v>
          </cell>
          <cell r="S15747">
            <v>9999</v>
          </cell>
          <cell r="T15747">
            <v>9999</v>
          </cell>
          <cell r="U15747">
            <v>9999</v>
          </cell>
        </row>
        <row r="15748">
          <cell r="N15748">
            <v>9999</v>
          </cell>
          <cell r="O15748">
            <v>9999</v>
          </cell>
          <cell r="P15748">
            <v>9999</v>
          </cell>
          <cell r="Q15748">
            <v>9999</v>
          </cell>
          <cell r="R15748">
            <v>9999</v>
          </cell>
          <cell r="S15748">
            <v>9999</v>
          </cell>
          <cell r="T15748">
            <v>9999</v>
          </cell>
          <cell r="U15748">
            <v>9999</v>
          </cell>
        </row>
        <row r="15749">
          <cell r="N15749">
            <v>9999</v>
          </cell>
          <cell r="O15749">
            <v>9999</v>
          </cell>
          <cell r="P15749">
            <v>9999</v>
          </cell>
          <cell r="Q15749">
            <v>9999</v>
          </cell>
          <cell r="R15749">
            <v>9999</v>
          </cell>
          <cell r="S15749">
            <v>9999</v>
          </cell>
          <cell r="T15749">
            <v>9999</v>
          </cell>
          <cell r="U15749">
            <v>9999</v>
          </cell>
        </row>
        <row r="15750">
          <cell r="N15750">
            <v>9999</v>
          </cell>
          <cell r="O15750">
            <v>9999</v>
          </cell>
          <cell r="P15750">
            <v>9999</v>
          </cell>
          <cell r="Q15750">
            <v>9999</v>
          </cell>
          <cell r="R15750">
            <v>9999</v>
          </cell>
          <cell r="S15750">
            <v>9999</v>
          </cell>
          <cell r="T15750">
            <v>9999</v>
          </cell>
          <cell r="U15750">
            <v>9999</v>
          </cell>
        </row>
        <row r="15751">
          <cell r="N15751">
            <v>9999</v>
          </cell>
          <cell r="O15751">
            <v>9999</v>
          </cell>
          <cell r="P15751">
            <v>9999</v>
          </cell>
          <cell r="Q15751">
            <v>9999</v>
          </cell>
          <cell r="R15751">
            <v>9999</v>
          </cell>
          <cell r="S15751">
            <v>9999</v>
          </cell>
          <cell r="T15751">
            <v>9999</v>
          </cell>
          <cell r="U15751">
            <v>9999</v>
          </cell>
        </row>
        <row r="15752">
          <cell r="N15752">
            <v>9999</v>
          </cell>
          <cell r="O15752">
            <v>9999</v>
          </cell>
          <cell r="P15752">
            <v>9999</v>
          </cell>
          <cell r="Q15752">
            <v>9999</v>
          </cell>
          <cell r="R15752">
            <v>9999</v>
          </cell>
          <cell r="S15752">
            <v>9999</v>
          </cell>
          <cell r="T15752">
            <v>9999</v>
          </cell>
          <cell r="U15752">
            <v>9999</v>
          </cell>
        </row>
        <row r="15753">
          <cell r="N15753">
            <v>9999</v>
          </cell>
          <cell r="O15753">
            <v>9999</v>
          </cell>
          <cell r="P15753">
            <v>9999</v>
          </cell>
          <cell r="Q15753">
            <v>9999</v>
          </cell>
          <cell r="R15753">
            <v>9999</v>
          </cell>
          <cell r="S15753">
            <v>9999</v>
          </cell>
          <cell r="T15753">
            <v>9999</v>
          </cell>
          <cell r="U15753">
            <v>9999</v>
          </cell>
        </row>
        <row r="15754">
          <cell r="N15754">
            <v>9999</v>
          </cell>
          <cell r="O15754">
            <v>9999</v>
          </cell>
          <cell r="P15754">
            <v>9999</v>
          </cell>
          <cell r="Q15754">
            <v>9999</v>
          </cell>
          <cell r="R15754">
            <v>9999</v>
          </cell>
          <cell r="S15754">
            <v>9999</v>
          </cell>
          <cell r="T15754">
            <v>9999</v>
          </cell>
          <cell r="U15754">
            <v>9999</v>
          </cell>
        </row>
        <row r="15755">
          <cell r="N15755">
            <v>9999</v>
          </cell>
          <cell r="O15755">
            <v>9999</v>
          </cell>
          <cell r="P15755">
            <v>9999</v>
          </cell>
          <cell r="Q15755">
            <v>9999</v>
          </cell>
          <cell r="R15755">
            <v>9999</v>
          </cell>
          <cell r="S15755">
            <v>9999</v>
          </cell>
          <cell r="T15755">
            <v>9999</v>
          </cell>
          <cell r="U15755">
            <v>9999</v>
          </cell>
        </row>
        <row r="15756">
          <cell r="N15756">
            <v>9999</v>
          </cell>
          <cell r="O15756">
            <v>9999</v>
          </cell>
          <cell r="P15756">
            <v>9999</v>
          </cell>
          <cell r="Q15756">
            <v>9999</v>
          </cell>
          <cell r="R15756">
            <v>9999</v>
          </cell>
          <cell r="S15756">
            <v>9999</v>
          </cell>
          <cell r="T15756">
            <v>9999</v>
          </cell>
          <cell r="U15756">
            <v>9999</v>
          </cell>
        </row>
        <row r="15757">
          <cell r="N15757">
            <v>9999</v>
          </cell>
          <cell r="O15757">
            <v>9999</v>
          </cell>
          <cell r="P15757">
            <v>9999</v>
          </cell>
          <cell r="Q15757">
            <v>9999</v>
          </cell>
          <cell r="R15757">
            <v>9999</v>
          </cell>
          <cell r="S15757">
            <v>9999</v>
          </cell>
          <cell r="T15757">
            <v>9999</v>
          </cell>
          <cell r="U15757">
            <v>9999</v>
          </cell>
        </row>
        <row r="15758">
          <cell r="N15758">
            <v>9999</v>
          </cell>
          <cell r="O15758">
            <v>9999</v>
          </cell>
          <cell r="P15758">
            <v>9999</v>
          </cell>
          <cell r="Q15758">
            <v>9999</v>
          </cell>
          <cell r="R15758">
            <v>9999</v>
          </cell>
          <cell r="S15758">
            <v>9999</v>
          </cell>
          <cell r="T15758">
            <v>9999</v>
          </cell>
          <cell r="U15758">
            <v>9999</v>
          </cell>
        </row>
        <row r="15759">
          <cell r="N15759">
            <v>9999</v>
          </cell>
          <cell r="O15759">
            <v>9999</v>
          </cell>
          <cell r="P15759">
            <v>9999</v>
          </cell>
          <cell r="Q15759">
            <v>9999</v>
          </cell>
          <cell r="R15759">
            <v>9999</v>
          </cell>
          <cell r="S15759">
            <v>9999</v>
          </cell>
          <cell r="T15759">
            <v>9999</v>
          </cell>
          <cell r="U15759">
            <v>9999</v>
          </cell>
        </row>
        <row r="15760">
          <cell r="N15760">
            <v>9999</v>
          </cell>
          <cell r="O15760">
            <v>9999</v>
          </cell>
          <cell r="P15760">
            <v>9999</v>
          </cell>
          <cell r="Q15760">
            <v>9999</v>
          </cell>
          <cell r="R15760">
            <v>9999</v>
          </cell>
          <cell r="S15760">
            <v>9999</v>
          </cell>
          <cell r="T15760">
            <v>9999</v>
          </cell>
          <cell r="U15760">
            <v>9999</v>
          </cell>
        </row>
        <row r="15761">
          <cell r="N15761">
            <v>9999</v>
          </cell>
          <cell r="O15761">
            <v>9999</v>
          </cell>
          <cell r="P15761">
            <v>9999</v>
          </cell>
          <cell r="Q15761">
            <v>9999</v>
          </cell>
          <cell r="R15761">
            <v>9999</v>
          </cell>
          <cell r="S15761">
            <v>9999</v>
          </cell>
          <cell r="T15761">
            <v>9999</v>
          </cell>
          <cell r="U15761">
            <v>9999</v>
          </cell>
        </row>
        <row r="15762">
          <cell r="N15762">
            <v>9999</v>
          </cell>
          <cell r="O15762">
            <v>9999</v>
          </cell>
          <cell r="P15762">
            <v>9999</v>
          </cell>
          <cell r="Q15762">
            <v>9999</v>
          </cell>
          <cell r="R15762">
            <v>9999</v>
          </cell>
          <cell r="S15762">
            <v>9999</v>
          </cell>
          <cell r="T15762">
            <v>9999</v>
          </cell>
          <cell r="U15762">
            <v>9999</v>
          </cell>
        </row>
        <row r="15763">
          <cell r="N15763">
            <v>9999</v>
          </cell>
          <cell r="O15763">
            <v>9999</v>
          </cell>
          <cell r="P15763">
            <v>9999</v>
          </cell>
          <cell r="Q15763">
            <v>9999</v>
          </cell>
          <cell r="R15763">
            <v>9999</v>
          </cell>
          <cell r="S15763">
            <v>9999</v>
          </cell>
          <cell r="T15763">
            <v>9999</v>
          </cell>
          <cell r="U15763">
            <v>9999</v>
          </cell>
        </row>
        <row r="15764">
          <cell r="N15764">
            <v>9999</v>
          </cell>
          <cell r="O15764">
            <v>9999</v>
          </cell>
          <cell r="P15764">
            <v>9999</v>
          </cell>
          <cell r="Q15764">
            <v>9999</v>
          </cell>
          <cell r="R15764">
            <v>9999</v>
          </cell>
          <cell r="S15764">
            <v>9999</v>
          </cell>
          <cell r="T15764">
            <v>9999</v>
          </cell>
          <cell r="U15764">
            <v>9999</v>
          </cell>
        </row>
        <row r="15765">
          <cell r="N15765">
            <v>9999</v>
          </cell>
          <cell r="O15765">
            <v>9999</v>
          </cell>
          <cell r="P15765">
            <v>9999</v>
          </cell>
          <cell r="Q15765">
            <v>9999</v>
          </cell>
          <cell r="R15765">
            <v>9999</v>
          </cell>
          <cell r="S15765">
            <v>9999</v>
          </cell>
          <cell r="T15765">
            <v>9999</v>
          </cell>
          <cell r="U15765">
            <v>9999</v>
          </cell>
        </row>
        <row r="15766">
          <cell r="N15766">
            <v>9999</v>
          </cell>
          <cell r="O15766">
            <v>9999</v>
          </cell>
          <cell r="P15766">
            <v>9999</v>
          </cell>
          <cell r="Q15766">
            <v>9999</v>
          </cell>
          <cell r="R15766">
            <v>9999</v>
          </cell>
          <cell r="S15766">
            <v>9999</v>
          </cell>
          <cell r="T15766">
            <v>9999</v>
          </cell>
          <cell r="U15766">
            <v>9999</v>
          </cell>
        </row>
        <row r="15767">
          <cell r="N15767">
            <v>9999</v>
          </cell>
          <cell r="O15767">
            <v>9999</v>
          </cell>
          <cell r="P15767">
            <v>9999</v>
          </cell>
          <cell r="Q15767">
            <v>9999</v>
          </cell>
          <cell r="R15767">
            <v>9999</v>
          </cell>
          <cell r="S15767">
            <v>9999</v>
          </cell>
          <cell r="T15767">
            <v>9999</v>
          </cell>
          <cell r="U15767">
            <v>9999</v>
          </cell>
        </row>
        <row r="15768">
          <cell r="N15768">
            <v>9999</v>
          </cell>
          <cell r="O15768">
            <v>9999</v>
          </cell>
          <cell r="P15768">
            <v>9999</v>
          </cell>
          <cell r="Q15768">
            <v>9999</v>
          </cell>
          <cell r="R15768">
            <v>9999</v>
          </cell>
          <cell r="S15768">
            <v>9999</v>
          </cell>
          <cell r="T15768">
            <v>9999</v>
          </cell>
          <cell r="U15768">
            <v>9999</v>
          </cell>
        </row>
        <row r="15769">
          <cell r="N15769">
            <v>9999</v>
          </cell>
          <cell r="O15769">
            <v>9999</v>
          </cell>
          <cell r="P15769">
            <v>9999</v>
          </cell>
          <cell r="Q15769">
            <v>9999</v>
          </cell>
          <cell r="R15769">
            <v>9999</v>
          </cell>
          <cell r="S15769">
            <v>9999</v>
          </cell>
          <cell r="T15769">
            <v>9999</v>
          </cell>
          <cell r="U15769">
            <v>9999</v>
          </cell>
        </row>
        <row r="15770">
          <cell r="N15770">
            <v>9999</v>
          </cell>
          <cell r="O15770">
            <v>9999</v>
          </cell>
          <cell r="P15770">
            <v>9999</v>
          </cell>
          <cell r="Q15770">
            <v>9999</v>
          </cell>
          <cell r="R15770">
            <v>9999</v>
          </cell>
          <cell r="S15770">
            <v>9999</v>
          </cell>
          <cell r="T15770">
            <v>9999</v>
          </cell>
          <cell r="U15770">
            <v>9999</v>
          </cell>
        </row>
        <row r="15771">
          <cell r="N15771">
            <v>9999</v>
          </cell>
          <cell r="O15771">
            <v>9999</v>
          </cell>
          <cell r="P15771">
            <v>9999</v>
          </cell>
          <cell r="Q15771">
            <v>9999</v>
          </cell>
          <cell r="R15771">
            <v>9999</v>
          </cell>
          <cell r="S15771">
            <v>9999</v>
          </cell>
          <cell r="T15771">
            <v>9999</v>
          </cell>
          <cell r="U15771">
            <v>9999</v>
          </cell>
        </row>
        <row r="15772">
          <cell r="N15772">
            <v>9999</v>
          </cell>
          <cell r="O15772">
            <v>9999</v>
          </cell>
          <cell r="P15772">
            <v>9999</v>
          </cell>
          <cell r="Q15772">
            <v>9999</v>
          </cell>
          <cell r="R15772">
            <v>9999</v>
          </cell>
          <cell r="S15772">
            <v>9999</v>
          </cell>
          <cell r="T15772">
            <v>9999</v>
          </cell>
          <cell r="U15772">
            <v>9999</v>
          </cell>
        </row>
        <row r="15773">
          <cell r="N15773">
            <v>9999</v>
          </cell>
          <cell r="O15773">
            <v>9999</v>
          </cell>
          <cell r="P15773">
            <v>9999</v>
          </cell>
          <cell r="Q15773">
            <v>9999</v>
          </cell>
          <cell r="R15773">
            <v>9999</v>
          </cell>
          <cell r="S15773">
            <v>9999</v>
          </cell>
          <cell r="T15773">
            <v>9999</v>
          </cell>
          <cell r="U15773">
            <v>9999</v>
          </cell>
        </row>
        <row r="15774">
          <cell r="N15774">
            <v>9999</v>
          </cell>
          <cell r="O15774">
            <v>9999</v>
          </cell>
          <cell r="P15774">
            <v>9999</v>
          </cell>
          <cell r="Q15774">
            <v>9999</v>
          </cell>
          <cell r="R15774">
            <v>9999</v>
          </cell>
          <cell r="S15774">
            <v>9999</v>
          </cell>
          <cell r="T15774">
            <v>9999</v>
          </cell>
          <cell r="U15774">
            <v>9999</v>
          </cell>
        </row>
        <row r="15775">
          <cell r="N15775">
            <v>9999</v>
          </cell>
          <cell r="O15775">
            <v>9999</v>
          </cell>
          <cell r="P15775">
            <v>9999</v>
          </cell>
          <cell r="Q15775">
            <v>9999</v>
          </cell>
          <cell r="R15775">
            <v>9999</v>
          </cell>
          <cell r="S15775">
            <v>9999</v>
          </cell>
          <cell r="T15775">
            <v>9999</v>
          </cell>
          <cell r="U15775">
            <v>9999</v>
          </cell>
        </row>
        <row r="15776">
          <cell r="N15776">
            <v>9999</v>
          </cell>
          <cell r="O15776">
            <v>9999</v>
          </cell>
          <cell r="P15776">
            <v>9999</v>
          </cell>
          <cell r="Q15776">
            <v>9999</v>
          </cell>
          <cell r="R15776">
            <v>9999</v>
          </cell>
          <cell r="S15776">
            <v>9999</v>
          </cell>
          <cell r="T15776">
            <v>9999</v>
          </cell>
          <cell r="U15776">
            <v>9999</v>
          </cell>
        </row>
        <row r="15777">
          <cell r="N15777">
            <v>9999</v>
          </cell>
          <cell r="O15777">
            <v>9999</v>
          </cell>
          <cell r="P15777">
            <v>9999</v>
          </cell>
          <cell r="Q15777">
            <v>9999</v>
          </cell>
          <cell r="R15777">
            <v>9999</v>
          </cell>
          <cell r="S15777">
            <v>9999</v>
          </cell>
          <cell r="T15777">
            <v>9999</v>
          </cell>
          <cell r="U15777">
            <v>9999</v>
          </cell>
        </row>
        <row r="15778">
          <cell r="N15778">
            <v>9999</v>
          </cell>
          <cell r="O15778">
            <v>9999</v>
          </cell>
          <cell r="P15778">
            <v>9999</v>
          </cell>
          <cell r="Q15778">
            <v>9999</v>
          </cell>
          <cell r="R15778">
            <v>9999</v>
          </cell>
          <cell r="S15778">
            <v>9999</v>
          </cell>
          <cell r="T15778">
            <v>9999</v>
          </cell>
          <cell r="U15778">
            <v>9999</v>
          </cell>
        </row>
        <row r="15779">
          <cell r="N15779">
            <v>9999</v>
          </cell>
          <cell r="O15779">
            <v>9999</v>
          </cell>
          <cell r="P15779">
            <v>9999</v>
          </cell>
          <cell r="Q15779">
            <v>9999</v>
          </cell>
          <cell r="R15779">
            <v>9999</v>
          </cell>
          <cell r="S15779">
            <v>9999</v>
          </cell>
          <cell r="T15779">
            <v>9999</v>
          </cell>
          <cell r="U15779">
            <v>9999</v>
          </cell>
        </row>
        <row r="15780">
          <cell r="N15780">
            <v>9999</v>
          </cell>
          <cell r="O15780">
            <v>9999</v>
          </cell>
          <cell r="P15780">
            <v>9999</v>
          </cell>
          <cell r="Q15780">
            <v>9999</v>
          </cell>
          <cell r="R15780">
            <v>9999</v>
          </cell>
          <cell r="S15780">
            <v>9999</v>
          </cell>
          <cell r="T15780">
            <v>9999</v>
          </cell>
          <cell r="U15780">
            <v>9999</v>
          </cell>
        </row>
        <row r="15781">
          <cell r="N15781">
            <v>9999</v>
          </cell>
          <cell r="O15781">
            <v>9999</v>
          </cell>
          <cell r="P15781">
            <v>9999</v>
          </cell>
          <cell r="Q15781">
            <v>9999</v>
          </cell>
          <cell r="R15781">
            <v>9999</v>
          </cell>
          <cell r="S15781">
            <v>9999</v>
          </cell>
          <cell r="T15781">
            <v>9999</v>
          </cell>
          <cell r="U15781">
            <v>9999</v>
          </cell>
        </row>
        <row r="15782">
          <cell r="N15782">
            <v>9999</v>
          </cell>
          <cell r="O15782">
            <v>9999</v>
          </cell>
          <cell r="P15782">
            <v>9999</v>
          </cell>
          <cell r="Q15782">
            <v>9999</v>
          </cell>
          <cell r="R15782">
            <v>9999</v>
          </cell>
          <cell r="S15782">
            <v>9999</v>
          </cell>
          <cell r="T15782">
            <v>9999</v>
          </cell>
          <cell r="U15782">
            <v>9999</v>
          </cell>
        </row>
        <row r="15783">
          <cell r="N15783">
            <v>9999</v>
          </cell>
          <cell r="O15783">
            <v>9999</v>
          </cell>
          <cell r="P15783">
            <v>9999</v>
          </cell>
          <cell r="Q15783">
            <v>9999</v>
          </cell>
          <cell r="R15783">
            <v>9999</v>
          </cell>
          <cell r="S15783">
            <v>9999</v>
          </cell>
          <cell r="T15783">
            <v>9999</v>
          </cell>
          <cell r="U15783">
            <v>9999</v>
          </cell>
        </row>
        <row r="15784">
          <cell r="N15784">
            <v>9999</v>
          </cell>
          <cell r="O15784">
            <v>9999</v>
          </cell>
          <cell r="P15784">
            <v>9999</v>
          </cell>
          <cell r="Q15784">
            <v>9999</v>
          </cell>
          <cell r="R15784">
            <v>9999</v>
          </cell>
          <cell r="S15784">
            <v>9999</v>
          </cell>
          <cell r="T15784">
            <v>9999</v>
          </cell>
          <cell r="U15784">
            <v>9999</v>
          </cell>
        </row>
        <row r="15785">
          <cell r="N15785">
            <v>9999</v>
          </cell>
          <cell r="O15785">
            <v>9999</v>
          </cell>
          <cell r="P15785">
            <v>9999</v>
          </cell>
          <cell r="Q15785">
            <v>9999</v>
          </cell>
          <cell r="R15785">
            <v>9999</v>
          </cell>
          <cell r="S15785">
            <v>9999</v>
          </cell>
          <cell r="T15785">
            <v>9999</v>
          </cell>
          <cell r="U15785">
            <v>9999</v>
          </cell>
        </row>
        <row r="15786">
          <cell r="N15786">
            <v>9999</v>
          </cell>
          <cell r="O15786">
            <v>9999</v>
          </cell>
          <cell r="P15786">
            <v>9999</v>
          </cell>
          <cell r="Q15786">
            <v>9999</v>
          </cell>
          <cell r="R15786">
            <v>9999</v>
          </cell>
          <cell r="S15786">
            <v>9999</v>
          </cell>
          <cell r="T15786">
            <v>9999</v>
          </cell>
          <cell r="U15786">
            <v>9999</v>
          </cell>
        </row>
        <row r="15787">
          <cell r="N15787">
            <v>9999</v>
          </cell>
          <cell r="O15787">
            <v>9999</v>
          </cell>
          <cell r="P15787">
            <v>9999</v>
          </cell>
          <cell r="Q15787">
            <v>9999</v>
          </cell>
          <cell r="R15787">
            <v>9999</v>
          </cell>
          <cell r="S15787">
            <v>9999</v>
          </cell>
          <cell r="T15787">
            <v>9999</v>
          </cell>
          <cell r="U15787">
            <v>9999</v>
          </cell>
        </row>
        <row r="15788">
          <cell r="N15788">
            <v>9999</v>
          </cell>
          <cell r="O15788">
            <v>9999</v>
          </cell>
          <cell r="P15788">
            <v>9999</v>
          </cell>
          <cell r="Q15788">
            <v>9999</v>
          </cell>
          <cell r="R15788">
            <v>9999</v>
          </cell>
          <cell r="S15788">
            <v>9999</v>
          </cell>
          <cell r="T15788">
            <v>9999</v>
          </cell>
          <cell r="U15788">
            <v>9999</v>
          </cell>
        </row>
        <row r="15789">
          <cell r="N15789">
            <v>9999</v>
          </cell>
          <cell r="O15789">
            <v>9999</v>
          </cell>
          <cell r="P15789">
            <v>9999</v>
          </cell>
          <cell r="Q15789">
            <v>9999</v>
          </cell>
          <cell r="R15789">
            <v>9999</v>
          </cell>
          <cell r="S15789">
            <v>9999</v>
          </cell>
          <cell r="T15789">
            <v>9999</v>
          </cell>
          <cell r="U15789">
            <v>9999</v>
          </cell>
        </row>
        <row r="15790">
          <cell r="N15790">
            <v>9999</v>
          </cell>
          <cell r="O15790">
            <v>9999</v>
          </cell>
          <cell r="P15790">
            <v>9999</v>
          </cell>
          <cell r="Q15790">
            <v>9999</v>
          </cell>
          <cell r="R15790">
            <v>9999</v>
          </cell>
          <cell r="S15790">
            <v>9999</v>
          </cell>
          <cell r="T15790">
            <v>9999</v>
          </cell>
          <cell r="U15790">
            <v>9999</v>
          </cell>
        </row>
        <row r="15791">
          <cell r="N15791">
            <v>9999</v>
          </cell>
          <cell r="O15791">
            <v>9999</v>
          </cell>
          <cell r="P15791">
            <v>9999</v>
          </cell>
          <cell r="Q15791">
            <v>9999</v>
          </cell>
          <cell r="R15791">
            <v>9999</v>
          </cell>
          <cell r="S15791">
            <v>9999</v>
          </cell>
          <cell r="T15791">
            <v>9999</v>
          </cell>
          <cell r="U15791">
            <v>9999</v>
          </cell>
        </row>
        <row r="15792">
          <cell r="N15792">
            <v>9999</v>
          </cell>
          <cell r="O15792">
            <v>9999</v>
          </cell>
          <cell r="P15792">
            <v>9999</v>
          </cell>
          <cell r="Q15792">
            <v>9999</v>
          </cell>
          <cell r="R15792">
            <v>9999</v>
          </cell>
          <cell r="S15792">
            <v>9999</v>
          </cell>
          <cell r="T15792">
            <v>9999</v>
          </cell>
          <cell r="U15792">
            <v>9999</v>
          </cell>
        </row>
        <row r="15793">
          <cell r="N15793">
            <v>9999</v>
          </cell>
          <cell r="O15793">
            <v>9999</v>
          </cell>
          <cell r="P15793">
            <v>9999</v>
          </cell>
          <cell r="Q15793">
            <v>9999</v>
          </cell>
          <cell r="R15793">
            <v>9999</v>
          </cell>
          <cell r="S15793">
            <v>9999</v>
          </cell>
          <cell r="T15793">
            <v>9999</v>
          </cell>
          <cell r="U15793">
            <v>9999</v>
          </cell>
        </row>
        <row r="15794">
          <cell r="N15794">
            <v>9999</v>
          </cell>
          <cell r="O15794">
            <v>9999</v>
          </cell>
          <cell r="P15794">
            <v>9999</v>
          </cell>
          <cell r="Q15794">
            <v>9999</v>
          </cell>
          <cell r="R15794">
            <v>9999</v>
          </cell>
          <cell r="S15794">
            <v>9999</v>
          </cell>
          <cell r="T15794">
            <v>9999</v>
          </cell>
          <cell r="U15794">
            <v>9999</v>
          </cell>
        </row>
        <row r="15795">
          <cell r="N15795">
            <v>9999</v>
          </cell>
          <cell r="O15795">
            <v>9999</v>
          </cell>
          <cell r="P15795">
            <v>9999</v>
          </cell>
          <cell r="Q15795">
            <v>9999</v>
          </cell>
          <cell r="R15795">
            <v>9999</v>
          </cell>
          <cell r="S15795">
            <v>9999</v>
          </cell>
          <cell r="T15795">
            <v>9999</v>
          </cell>
          <cell r="U15795">
            <v>9999</v>
          </cell>
        </row>
        <row r="15796">
          <cell r="N15796">
            <v>9999</v>
          </cell>
          <cell r="O15796">
            <v>9999</v>
          </cell>
          <cell r="P15796">
            <v>9999</v>
          </cell>
          <cell r="Q15796">
            <v>9999</v>
          </cell>
          <cell r="R15796">
            <v>9999</v>
          </cell>
          <cell r="S15796">
            <v>9999</v>
          </cell>
          <cell r="T15796">
            <v>9999</v>
          </cell>
          <cell r="U15796">
            <v>9999</v>
          </cell>
        </row>
        <row r="15797">
          <cell r="N15797">
            <v>9999</v>
          </cell>
          <cell r="O15797">
            <v>9999</v>
          </cell>
          <cell r="P15797">
            <v>9999</v>
          </cell>
          <cell r="Q15797">
            <v>9999</v>
          </cell>
          <cell r="R15797">
            <v>9999</v>
          </cell>
          <cell r="S15797">
            <v>9999</v>
          </cell>
          <cell r="T15797">
            <v>9999</v>
          </cell>
          <cell r="U15797">
            <v>9999</v>
          </cell>
        </row>
        <row r="15798">
          <cell r="N15798">
            <v>9999</v>
          </cell>
          <cell r="O15798">
            <v>9999</v>
          </cell>
          <cell r="P15798">
            <v>9999</v>
          </cell>
          <cell r="Q15798">
            <v>9999</v>
          </cell>
          <cell r="R15798">
            <v>9999</v>
          </cell>
          <cell r="S15798">
            <v>9999</v>
          </cell>
          <cell r="T15798">
            <v>9999</v>
          </cell>
          <cell r="U15798">
            <v>9999</v>
          </cell>
        </row>
        <row r="15799">
          <cell r="N15799">
            <v>9999</v>
          </cell>
          <cell r="O15799">
            <v>9999</v>
          </cell>
          <cell r="P15799">
            <v>9999</v>
          </cell>
          <cell r="Q15799">
            <v>9999</v>
          </cell>
          <cell r="R15799">
            <v>9999</v>
          </cell>
          <cell r="S15799">
            <v>9999</v>
          </cell>
          <cell r="T15799">
            <v>9999</v>
          </cell>
          <cell r="U15799">
            <v>9999</v>
          </cell>
        </row>
        <row r="15800">
          <cell r="N15800">
            <v>9999</v>
          </cell>
          <cell r="O15800">
            <v>9999</v>
          </cell>
          <cell r="P15800">
            <v>9999</v>
          </cell>
          <cell r="Q15800">
            <v>9999</v>
          </cell>
          <cell r="R15800">
            <v>9999</v>
          </cell>
          <cell r="S15800">
            <v>9999</v>
          </cell>
          <cell r="T15800">
            <v>9999</v>
          </cell>
          <cell r="U15800">
            <v>9999</v>
          </cell>
        </row>
        <row r="15801">
          <cell r="N15801">
            <v>9999</v>
          </cell>
          <cell r="O15801">
            <v>9999</v>
          </cell>
          <cell r="P15801">
            <v>9999</v>
          </cell>
          <cell r="Q15801">
            <v>9999</v>
          </cell>
          <cell r="R15801">
            <v>9999</v>
          </cell>
          <cell r="S15801">
            <v>9999</v>
          </cell>
          <cell r="T15801">
            <v>9999</v>
          </cell>
          <cell r="U15801">
            <v>9999</v>
          </cell>
        </row>
        <row r="15802">
          <cell r="N15802">
            <v>9999</v>
          </cell>
          <cell r="O15802">
            <v>9999</v>
          </cell>
          <cell r="P15802">
            <v>9999</v>
          </cell>
          <cell r="Q15802">
            <v>9999</v>
          </cell>
          <cell r="R15802">
            <v>9999</v>
          </cell>
          <cell r="S15802">
            <v>9999</v>
          </cell>
          <cell r="T15802">
            <v>9999</v>
          </cell>
          <cell r="U15802">
            <v>9999</v>
          </cell>
        </row>
        <row r="15803">
          <cell r="N15803">
            <v>9999</v>
          </cell>
          <cell r="O15803">
            <v>9999</v>
          </cell>
          <cell r="P15803">
            <v>9999</v>
          </cell>
          <cell r="Q15803">
            <v>9999</v>
          </cell>
          <cell r="R15803">
            <v>9999</v>
          </cell>
          <cell r="S15803">
            <v>9999</v>
          </cell>
          <cell r="T15803">
            <v>9999</v>
          </cell>
          <cell r="U15803">
            <v>9999</v>
          </cell>
        </row>
        <row r="15804">
          <cell r="N15804">
            <v>9999</v>
          </cell>
          <cell r="O15804">
            <v>9999</v>
          </cell>
          <cell r="P15804">
            <v>9999</v>
          </cell>
          <cell r="Q15804">
            <v>9999</v>
          </cell>
          <cell r="R15804">
            <v>9999</v>
          </cell>
          <cell r="S15804">
            <v>9999</v>
          </cell>
          <cell r="T15804">
            <v>9999</v>
          </cell>
          <cell r="U15804">
            <v>9999</v>
          </cell>
        </row>
        <row r="15805">
          <cell r="N15805">
            <v>9999</v>
          </cell>
          <cell r="O15805">
            <v>9999</v>
          </cell>
          <cell r="P15805">
            <v>9999</v>
          </cell>
          <cell r="Q15805">
            <v>9999</v>
          </cell>
          <cell r="R15805">
            <v>9999</v>
          </cell>
          <cell r="S15805">
            <v>9999</v>
          </cell>
          <cell r="T15805">
            <v>9999</v>
          </cell>
          <cell r="U15805">
            <v>9999</v>
          </cell>
        </row>
        <row r="15806">
          <cell r="N15806">
            <v>9999</v>
          </cell>
          <cell r="O15806">
            <v>9999</v>
          </cell>
          <cell r="P15806">
            <v>9999</v>
          </cell>
          <cell r="Q15806">
            <v>9999</v>
          </cell>
          <cell r="R15806">
            <v>9999</v>
          </cell>
          <cell r="S15806">
            <v>9999</v>
          </cell>
          <cell r="T15806">
            <v>9999</v>
          </cell>
          <cell r="U15806">
            <v>9999</v>
          </cell>
        </row>
        <row r="15807">
          <cell r="N15807">
            <v>9999</v>
          </cell>
          <cell r="O15807">
            <v>9999</v>
          </cell>
          <cell r="P15807">
            <v>9999</v>
          </cell>
          <cell r="Q15807">
            <v>9999</v>
          </cell>
          <cell r="R15807">
            <v>9999</v>
          </cell>
          <cell r="S15807">
            <v>9999</v>
          </cell>
          <cell r="T15807">
            <v>9999</v>
          </cell>
          <cell r="U15807">
            <v>9999</v>
          </cell>
        </row>
        <row r="15808">
          <cell r="N15808">
            <v>9999</v>
          </cell>
          <cell r="O15808">
            <v>9999</v>
          </cell>
          <cell r="P15808">
            <v>9999</v>
          </cell>
          <cell r="Q15808">
            <v>9999</v>
          </cell>
          <cell r="R15808">
            <v>9999</v>
          </cell>
          <cell r="S15808">
            <v>9999</v>
          </cell>
          <cell r="T15808">
            <v>9999</v>
          </cell>
          <cell r="U15808">
            <v>9999</v>
          </cell>
        </row>
        <row r="15809">
          <cell r="N15809">
            <v>9999</v>
          </cell>
          <cell r="O15809">
            <v>9999</v>
          </cell>
          <cell r="P15809">
            <v>9999</v>
          </cell>
          <cell r="Q15809">
            <v>9999</v>
          </cell>
          <cell r="R15809">
            <v>9999</v>
          </cell>
          <cell r="S15809">
            <v>9999</v>
          </cell>
          <cell r="T15809">
            <v>9999</v>
          </cell>
          <cell r="U15809">
            <v>9999</v>
          </cell>
        </row>
        <row r="15810">
          <cell r="N15810">
            <v>9999</v>
          </cell>
          <cell r="O15810">
            <v>9999</v>
          </cell>
          <cell r="P15810">
            <v>9999</v>
          </cell>
          <cell r="Q15810">
            <v>9999</v>
          </cell>
          <cell r="R15810">
            <v>9999</v>
          </cell>
          <cell r="S15810">
            <v>9999</v>
          </cell>
          <cell r="T15810">
            <v>9999</v>
          </cell>
          <cell r="U15810">
            <v>9999</v>
          </cell>
        </row>
        <row r="15811">
          <cell r="N15811">
            <v>9999</v>
          </cell>
          <cell r="O15811">
            <v>9999</v>
          </cell>
          <cell r="P15811">
            <v>9999</v>
          </cell>
          <cell r="Q15811">
            <v>9999</v>
          </cell>
          <cell r="R15811">
            <v>9999</v>
          </cell>
          <cell r="S15811">
            <v>9999</v>
          </cell>
          <cell r="T15811">
            <v>9999</v>
          </cell>
          <cell r="U15811">
            <v>9999</v>
          </cell>
        </row>
        <row r="15812">
          <cell r="N15812">
            <v>9999</v>
          </cell>
          <cell r="O15812">
            <v>9999</v>
          </cell>
          <cell r="P15812">
            <v>9999</v>
          </cell>
          <cell r="Q15812">
            <v>9999</v>
          </cell>
          <cell r="R15812">
            <v>9999</v>
          </cell>
          <cell r="S15812">
            <v>9999</v>
          </cell>
          <cell r="T15812">
            <v>9999</v>
          </cell>
          <cell r="U15812">
            <v>9999</v>
          </cell>
        </row>
        <row r="15813">
          <cell r="N15813">
            <v>9999</v>
          </cell>
          <cell r="O15813">
            <v>9999</v>
          </cell>
          <cell r="P15813">
            <v>9999</v>
          </cell>
          <cell r="Q15813">
            <v>9999</v>
          </cell>
          <cell r="R15813">
            <v>9999</v>
          </cell>
          <cell r="S15813">
            <v>9999</v>
          </cell>
          <cell r="T15813">
            <v>9999</v>
          </cell>
          <cell r="U15813">
            <v>9999</v>
          </cell>
        </row>
        <row r="15814">
          <cell r="N15814">
            <v>9999</v>
          </cell>
          <cell r="O15814">
            <v>9999</v>
          </cell>
          <cell r="P15814">
            <v>9999</v>
          </cell>
          <cell r="Q15814">
            <v>9999</v>
          </cell>
          <cell r="R15814">
            <v>9999</v>
          </cell>
          <cell r="S15814">
            <v>9999</v>
          </cell>
          <cell r="T15814">
            <v>9999</v>
          </cell>
          <cell r="U15814">
            <v>9999</v>
          </cell>
        </row>
        <row r="15815">
          <cell r="N15815">
            <v>9999</v>
          </cell>
          <cell r="O15815">
            <v>9999</v>
          </cell>
          <cell r="P15815">
            <v>9999</v>
          </cell>
          <cell r="Q15815">
            <v>9999</v>
          </cell>
          <cell r="R15815">
            <v>9999</v>
          </cell>
          <cell r="S15815">
            <v>9999</v>
          </cell>
          <cell r="T15815">
            <v>9999</v>
          </cell>
          <cell r="U15815">
            <v>9999</v>
          </cell>
        </row>
        <row r="15816">
          <cell r="N15816">
            <v>9999</v>
          </cell>
          <cell r="O15816">
            <v>9999</v>
          </cell>
          <cell r="P15816">
            <v>9999</v>
          </cell>
          <cell r="Q15816">
            <v>9999</v>
          </cell>
          <cell r="R15816">
            <v>9999</v>
          </cell>
          <cell r="S15816">
            <v>9999</v>
          </cell>
          <cell r="T15816">
            <v>9999</v>
          </cell>
          <cell r="U15816">
            <v>9999</v>
          </cell>
        </row>
        <row r="15817">
          <cell r="N15817">
            <v>9999</v>
          </cell>
          <cell r="O15817">
            <v>9999</v>
          </cell>
          <cell r="P15817">
            <v>9999</v>
          </cell>
          <cell r="Q15817">
            <v>9999</v>
          </cell>
          <cell r="R15817">
            <v>9999</v>
          </cell>
          <cell r="S15817">
            <v>9999</v>
          </cell>
          <cell r="T15817">
            <v>9999</v>
          </cell>
          <cell r="U15817">
            <v>9999</v>
          </cell>
        </row>
        <row r="15818">
          <cell r="N15818">
            <v>9999</v>
          </cell>
          <cell r="O15818">
            <v>9999</v>
          </cell>
          <cell r="P15818">
            <v>9999</v>
          </cell>
          <cell r="Q15818">
            <v>9999</v>
          </cell>
          <cell r="R15818">
            <v>9999</v>
          </cell>
          <cell r="S15818">
            <v>9999</v>
          </cell>
          <cell r="T15818">
            <v>9999</v>
          </cell>
          <cell r="U15818">
            <v>9999</v>
          </cell>
        </row>
        <row r="15819">
          <cell r="N15819">
            <v>9999</v>
          </cell>
          <cell r="O15819">
            <v>9999</v>
          </cell>
          <cell r="P15819">
            <v>9999</v>
          </cell>
          <cell r="Q15819">
            <v>9999</v>
          </cell>
          <cell r="R15819">
            <v>9999</v>
          </cell>
          <cell r="S15819">
            <v>9999</v>
          </cell>
          <cell r="T15819">
            <v>9999</v>
          </cell>
          <cell r="U15819">
            <v>9999</v>
          </cell>
        </row>
        <row r="15820">
          <cell r="N15820">
            <v>9999</v>
          </cell>
          <cell r="O15820">
            <v>9999</v>
          </cell>
          <cell r="P15820">
            <v>9999</v>
          </cell>
          <cell r="Q15820">
            <v>9999</v>
          </cell>
          <cell r="R15820">
            <v>9999</v>
          </cell>
          <cell r="S15820">
            <v>9999</v>
          </cell>
          <cell r="T15820">
            <v>9999</v>
          </cell>
          <cell r="U15820">
            <v>9999</v>
          </cell>
        </row>
        <row r="15821">
          <cell r="N15821">
            <v>9999</v>
          </cell>
          <cell r="O15821">
            <v>9999</v>
          </cell>
          <cell r="P15821">
            <v>9999</v>
          </cell>
          <cell r="Q15821">
            <v>9999</v>
          </cell>
          <cell r="R15821">
            <v>9999</v>
          </cell>
          <cell r="S15821">
            <v>9999</v>
          </cell>
          <cell r="T15821">
            <v>9999</v>
          </cell>
          <cell r="U15821">
            <v>9999</v>
          </cell>
        </row>
        <row r="15822">
          <cell r="N15822">
            <v>9999</v>
          </cell>
          <cell r="O15822">
            <v>9999</v>
          </cell>
          <cell r="P15822">
            <v>9999</v>
          </cell>
          <cell r="Q15822">
            <v>9999</v>
          </cell>
          <cell r="R15822">
            <v>9999</v>
          </cell>
          <cell r="S15822">
            <v>9999</v>
          </cell>
          <cell r="T15822">
            <v>9999</v>
          </cell>
          <cell r="U15822">
            <v>9999</v>
          </cell>
        </row>
        <row r="15823">
          <cell r="N15823">
            <v>9999</v>
          </cell>
          <cell r="O15823">
            <v>9999</v>
          </cell>
          <cell r="P15823">
            <v>9999</v>
          </cell>
          <cell r="Q15823">
            <v>9999</v>
          </cell>
          <cell r="R15823">
            <v>9999</v>
          </cell>
          <cell r="S15823">
            <v>9999</v>
          </cell>
          <cell r="T15823">
            <v>9999</v>
          </cell>
          <cell r="U15823">
            <v>9999</v>
          </cell>
        </row>
        <row r="15824">
          <cell r="N15824">
            <v>9999</v>
          </cell>
          <cell r="O15824">
            <v>9999</v>
          </cell>
          <cell r="P15824">
            <v>9999</v>
          </cell>
          <cell r="Q15824">
            <v>9999</v>
          </cell>
          <cell r="R15824">
            <v>9999</v>
          </cell>
          <cell r="S15824">
            <v>9999</v>
          </cell>
          <cell r="T15824">
            <v>9999</v>
          </cell>
          <cell r="U15824">
            <v>9999</v>
          </cell>
        </row>
        <row r="15825">
          <cell r="N15825">
            <v>9999</v>
          </cell>
          <cell r="O15825">
            <v>9999</v>
          </cell>
          <cell r="P15825">
            <v>9999</v>
          </cell>
          <cell r="Q15825">
            <v>9999</v>
          </cell>
          <cell r="R15825">
            <v>9999</v>
          </cell>
          <cell r="S15825">
            <v>9999</v>
          </cell>
          <cell r="T15825">
            <v>9999</v>
          </cell>
          <cell r="U15825">
            <v>9999</v>
          </cell>
        </row>
        <row r="15826">
          <cell r="N15826">
            <v>9999</v>
          </cell>
          <cell r="O15826">
            <v>9999</v>
          </cell>
          <cell r="P15826">
            <v>9999</v>
          </cell>
          <cell r="Q15826">
            <v>9999</v>
          </cell>
          <cell r="R15826">
            <v>9999</v>
          </cell>
          <cell r="S15826">
            <v>9999</v>
          </cell>
          <cell r="T15826">
            <v>9999</v>
          </cell>
          <cell r="U15826">
            <v>9999</v>
          </cell>
        </row>
        <row r="15827">
          <cell r="N15827">
            <v>9999</v>
          </cell>
          <cell r="O15827">
            <v>9999</v>
          </cell>
          <cell r="P15827">
            <v>9999</v>
          </cell>
          <cell r="Q15827">
            <v>9999</v>
          </cell>
          <cell r="R15827">
            <v>9999</v>
          </cell>
          <cell r="S15827">
            <v>9999</v>
          </cell>
          <cell r="T15827">
            <v>9999</v>
          </cell>
          <cell r="U15827">
            <v>9999</v>
          </cell>
        </row>
        <row r="15828">
          <cell r="N15828">
            <v>9999</v>
          </cell>
          <cell r="O15828">
            <v>9999</v>
          </cell>
          <cell r="P15828">
            <v>9999</v>
          </cell>
          <cell r="Q15828">
            <v>9999</v>
          </cell>
          <cell r="R15828">
            <v>9999</v>
          </cell>
          <cell r="S15828">
            <v>9999</v>
          </cell>
          <cell r="T15828">
            <v>9999</v>
          </cell>
          <cell r="U15828">
            <v>9999</v>
          </cell>
        </row>
        <row r="15829">
          <cell r="N15829">
            <v>9999</v>
          </cell>
          <cell r="O15829">
            <v>9999</v>
          </cell>
          <cell r="P15829">
            <v>9999</v>
          </cell>
          <cell r="Q15829">
            <v>9999</v>
          </cell>
          <cell r="R15829">
            <v>9999</v>
          </cell>
          <cell r="S15829">
            <v>9999</v>
          </cell>
          <cell r="T15829">
            <v>9999</v>
          </cell>
          <cell r="U15829">
            <v>9999</v>
          </cell>
        </row>
        <row r="15830">
          <cell r="N15830">
            <v>9999</v>
          </cell>
          <cell r="O15830">
            <v>9999</v>
          </cell>
          <cell r="P15830">
            <v>9999</v>
          </cell>
          <cell r="Q15830">
            <v>9999</v>
          </cell>
          <cell r="R15830">
            <v>9999</v>
          </cell>
          <cell r="S15830">
            <v>9999</v>
          </cell>
          <cell r="T15830">
            <v>9999</v>
          </cell>
          <cell r="U15830">
            <v>9999</v>
          </cell>
        </row>
        <row r="15831">
          <cell r="N15831">
            <v>9999</v>
          </cell>
          <cell r="O15831">
            <v>9999</v>
          </cell>
          <cell r="P15831">
            <v>9999</v>
          </cell>
          <cell r="Q15831">
            <v>9999</v>
          </cell>
          <cell r="R15831">
            <v>9999</v>
          </cell>
          <cell r="S15831">
            <v>9999</v>
          </cell>
          <cell r="T15831">
            <v>9999</v>
          </cell>
          <cell r="U15831">
            <v>9999</v>
          </cell>
        </row>
        <row r="15832">
          <cell r="N15832">
            <v>9999</v>
          </cell>
          <cell r="O15832">
            <v>9999</v>
          </cell>
          <cell r="P15832">
            <v>9999</v>
          </cell>
          <cell r="Q15832">
            <v>9999</v>
          </cell>
          <cell r="R15832">
            <v>9999</v>
          </cell>
          <cell r="S15832">
            <v>9999</v>
          </cell>
          <cell r="T15832">
            <v>9999</v>
          </cell>
          <cell r="U15832">
            <v>9999</v>
          </cell>
        </row>
        <row r="15833">
          <cell r="N15833">
            <v>9999</v>
          </cell>
          <cell r="O15833">
            <v>9999</v>
          </cell>
          <cell r="P15833">
            <v>9999</v>
          </cell>
          <cell r="Q15833">
            <v>9999</v>
          </cell>
          <cell r="R15833">
            <v>9999</v>
          </cell>
          <cell r="S15833">
            <v>9999</v>
          </cell>
          <cell r="T15833">
            <v>9999</v>
          </cell>
          <cell r="U15833">
            <v>9999</v>
          </cell>
        </row>
        <row r="15834">
          <cell r="N15834">
            <v>9999</v>
          </cell>
          <cell r="O15834">
            <v>9999</v>
          </cell>
          <cell r="P15834">
            <v>9999</v>
          </cell>
          <cell r="Q15834">
            <v>9999</v>
          </cell>
          <cell r="R15834">
            <v>9999</v>
          </cell>
          <cell r="S15834">
            <v>9999</v>
          </cell>
          <cell r="T15834">
            <v>9999</v>
          </cell>
          <cell r="U15834">
            <v>9999</v>
          </cell>
        </row>
        <row r="15835">
          <cell r="N15835">
            <v>9999</v>
          </cell>
          <cell r="O15835">
            <v>9999</v>
          </cell>
          <cell r="P15835">
            <v>9999</v>
          </cell>
          <cell r="Q15835">
            <v>9999</v>
          </cell>
          <cell r="R15835">
            <v>9999</v>
          </cell>
          <cell r="S15835">
            <v>9999</v>
          </cell>
          <cell r="T15835">
            <v>9999</v>
          </cell>
          <cell r="U15835">
            <v>9999</v>
          </cell>
        </row>
        <row r="15836">
          <cell r="N15836">
            <v>9999</v>
          </cell>
          <cell r="O15836">
            <v>9999</v>
          </cell>
          <cell r="P15836">
            <v>9999</v>
          </cell>
          <cell r="Q15836">
            <v>9999</v>
          </cell>
          <cell r="R15836">
            <v>9999</v>
          </cell>
          <cell r="S15836">
            <v>9999</v>
          </cell>
          <cell r="T15836">
            <v>9999</v>
          </cell>
          <cell r="U15836">
            <v>9999</v>
          </cell>
        </row>
        <row r="15837">
          <cell r="N15837">
            <v>9999</v>
          </cell>
          <cell r="O15837">
            <v>9999</v>
          </cell>
          <cell r="P15837">
            <v>9999</v>
          </cell>
          <cell r="Q15837">
            <v>9999</v>
          </cell>
          <cell r="R15837">
            <v>9999</v>
          </cell>
          <cell r="S15837">
            <v>9999</v>
          </cell>
          <cell r="T15837">
            <v>9999</v>
          </cell>
          <cell r="U15837">
            <v>9999</v>
          </cell>
        </row>
        <row r="15838">
          <cell r="N15838">
            <v>9999</v>
          </cell>
          <cell r="O15838">
            <v>9999</v>
          </cell>
          <cell r="P15838">
            <v>9999</v>
          </cell>
          <cell r="Q15838">
            <v>9999</v>
          </cell>
          <cell r="R15838">
            <v>9999</v>
          </cell>
          <cell r="S15838">
            <v>9999</v>
          </cell>
          <cell r="T15838">
            <v>9999</v>
          </cell>
          <cell r="U15838">
            <v>9999</v>
          </cell>
        </row>
        <row r="15839">
          <cell r="N15839">
            <v>9999</v>
          </cell>
          <cell r="O15839">
            <v>9999</v>
          </cell>
          <cell r="P15839">
            <v>9999</v>
          </cell>
          <cell r="Q15839">
            <v>9999</v>
          </cell>
          <cell r="R15839">
            <v>9999</v>
          </cell>
          <cell r="S15839">
            <v>9999</v>
          </cell>
          <cell r="T15839">
            <v>9999</v>
          </cell>
          <cell r="U15839">
            <v>9999</v>
          </cell>
        </row>
        <row r="15840">
          <cell r="N15840">
            <v>9999</v>
          </cell>
          <cell r="O15840">
            <v>9999</v>
          </cell>
          <cell r="P15840">
            <v>9999</v>
          </cell>
          <cell r="Q15840">
            <v>9999</v>
          </cell>
          <cell r="R15840">
            <v>9999</v>
          </cell>
          <cell r="S15840">
            <v>9999</v>
          </cell>
          <cell r="T15840">
            <v>9999</v>
          </cell>
          <cell r="U15840">
            <v>9999</v>
          </cell>
        </row>
        <row r="15841">
          <cell r="N15841">
            <v>9999</v>
          </cell>
          <cell r="O15841">
            <v>9999</v>
          </cell>
          <cell r="P15841">
            <v>9999</v>
          </cell>
          <cell r="Q15841">
            <v>9999</v>
          </cell>
          <cell r="R15841">
            <v>9999</v>
          </cell>
          <cell r="S15841">
            <v>9999</v>
          </cell>
          <cell r="T15841">
            <v>9999</v>
          </cell>
          <cell r="U15841">
            <v>9999</v>
          </cell>
        </row>
        <row r="15842">
          <cell r="N15842">
            <v>9999</v>
          </cell>
          <cell r="O15842">
            <v>9999</v>
          </cell>
          <cell r="P15842">
            <v>9999</v>
          </cell>
          <cell r="Q15842">
            <v>9999</v>
          </cell>
          <cell r="R15842">
            <v>9999</v>
          </cell>
          <cell r="S15842">
            <v>9999</v>
          </cell>
          <cell r="T15842">
            <v>9999</v>
          </cell>
          <cell r="U15842">
            <v>9999</v>
          </cell>
        </row>
        <row r="15843">
          <cell r="N15843">
            <v>9999</v>
          </cell>
          <cell r="O15843">
            <v>9999</v>
          </cell>
          <cell r="P15843">
            <v>9999</v>
          </cell>
          <cell r="Q15843">
            <v>9999</v>
          </cell>
          <cell r="R15843">
            <v>9999</v>
          </cell>
          <cell r="S15843">
            <v>9999</v>
          </cell>
          <cell r="T15843">
            <v>9999</v>
          </cell>
          <cell r="U15843">
            <v>9999</v>
          </cell>
        </row>
        <row r="15844">
          <cell r="N15844">
            <v>9999</v>
          </cell>
          <cell r="O15844">
            <v>9999</v>
          </cell>
          <cell r="P15844">
            <v>9999</v>
          </cell>
          <cell r="Q15844">
            <v>9999</v>
          </cell>
          <cell r="R15844">
            <v>9999</v>
          </cell>
          <cell r="S15844">
            <v>9999</v>
          </cell>
          <cell r="T15844">
            <v>9999</v>
          </cell>
          <cell r="U15844">
            <v>9999</v>
          </cell>
        </row>
        <row r="15845">
          <cell r="N15845">
            <v>9999</v>
          </cell>
          <cell r="O15845">
            <v>9999</v>
          </cell>
          <cell r="P15845">
            <v>9999</v>
          </cell>
          <cell r="Q15845">
            <v>9999</v>
          </cell>
          <cell r="R15845">
            <v>9999</v>
          </cell>
          <cell r="S15845">
            <v>9999</v>
          </cell>
          <cell r="T15845">
            <v>9999</v>
          </cell>
          <cell r="U15845">
            <v>9999</v>
          </cell>
        </row>
        <row r="15846">
          <cell r="N15846">
            <v>9999</v>
          </cell>
          <cell r="O15846">
            <v>9999</v>
          </cell>
          <cell r="P15846">
            <v>9999</v>
          </cell>
          <cell r="Q15846">
            <v>9999</v>
          </cell>
          <cell r="R15846">
            <v>9999</v>
          </cell>
          <cell r="S15846">
            <v>9999</v>
          </cell>
          <cell r="T15846">
            <v>9999</v>
          </cell>
          <cell r="U15846">
            <v>9999</v>
          </cell>
        </row>
        <row r="15847">
          <cell r="N15847">
            <v>9999</v>
          </cell>
          <cell r="O15847">
            <v>9999</v>
          </cell>
          <cell r="P15847">
            <v>9999</v>
          </cell>
          <cell r="Q15847">
            <v>9999</v>
          </cell>
          <cell r="R15847">
            <v>9999</v>
          </cell>
          <cell r="S15847">
            <v>9999</v>
          </cell>
          <cell r="T15847">
            <v>9999</v>
          </cell>
          <cell r="U15847">
            <v>9999</v>
          </cell>
        </row>
        <row r="15848">
          <cell r="N15848">
            <v>9999</v>
          </cell>
          <cell r="O15848">
            <v>9999</v>
          </cell>
          <cell r="P15848">
            <v>9999</v>
          </cell>
          <cell r="Q15848">
            <v>9999</v>
          </cell>
          <cell r="R15848">
            <v>9999</v>
          </cell>
          <cell r="S15848">
            <v>9999</v>
          </cell>
          <cell r="T15848">
            <v>9999</v>
          </cell>
          <cell r="U15848">
            <v>9999</v>
          </cell>
        </row>
        <row r="15849">
          <cell r="N15849">
            <v>9999</v>
          </cell>
          <cell r="O15849">
            <v>9999</v>
          </cell>
          <cell r="P15849">
            <v>9999</v>
          </cell>
          <cell r="Q15849">
            <v>9999</v>
          </cell>
          <cell r="R15849">
            <v>9999</v>
          </cell>
          <cell r="S15849">
            <v>9999</v>
          </cell>
          <cell r="T15849">
            <v>9999</v>
          </cell>
          <cell r="U15849">
            <v>9999</v>
          </cell>
        </row>
        <row r="15850">
          <cell r="N15850">
            <v>9999</v>
          </cell>
          <cell r="O15850">
            <v>9999</v>
          </cell>
          <cell r="P15850">
            <v>9999</v>
          </cell>
          <cell r="Q15850">
            <v>9999</v>
          </cell>
          <cell r="R15850">
            <v>9999</v>
          </cell>
          <cell r="S15850">
            <v>9999</v>
          </cell>
          <cell r="T15850">
            <v>9999</v>
          </cell>
          <cell r="U15850">
            <v>9999</v>
          </cell>
        </row>
        <row r="15851">
          <cell r="N15851">
            <v>9999</v>
          </cell>
          <cell r="O15851">
            <v>9999</v>
          </cell>
          <cell r="P15851">
            <v>9999</v>
          </cell>
          <cell r="Q15851">
            <v>9999</v>
          </cell>
          <cell r="R15851">
            <v>9999</v>
          </cell>
          <cell r="S15851">
            <v>9999</v>
          </cell>
          <cell r="T15851">
            <v>9999</v>
          </cell>
          <cell r="U15851">
            <v>9999</v>
          </cell>
        </row>
        <row r="15852">
          <cell r="N15852">
            <v>9999</v>
          </cell>
          <cell r="O15852">
            <v>9999</v>
          </cell>
          <cell r="P15852">
            <v>9999</v>
          </cell>
          <cell r="Q15852">
            <v>9999</v>
          </cell>
          <cell r="R15852">
            <v>9999</v>
          </cell>
          <cell r="S15852">
            <v>9999</v>
          </cell>
          <cell r="T15852">
            <v>9999</v>
          </cell>
          <cell r="U15852">
            <v>9999</v>
          </cell>
        </row>
        <row r="15853">
          <cell r="N15853">
            <v>9999</v>
          </cell>
          <cell r="O15853">
            <v>9999</v>
          </cell>
          <cell r="P15853">
            <v>9999</v>
          </cell>
          <cell r="Q15853">
            <v>9999</v>
          </cell>
          <cell r="R15853">
            <v>9999</v>
          </cell>
          <cell r="S15853">
            <v>9999</v>
          </cell>
          <cell r="T15853">
            <v>9999</v>
          </cell>
          <cell r="U15853">
            <v>9999</v>
          </cell>
        </row>
        <row r="15854">
          <cell r="N15854">
            <v>9999</v>
          </cell>
          <cell r="O15854">
            <v>9999</v>
          </cell>
          <cell r="P15854">
            <v>9999</v>
          </cell>
          <cell r="Q15854">
            <v>9999</v>
          </cell>
          <cell r="R15854">
            <v>9999</v>
          </cell>
          <cell r="S15854">
            <v>9999</v>
          </cell>
          <cell r="T15854">
            <v>9999</v>
          </cell>
          <cell r="U15854">
            <v>9999</v>
          </cell>
        </row>
        <row r="15855">
          <cell r="N15855">
            <v>9999</v>
          </cell>
          <cell r="O15855">
            <v>9999</v>
          </cell>
          <cell r="P15855">
            <v>9999</v>
          </cell>
          <cell r="Q15855">
            <v>9999</v>
          </cell>
          <cell r="R15855">
            <v>9999</v>
          </cell>
          <cell r="S15855">
            <v>9999</v>
          </cell>
          <cell r="T15855">
            <v>9999</v>
          </cell>
          <cell r="U15855">
            <v>9999</v>
          </cell>
        </row>
        <row r="15856">
          <cell r="N15856">
            <v>9999</v>
          </cell>
          <cell r="O15856">
            <v>9999</v>
          </cell>
          <cell r="P15856">
            <v>9999</v>
          </cell>
          <cell r="Q15856">
            <v>9999</v>
          </cell>
          <cell r="R15856">
            <v>9999</v>
          </cell>
          <cell r="S15856">
            <v>9999</v>
          </cell>
          <cell r="T15856">
            <v>9999</v>
          </cell>
          <cell r="U15856">
            <v>9999</v>
          </cell>
        </row>
        <row r="15857">
          <cell r="N15857">
            <v>9999</v>
          </cell>
          <cell r="O15857">
            <v>9999</v>
          </cell>
          <cell r="P15857">
            <v>9999</v>
          </cell>
          <cell r="Q15857">
            <v>9999</v>
          </cell>
          <cell r="R15857">
            <v>9999</v>
          </cell>
          <cell r="S15857">
            <v>9999</v>
          </cell>
          <cell r="T15857">
            <v>9999</v>
          </cell>
          <cell r="U15857">
            <v>9999</v>
          </cell>
        </row>
        <row r="15858">
          <cell r="N15858">
            <v>9999</v>
          </cell>
          <cell r="O15858">
            <v>9999</v>
          </cell>
          <cell r="P15858">
            <v>9999</v>
          </cell>
          <cell r="Q15858">
            <v>9999</v>
          </cell>
          <cell r="R15858">
            <v>9999</v>
          </cell>
          <cell r="S15858">
            <v>9999</v>
          </cell>
          <cell r="T15858">
            <v>9999</v>
          </cell>
          <cell r="U15858">
            <v>9999</v>
          </cell>
        </row>
        <row r="15859">
          <cell r="N15859">
            <v>9999</v>
          </cell>
          <cell r="O15859">
            <v>9999</v>
          </cell>
          <cell r="P15859">
            <v>9999</v>
          </cell>
          <cell r="Q15859">
            <v>9999</v>
          </cell>
          <cell r="R15859">
            <v>9999</v>
          </cell>
          <cell r="S15859">
            <v>9999</v>
          </cell>
          <cell r="T15859">
            <v>9999</v>
          </cell>
          <cell r="U15859">
            <v>9999</v>
          </cell>
        </row>
        <row r="15860">
          <cell r="N15860">
            <v>9999</v>
          </cell>
          <cell r="O15860">
            <v>9999</v>
          </cell>
          <cell r="P15860">
            <v>9999</v>
          </cell>
          <cell r="Q15860">
            <v>9999</v>
          </cell>
          <cell r="R15860">
            <v>9999</v>
          </cell>
          <cell r="S15860">
            <v>9999</v>
          </cell>
          <cell r="T15860">
            <v>9999</v>
          </cell>
          <cell r="U15860">
            <v>9999</v>
          </cell>
        </row>
        <row r="15861">
          <cell r="N15861">
            <v>9999</v>
          </cell>
          <cell r="O15861">
            <v>9999</v>
          </cell>
          <cell r="P15861">
            <v>9999</v>
          </cell>
          <cell r="Q15861">
            <v>9999</v>
          </cell>
          <cell r="R15861">
            <v>9999</v>
          </cell>
          <cell r="S15861">
            <v>9999</v>
          </cell>
          <cell r="T15861">
            <v>9999</v>
          </cell>
          <cell r="U15861">
            <v>9999</v>
          </cell>
        </row>
        <row r="15862">
          <cell r="N15862">
            <v>9999</v>
          </cell>
          <cell r="O15862">
            <v>9999</v>
          </cell>
          <cell r="P15862">
            <v>9999</v>
          </cell>
          <cell r="Q15862">
            <v>9999</v>
          </cell>
          <cell r="R15862">
            <v>9999</v>
          </cell>
          <cell r="S15862">
            <v>9999</v>
          </cell>
          <cell r="T15862">
            <v>9999</v>
          </cell>
          <cell r="U15862">
            <v>9999</v>
          </cell>
        </row>
        <row r="15863">
          <cell r="N15863">
            <v>9999</v>
          </cell>
          <cell r="O15863">
            <v>9999</v>
          </cell>
          <cell r="P15863">
            <v>9999</v>
          </cell>
          <cell r="Q15863">
            <v>9999</v>
          </cell>
          <cell r="R15863">
            <v>9999</v>
          </cell>
          <cell r="S15863">
            <v>9999</v>
          </cell>
          <cell r="T15863">
            <v>9999</v>
          </cell>
          <cell r="U15863">
            <v>9999</v>
          </cell>
        </row>
        <row r="15864">
          <cell r="N15864">
            <v>9999</v>
          </cell>
          <cell r="O15864">
            <v>9999</v>
          </cell>
          <cell r="P15864">
            <v>9999</v>
          </cell>
          <cell r="Q15864">
            <v>9999</v>
          </cell>
          <cell r="R15864">
            <v>9999</v>
          </cell>
          <cell r="S15864">
            <v>9999</v>
          </cell>
          <cell r="T15864">
            <v>9999</v>
          </cell>
          <cell r="U15864">
            <v>9999</v>
          </cell>
        </row>
        <row r="15865">
          <cell r="N15865">
            <v>9999</v>
          </cell>
          <cell r="O15865">
            <v>9999</v>
          </cell>
          <cell r="P15865">
            <v>9999</v>
          </cell>
          <cell r="Q15865">
            <v>9999</v>
          </cell>
          <cell r="R15865">
            <v>9999</v>
          </cell>
          <cell r="S15865">
            <v>9999</v>
          </cell>
          <cell r="T15865">
            <v>9999</v>
          </cell>
          <cell r="U15865">
            <v>9999</v>
          </cell>
        </row>
        <row r="15866">
          <cell r="N15866">
            <v>9999</v>
          </cell>
          <cell r="O15866">
            <v>9999</v>
          </cell>
          <cell r="P15866">
            <v>9999</v>
          </cell>
          <cell r="Q15866">
            <v>9999</v>
          </cell>
          <cell r="R15866">
            <v>9999</v>
          </cell>
          <cell r="S15866">
            <v>9999</v>
          </cell>
          <cell r="T15866">
            <v>9999</v>
          </cell>
          <cell r="U15866">
            <v>9999</v>
          </cell>
        </row>
        <row r="15867">
          <cell r="N15867">
            <v>9999</v>
          </cell>
          <cell r="O15867">
            <v>9999</v>
          </cell>
          <cell r="P15867">
            <v>9999</v>
          </cell>
          <cell r="Q15867">
            <v>9999</v>
          </cell>
          <cell r="R15867">
            <v>9999</v>
          </cell>
          <cell r="S15867">
            <v>9999</v>
          </cell>
          <cell r="T15867">
            <v>9999</v>
          </cell>
          <cell r="U15867">
            <v>9999</v>
          </cell>
        </row>
        <row r="15868">
          <cell r="N15868">
            <v>9999</v>
          </cell>
          <cell r="O15868">
            <v>9999</v>
          </cell>
          <cell r="P15868">
            <v>9999</v>
          </cell>
          <cell r="Q15868">
            <v>9999</v>
          </cell>
          <cell r="R15868">
            <v>9999</v>
          </cell>
          <cell r="S15868">
            <v>9999</v>
          </cell>
          <cell r="T15868">
            <v>9999</v>
          </cell>
          <cell r="U15868">
            <v>9999</v>
          </cell>
        </row>
        <row r="15869">
          <cell r="N15869">
            <v>9999</v>
          </cell>
          <cell r="O15869">
            <v>9999</v>
          </cell>
          <cell r="P15869">
            <v>9999</v>
          </cell>
          <cell r="Q15869">
            <v>9999</v>
          </cell>
          <cell r="R15869">
            <v>9999</v>
          </cell>
          <cell r="S15869">
            <v>9999</v>
          </cell>
          <cell r="T15869">
            <v>9999</v>
          </cell>
          <cell r="U15869">
            <v>9999</v>
          </cell>
        </row>
        <row r="15870">
          <cell r="N15870">
            <v>9999</v>
          </cell>
          <cell r="O15870">
            <v>9999</v>
          </cell>
          <cell r="P15870">
            <v>9999</v>
          </cell>
          <cell r="Q15870">
            <v>9999</v>
          </cell>
          <cell r="R15870">
            <v>9999</v>
          </cell>
          <cell r="S15870">
            <v>9999</v>
          </cell>
          <cell r="T15870">
            <v>9999</v>
          </cell>
          <cell r="U15870">
            <v>9999</v>
          </cell>
        </row>
        <row r="15871">
          <cell r="N15871">
            <v>9999</v>
          </cell>
          <cell r="O15871">
            <v>9999</v>
          </cell>
          <cell r="P15871">
            <v>9999</v>
          </cell>
          <cell r="Q15871">
            <v>9999</v>
          </cell>
          <cell r="R15871">
            <v>9999</v>
          </cell>
          <cell r="S15871">
            <v>9999</v>
          </cell>
          <cell r="T15871">
            <v>9999</v>
          </cell>
          <cell r="U15871">
            <v>9999</v>
          </cell>
        </row>
        <row r="15872">
          <cell r="N15872">
            <v>9999</v>
          </cell>
          <cell r="O15872">
            <v>9999</v>
          </cell>
          <cell r="P15872">
            <v>9999</v>
          </cell>
          <cell r="Q15872">
            <v>9999</v>
          </cell>
          <cell r="R15872">
            <v>9999</v>
          </cell>
          <cell r="S15872">
            <v>9999</v>
          </cell>
          <cell r="T15872">
            <v>9999</v>
          </cell>
          <cell r="U15872">
            <v>9999</v>
          </cell>
        </row>
        <row r="15873">
          <cell r="N15873">
            <v>9999</v>
          </cell>
          <cell r="O15873">
            <v>9999</v>
          </cell>
          <cell r="P15873">
            <v>9999</v>
          </cell>
          <cell r="Q15873">
            <v>9999</v>
          </cell>
          <cell r="R15873">
            <v>9999</v>
          </cell>
          <cell r="S15873">
            <v>9999</v>
          </cell>
          <cell r="T15873">
            <v>9999</v>
          </cell>
          <cell r="U15873">
            <v>9999</v>
          </cell>
        </row>
        <row r="15874">
          <cell r="N15874">
            <v>9999</v>
          </cell>
          <cell r="O15874">
            <v>9999</v>
          </cell>
          <cell r="P15874">
            <v>9999</v>
          </cell>
          <cell r="Q15874">
            <v>9999</v>
          </cell>
          <cell r="R15874">
            <v>9999</v>
          </cell>
          <cell r="S15874">
            <v>9999</v>
          </cell>
          <cell r="T15874">
            <v>9999</v>
          </cell>
          <cell r="U15874">
            <v>9999</v>
          </cell>
        </row>
        <row r="15875">
          <cell r="N15875">
            <v>9999</v>
          </cell>
          <cell r="O15875">
            <v>9999</v>
          </cell>
          <cell r="P15875">
            <v>9999</v>
          </cell>
          <cell r="Q15875">
            <v>9999</v>
          </cell>
          <cell r="R15875">
            <v>9999</v>
          </cell>
          <cell r="S15875">
            <v>9999</v>
          </cell>
          <cell r="T15875">
            <v>9999</v>
          </cell>
          <cell r="U15875">
            <v>9999</v>
          </cell>
        </row>
        <row r="15876">
          <cell r="N15876">
            <v>9999</v>
          </cell>
          <cell r="O15876">
            <v>9999</v>
          </cell>
          <cell r="P15876">
            <v>9999</v>
          </cell>
          <cell r="Q15876">
            <v>9999</v>
          </cell>
          <cell r="R15876">
            <v>9999</v>
          </cell>
          <cell r="S15876">
            <v>9999</v>
          </cell>
          <cell r="T15876">
            <v>9999</v>
          </cell>
          <cell r="U15876">
            <v>9999</v>
          </cell>
        </row>
        <row r="15877">
          <cell r="N15877">
            <v>9999</v>
          </cell>
          <cell r="O15877">
            <v>9999</v>
          </cell>
          <cell r="P15877">
            <v>9999</v>
          </cell>
          <cell r="Q15877">
            <v>9999</v>
          </cell>
          <cell r="R15877">
            <v>9999</v>
          </cell>
          <cell r="S15877">
            <v>9999</v>
          </cell>
          <cell r="T15877">
            <v>9999</v>
          </cell>
          <cell r="U15877">
            <v>9999</v>
          </cell>
        </row>
        <row r="15878">
          <cell r="N15878">
            <v>9999</v>
          </cell>
          <cell r="O15878">
            <v>9999</v>
          </cell>
          <cell r="P15878">
            <v>9999</v>
          </cell>
          <cell r="Q15878">
            <v>9999</v>
          </cell>
          <cell r="R15878">
            <v>9999</v>
          </cell>
          <cell r="S15878">
            <v>9999</v>
          </cell>
          <cell r="T15878">
            <v>9999</v>
          </cell>
          <cell r="U15878">
            <v>9999</v>
          </cell>
        </row>
        <row r="15879">
          <cell r="N15879">
            <v>9999</v>
          </cell>
          <cell r="O15879">
            <v>9999</v>
          </cell>
          <cell r="P15879">
            <v>9999</v>
          </cell>
          <cell r="Q15879">
            <v>9999</v>
          </cell>
          <cell r="R15879">
            <v>9999</v>
          </cell>
          <cell r="S15879">
            <v>9999</v>
          </cell>
          <cell r="T15879">
            <v>9999</v>
          </cell>
          <cell r="U15879">
            <v>9999</v>
          </cell>
        </row>
        <row r="15880">
          <cell r="N15880">
            <v>9999</v>
          </cell>
          <cell r="O15880">
            <v>9999</v>
          </cell>
          <cell r="P15880">
            <v>9999</v>
          </cell>
          <cell r="Q15880">
            <v>9999</v>
          </cell>
          <cell r="R15880">
            <v>9999</v>
          </cell>
          <cell r="S15880">
            <v>9999</v>
          </cell>
          <cell r="T15880">
            <v>9999</v>
          </cell>
          <cell r="U15880">
            <v>9999</v>
          </cell>
        </row>
        <row r="15881">
          <cell r="N15881">
            <v>9999</v>
          </cell>
          <cell r="O15881">
            <v>9999</v>
          </cell>
          <cell r="P15881">
            <v>9999</v>
          </cell>
          <cell r="Q15881">
            <v>9999</v>
          </cell>
          <cell r="R15881">
            <v>9999</v>
          </cell>
          <cell r="S15881">
            <v>9999</v>
          </cell>
          <cell r="T15881">
            <v>9999</v>
          </cell>
          <cell r="U15881">
            <v>9999</v>
          </cell>
        </row>
        <row r="15882">
          <cell r="N15882">
            <v>9999</v>
          </cell>
          <cell r="O15882">
            <v>9999</v>
          </cell>
          <cell r="P15882">
            <v>9999</v>
          </cell>
          <cell r="Q15882">
            <v>9999</v>
          </cell>
          <cell r="R15882">
            <v>9999</v>
          </cell>
          <cell r="S15882">
            <v>9999</v>
          </cell>
          <cell r="T15882">
            <v>9999</v>
          </cell>
          <cell r="U15882">
            <v>9999</v>
          </cell>
        </row>
        <row r="15883">
          <cell r="N15883">
            <v>9999</v>
          </cell>
          <cell r="O15883">
            <v>9999</v>
          </cell>
          <cell r="P15883">
            <v>9999</v>
          </cell>
          <cell r="Q15883">
            <v>9999</v>
          </cell>
          <cell r="R15883">
            <v>9999</v>
          </cell>
          <cell r="S15883">
            <v>9999</v>
          </cell>
          <cell r="T15883">
            <v>9999</v>
          </cell>
          <cell r="U15883">
            <v>9999</v>
          </cell>
        </row>
        <row r="15884">
          <cell r="N15884">
            <v>9999</v>
          </cell>
          <cell r="O15884">
            <v>9999</v>
          </cell>
          <cell r="P15884">
            <v>9999</v>
          </cell>
          <cell r="Q15884">
            <v>9999</v>
          </cell>
          <cell r="R15884">
            <v>9999</v>
          </cell>
          <cell r="S15884">
            <v>9999</v>
          </cell>
          <cell r="T15884">
            <v>9999</v>
          </cell>
          <cell r="U15884">
            <v>9999</v>
          </cell>
        </row>
        <row r="15885">
          <cell r="N15885">
            <v>9999</v>
          </cell>
          <cell r="O15885">
            <v>9999</v>
          </cell>
          <cell r="P15885">
            <v>9999</v>
          </cell>
          <cell r="Q15885">
            <v>9999</v>
          </cell>
          <cell r="R15885">
            <v>9999</v>
          </cell>
          <cell r="S15885">
            <v>9999</v>
          </cell>
          <cell r="T15885">
            <v>9999</v>
          </cell>
          <cell r="U15885">
            <v>9999</v>
          </cell>
        </row>
        <row r="15886">
          <cell r="N15886">
            <v>9999</v>
          </cell>
          <cell r="O15886">
            <v>9999</v>
          </cell>
          <cell r="P15886">
            <v>9999</v>
          </cell>
          <cell r="Q15886">
            <v>9999</v>
          </cell>
          <cell r="R15886">
            <v>9999</v>
          </cell>
          <cell r="S15886">
            <v>9999</v>
          </cell>
          <cell r="T15886">
            <v>9999</v>
          </cell>
          <cell r="U15886">
            <v>9999</v>
          </cell>
        </row>
        <row r="15887">
          <cell r="N15887">
            <v>9999</v>
          </cell>
          <cell r="O15887">
            <v>9999</v>
          </cell>
          <cell r="P15887">
            <v>9999</v>
          </cell>
          <cell r="Q15887">
            <v>9999</v>
          </cell>
          <cell r="R15887">
            <v>9999</v>
          </cell>
          <cell r="S15887">
            <v>9999</v>
          </cell>
          <cell r="T15887">
            <v>9999</v>
          </cell>
          <cell r="U15887">
            <v>9999</v>
          </cell>
        </row>
        <row r="15888">
          <cell r="N15888">
            <v>9999</v>
          </cell>
          <cell r="O15888">
            <v>9999</v>
          </cell>
          <cell r="P15888">
            <v>9999</v>
          </cell>
          <cell r="Q15888">
            <v>9999</v>
          </cell>
          <cell r="R15888">
            <v>9999</v>
          </cell>
          <cell r="S15888">
            <v>9999</v>
          </cell>
          <cell r="T15888">
            <v>9999</v>
          </cell>
          <cell r="U15888">
            <v>9999</v>
          </cell>
        </row>
        <row r="15889">
          <cell r="N15889">
            <v>9999</v>
          </cell>
          <cell r="O15889">
            <v>9999</v>
          </cell>
          <cell r="P15889">
            <v>9999</v>
          </cell>
          <cell r="Q15889">
            <v>9999</v>
          </cell>
          <cell r="R15889">
            <v>9999</v>
          </cell>
          <cell r="S15889">
            <v>9999</v>
          </cell>
          <cell r="T15889">
            <v>9999</v>
          </cell>
          <cell r="U15889">
            <v>9999</v>
          </cell>
        </row>
        <row r="15890">
          <cell r="N15890">
            <v>9999</v>
          </cell>
          <cell r="O15890">
            <v>9999</v>
          </cell>
          <cell r="P15890">
            <v>9999</v>
          </cell>
          <cell r="Q15890">
            <v>9999</v>
          </cell>
          <cell r="R15890">
            <v>9999</v>
          </cell>
          <cell r="S15890">
            <v>9999</v>
          </cell>
          <cell r="T15890">
            <v>9999</v>
          </cell>
          <cell r="U15890">
            <v>9999</v>
          </cell>
        </row>
        <row r="15891">
          <cell r="N15891">
            <v>9999</v>
          </cell>
          <cell r="O15891">
            <v>9999</v>
          </cell>
          <cell r="P15891">
            <v>9999</v>
          </cell>
          <cell r="Q15891">
            <v>9999</v>
          </cell>
          <cell r="R15891">
            <v>9999</v>
          </cell>
          <cell r="S15891">
            <v>9999</v>
          </cell>
          <cell r="T15891">
            <v>9999</v>
          </cell>
          <cell r="U15891">
            <v>9999</v>
          </cell>
        </row>
        <row r="15892">
          <cell r="N15892">
            <v>9999</v>
          </cell>
          <cell r="O15892">
            <v>9999</v>
          </cell>
          <cell r="P15892">
            <v>9999</v>
          </cell>
          <cell r="Q15892">
            <v>9999</v>
          </cell>
          <cell r="R15892">
            <v>9999</v>
          </cell>
          <cell r="S15892">
            <v>9999</v>
          </cell>
          <cell r="T15892">
            <v>9999</v>
          </cell>
          <cell r="U15892">
            <v>9999</v>
          </cell>
        </row>
        <row r="15893">
          <cell r="N15893">
            <v>9999</v>
          </cell>
          <cell r="O15893">
            <v>9999</v>
          </cell>
          <cell r="P15893">
            <v>9999</v>
          </cell>
          <cell r="Q15893">
            <v>9999</v>
          </cell>
          <cell r="R15893">
            <v>9999</v>
          </cell>
          <cell r="S15893">
            <v>9999</v>
          </cell>
          <cell r="T15893">
            <v>9999</v>
          </cell>
          <cell r="U15893">
            <v>9999</v>
          </cell>
        </row>
        <row r="15894">
          <cell r="N15894">
            <v>9999</v>
          </cell>
          <cell r="O15894">
            <v>9999</v>
          </cell>
          <cell r="P15894">
            <v>9999</v>
          </cell>
          <cell r="Q15894">
            <v>9999</v>
          </cell>
          <cell r="R15894">
            <v>9999</v>
          </cell>
          <cell r="S15894">
            <v>9999</v>
          </cell>
          <cell r="T15894">
            <v>9999</v>
          </cell>
          <cell r="U15894">
            <v>9999</v>
          </cell>
        </row>
        <row r="15895">
          <cell r="N15895">
            <v>9999</v>
          </cell>
          <cell r="O15895">
            <v>9999</v>
          </cell>
          <cell r="P15895">
            <v>9999</v>
          </cell>
          <cell r="Q15895">
            <v>9999</v>
          </cell>
          <cell r="R15895">
            <v>9999</v>
          </cell>
          <cell r="S15895">
            <v>9999</v>
          </cell>
          <cell r="T15895">
            <v>9999</v>
          </cell>
          <cell r="U15895">
            <v>9999</v>
          </cell>
        </row>
        <row r="15896">
          <cell r="N15896">
            <v>9999</v>
          </cell>
          <cell r="O15896">
            <v>9999</v>
          </cell>
          <cell r="P15896">
            <v>9999</v>
          </cell>
          <cell r="Q15896">
            <v>9999</v>
          </cell>
          <cell r="R15896">
            <v>9999</v>
          </cell>
          <cell r="S15896">
            <v>9999</v>
          </cell>
          <cell r="T15896">
            <v>9999</v>
          </cell>
          <cell r="U15896">
            <v>9999</v>
          </cell>
        </row>
        <row r="15897">
          <cell r="N15897">
            <v>9999</v>
          </cell>
          <cell r="O15897">
            <v>9999</v>
          </cell>
          <cell r="P15897">
            <v>9999</v>
          </cell>
          <cell r="Q15897">
            <v>9999</v>
          </cell>
          <cell r="R15897">
            <v>9999</v>
          </cell>
          <cell r="S15897">
            <v>9999</v>
          </cell>
          <cell r="T15897">
            <v>9999</v>
          </cell>
          <cell r="U15897">
            <v>9999</v>
          </cell>
        </row>
        <row r="15898">
          <cell r="N15898">
            <v>9999</v>
          </cell>
          <cell r="O15898">
            <v>9999</v>
          </cell>
          <cell r="P15898">
            <v>9999</v>
          </cell>
          <cell r="Q15898">
            <v>9999</v>
          </cell>
          <cell r="R15898">
            <v>9999</v>
          </cell>
          <cell r="S15898">
            <v>9999</v>
          </cell>
          <cell r="T15898">
            <v>9999</v>
          </cell>
          <cell r="U15898">
            <v>9999</v>
          </cell>
        </row>
        <row r="15899">
          <cell r="N15899">
            <v>9999</v>
          </cell>
          <cell r="O15899">
            <v>9999</v>
          </cell>
          <cell r="P15899">
            <v>9999</v>
          </cell>
          <cell r="Q15899">
            <v>9999</v>
          </cell>
          <cell r="R15899">
            <v>9999</v>
          </cell>
          <cell r="S15899">
            <v>9999</v>
          </cell>
          <cell r="T15899">
            <v>9999</v>
          </cell>
          <cell r="U15899">
            <v>9999</v>
          </cell>
        </row>
        <row r="15900">
          <cell r="N15900">
            <v>9999</v>
          </cell>
          <cell r="O15900">
            <v>9999</v>
          </cell>
          <cell r="P15900">
            <v>9999</v>
          </cell>
          <cell r="Q15900">
            <v>9999</v>
          </cell>
          <cell r="R15900">
            <v>9999</v>
          </cell>
          <cell r="S15900">
            <v>9999</v>
          </cell>
          <cell r="T15900">
            <v>9999</v>
          </cell>
          <cell r="U15900">
            <v>9999</v>
          </cell>
        </row>
        <row r="15901">
          <cell r="N15901">
            <v>9999</v>
          </cell>
          <cell r="O15901">
            <v>9999</v>
          </cell>
          <cell r="P15901">
            <v>9999</v>
          </cell>
          <cell r="Q15901">
            <v>9999</v>
          </cell>
          <cell r="R15901">
            <v>9999</v>
          </cell>
          <cell r="S15901">
            <v>9999</v>
          </cell>
          <cell r="T15901">
            <v>9999</v>
          </cell>
          <cell r="U15901">
            <v>9999</v>
          </cell>
        </row>
        <row r="15902">
          <cell r="N15902">
            <v>9999</v>
          </cell>
          <cell r="O15902">
            <v>9999</v>
          </cell>
          <cell r="P15902">
            <v>9999</v>
          </cell>
          <cell r="Q15902">
            <v>9999</v>
          </cell>
          <cell r="R15902">
            <v>9999</v>
          </cell>
          <cell r="S15902">
            <v>9999</v>
          </cell>
          <cell r="T15902">
            <v>9999</v>
          </cell>
          <cell r="U15902">
            <v>9999</v>
          </cell>
        </row>
        <row r="15903">
          <cell r="N15903">
            <v>9999</v>
          </cell>
          <cell r="O15903">
            <v>9999</v>
          </cell>
          <cell r="P15903">
            <v>9999</v>
          </cell>
          <cell r="Q15903">
            <v>9999</v>
          </cell>
          <cell r="R15903">
            <v>9999</v>
          </cell>
          <cell r="S15903">
            <v>9999</v>
          </cell>
          <cell r="T15903">
            <v>9999</v>
          </cell>
          <cell r="U15903">
            <v>9999</v>
          </cell>
        </row>
        <row r="15904">
          <cell r="N15904">
            <v>9999</v>
          </cell>
          <cell r="O15904">
            <v>9999</v>
          </cell>
          <cell r="P15904">
            <v>9999</v>
          </cell>
          <cell r="Q15904">
            <v>9999</v>
          </cell>
          <cell r="R15904">
            <v>9999</v>
          </cell>
          <cell r="S15904">
            <v>9999</v>
          </cell>
          <cell r="T15904">
            <v>9999</v>
          </cell>
          <cell r="U15904">
            <v>9999</v>
          </cell>
        </row>
        <row r="15905">
          <cell r="N15905">
            <v>9999</v>
          </cell>
          <cell r="O15905">
            <v>9999</v>
          </cell>
          <cell r="P15905">
            <v>9999</v>
          </cell>
          <cell r="Q15905">
            <v>9999</v>
          </cell>
          <cell r="R15905">
            <v>9999</v>
          </cell>
          <cell r="S15905">
            <v>9999</v>
          </cell>
          <cell r="T15905">
            <v>9999</v>
          </cell>
          <cell r="U15905">
            <v>9999</v>
          </cell>
        </row>
        <row r="15906">
          <cell r="N15906">
            <v>9999</v>
          </cell>
          <cell r="O15906">
            <v>9999</v>
          </cell>
          <cell r="P15906">
            <v>9999</v>
          </cell>
          <cell r="Q15906">
            <v>9999</v>
          </cell>
          <cell r="R15906">
            <v>9999</v>
          </cell>
          <cell r="S15906">
            <v>9999</v>
          </cell>
          <cell r="T15906">
            <v>9999</v>
          </cell>
          <cell r="U15906">
            <v>9999</v>
          </cell>
        </row>
        <row r="15907">
          <cell r="N15907">
            <v>9999</v>
          </cell>
          <cell r="O15907">
            <v>9999</v>
          </cell>
          <cell r="P15907">
            <v>9999</v>
          </cell>
          <cell r="Q15907">
            <v>9999</v>
          </cell>
          <cell r="R15907">
            <v>9999</v>
          </cell>
          <cell r="S15907">
            <v>9999</v>
          </cell>
          <cell r="T15907">
            <v>9999</v>
          </cell>
          <cell r="U15907">
            <v>9999</v>
          </cell>
        </row>
        <row r="15908">
          <cell r="N15908">
            <v>9999</v>
          </cell>
          <cell r="O15908">
            <v>9999</v>
          </cell>
          <cell r="P15908">
            <v>9999</v>
          </cell>
          <cell r="Q15908">
            <v>9999</v>
          </cell>
          <cell r="R15908">
            <v>9999</v>
          </cell>
          <cell r="S15908">
            <v>9999</v>
          </cell>
          <cell r="T15908">
            <v>9999</v>
          </cell>
          <cell r="U15908">
            <v>9999</v>
          </cell>
        </row>
        <row r="15909">
          <cell r="N15909">
            <v>9999</v>
          </cell>
          <cell r="O15909">
            <v>9999</v>
          </cell>
          <cell r="P15909">
            <v>9999</v>
          </cell>
          <cell r="Q15909">
            <v>9999</v>
          </cell>
          <cell r="R15909">
            <v>9999</v>
          </cell>
          <cell r="S15909">
            <v>9999</v>
          </cell>
          <cell r="T15909">
            <v>9999</v>
          </cell>
          <cell r="U15909">
            <v>9999</v>
          </cell>
        </row>
        <row r="15910">
          <cell r="N15910">
            <v>9999</v>
          </cell>
          <cell r="O15910">
            <v>9999</v>
          </cell>
          <cell r="P15910">
            <v>9999</v>
          </cell>
          <cell r="Q15910">
            <v>9999</v>
          </cell>
          <cell r="R15910">
            <v>9999</v>
          </cell>
          <cell r="S15910">
            <v>9999</v>
          </cell>
          <cell r="T15910">
            <v>9999</v>
          </cell>
          <cell r="U15910">
            <v>9999</v>
          </cell>
        </row>
        <row r="15911">
          <cell r="N15911">
            <v>9999</v>
          </cell>
          <cell r="O15911">
            <v>9999</v>
          </cell>
          <cell r="P15911">
            <v>9999</v>
          </cell>
          <cell r="Q15911">
            <v>9999</v>
          </cell>
          <cell r="R15911">
            <v>9999</v>
          </cell>
          <cell r="S15911">
            <v>9999</v>
          </cell>
          <cell r="T15911">
            <v>9999</v>
          </cell>
          <cell r="U15911">
            <v>9999</v>
          </cell>
        </row>
        <row r="15912">
          <cell r="N15912">
            <v>9999</v>
          </cell>
          <cell r="O15912">
            <v>9999</v>
          </cell>
          <cell r="P15912">
            <v>9999</v>
          </cell>
          <cell r="Q15912">
            <v>9999</v>
          </cell>
          <cell r="R15912">
            <v>9999</v>
          </cell>
          <cell r="S15912">
            <v>9999</v>
          </cell>
          <cell r="T15912">
            <v>9999</v>
          </cell>
          <cell r="U15912">
            <v>9999</v>
          </cell>
        </row>
        <row r="15913">
          <cell r="N15913">
            <v>9999</v>
          </cell>
          <cell r="O15913">
            <v>9999</v>
          </cell>
          <cell r="P15913">
            <v>9999</v>
          </cell>
          <cell r="Q15913">
            <v>9999</v>
          </cell>
          <cell r="R15913">
            <v>9999</v>
          </cell>
          <cell r="S15913">
            <v>9999</v>
          </cell>
          <cell r="T15913">
            <v>9999</v>
          </cell>
          <cell r="U15913">
            <v>9999</v>
          </cell>
        </row>
        <row r="15914">
          <cell r="N15914">
            <v>9999</v>
          </cell>
          <cell r="O15914">
            <v>9999</v>
          </cell>
          <cell r="P15914">
            <v>9999</v>
          </cell>
          <cell r="Q15914">
            <v>9999</v>
          </cell>
          <cell r="R15914">
            <v>9999</v>
          </cell>
          <cell r="S15914">
            <v>9999</v>
          </cell>
          <cell r="T15914">
            <v>9999</v>
          </cell>
          <cell r="U15914">
            <v>9999</v>
          </cell>
        </row>
        <row r="15915">
          <cell r="N15915">
            <v>9999</v>
          </cell>
          <cell r="O15915">
            <v>9999</v>
          </cell>
          <cell r="P15915">
            <v>9999</v>
          </cell>
          <cell r="Q15915">
            <v>9999</v>
          </cell>
          <cell r="R15915">
            <v>9999</v>
          </cell>
          <cell r="S15915">
            <v>9999</v>
          </cell>
          <cell r="T15915">
            <v>9999</v>
          </cell>
          <cell r="U15915">
            <v>9999</v>
          </cell>
        </row>
        <row r="15916">
          <cell r="N15916">
            <v>9999</v>
          </cell>
          <cell r="O15916">
            <v>9999</v>
          </cell>
          <cell r="P15916">
            <v>9999</v>
          </cell>
          <cell r="Q15916">
            <v>9999</v>
          </cell>
          <cell r="R15916">
            <v>9999</v>
          </cell>
          <cell r="S15916">
            <v>9999</v>
          </cell>
          <cell r="T15916">
            <v>9999</v>
          </cell>
          <cell r="U15916">
            <v>9999</v>
          </cell>
        </row>
        <row r="15917">
          <cell r="N15917">
            <v>9999</v>
          </cell>
          <cell r="O15917">
            <v>9999</v>
          </cell>
          <cell r="P15917">
            <v>9999</v>
          </cell>
          <cell r="Q15917">
            <v>9999</v>
          </cell>
          <cell r="R15917">
            <v>9999</v>
          </cell>
          <cell r="S15917">
            <v>9999</v>
          </cell>
          <cell r="T15917">
            <v>9999</v>
          </cell>
          <cell r="U15917">
            <v>9999</v>
          </cell>
        </row>
        <row r="15918">
          <cell r="N15918">
            <v>9999</v>
          </cell>
          <cell r="O15918">
            <v>9999</v>
          </cell>
          <cell r="P15918">
            <v>9999</v>
          </cell>
          <cell r="Q15918">
            <v>9999</v>
          </cell>
          <cell r="R15918">
            <v>9999</v>
          </cell>
          <cell r="S15918">
            <v>9999</v>
          </cell>
          <cell r="T15918">
            <v>9999</v>
          </cell>
          <cell r="U15918">
            <v>9999</v>
          </cell>
        </row>
        <row r="15919">
          <cell r="N15919">
            <v>9999</v>
          </cell>
          <cell r="O15919">
            <v>9999</v>
          </cell>
          <cell r="P15919">
            <v>9999</v>
          </cell>
          <cell r="Q15919">
            <v>9999</v>
          </cell>
          <cell r="R15919">
            <v>9999</v>
          </cell>
          <cell r="S15919">
            <v>9999</v>
          </cell>
          <cell r="T15919">
            <v>9999</v>
          </cell>
          <cell r="U15919">
            <v>9999</v>
          </cell>
        </row>
        <row r="15920">
          <cell r="N15920">
            <v>9999</v>
          </cell>
          <cell r="O15920">
            <v>9999</v>
          </cell>
          <cell r="P15920">
            <v>9999</v>
          </cell>
          <cell r="Q15920">
            <v>9999</v>
          </cell>
          <cell r="R15920">
            <v>9999</v>
          </cell>
          <cell r="S15920">
            <v>9999</v>
          </cell>
          <cell r="T15920">
            <v>9999</v>
          </cell>
          <cell r="U15920">
            <v>9999</v>
          </cell>
        </row>
        <row r="15921">
          <cell r="N15921">
            <v>9999</v>
          </cell>
          <cell r="O15921">
            <v>9999</v>
          </cell>
          <cell r="P15921">
            <v>9999</v>
          </cell>
          <cell r="Q15921">
            <v>9999</v>
          </cell>
          <cell r="R15921">
            <v>9999</v>
          </cell>
          <cell r="S15921">
            <v>9999</v>
          </cell>
          <cell r="T15921">
            <v>9999</v>
          </cell>
          <cell r="U15921">
            <v>9999</v>
          </cell>
        </row>
        <row r="15922">
          <cell r="N15922">
            <v>9999</v>
          </cell>
          <cell r="O15922">
            <v>9999</v>
          </cell>
          <cell r="P15922">
            <v>9999</v>
          </cell>
          <cell r="Q15922">
            <v>9999</v>
          </cell>
          <cell r="R15922">
            <v>9999</v>
          </cell>
          <cell r="S15922">
            <v>9999</v>
          </cell>
          <cell r="T15922">
            <v>9999</v>
          </cell>
          <cell r="U15922">
            <v>9999</v>
          </cell>
        </row>
        <row r="15923">
          <cell r="N15923">
            <v>9999</v>
          </cell>
          <cell r="O15923">
            <v>9999</v>
          </cell>
          <cell r="P15923">
            <v>9999</v>
          </cell>
          <cell r="Q15923">
            <v>9999</v>
          </cell>
          <cell r="R15923">
            <v>9999</v>
          </cell>
          <cell r="S15923">
            <v>9999</v>
          </cell>
          <cell r="T15923">
            <v>9999</v>
          </cell>
          <cell r="U15923">
            <v>9999</v>
          </cell>
        </row>
        <row r="15924">
          <cell r="N15924">
            <v>9999</v>
          </cell>
          <cell r="O15924">
            <v>9999</v>
          </cell>
          <cell r="P15924">
            <v>9999</v>
          </cell>
          <cell r="Q15924">
            <v>9999</v>
          </cell>
          <cell r="R15924">
            <v>9999</v>
          </cell>
          <cell r="S15924">
            <v>9999</v>
          </cell>
          <cell r="T15924">
            <v>9999</v>
          </cell>
          <cell r="U15924">
            <v>9999</v>
          </cell>
        </row>
        <row r="15925">
          <cell r="N15925">
            <v>9999</v>
          </cell>
          <cell r="O15925">
            <v>9999</v>
          </cell>
          <cell r="P15925">
            <v>9999</v>
          </cell>
          <cell r="Q15925">
            <v>9999</v>
          </cell>
          <cell r="R15925">
            <v>9999</v>
          </cell>
          <cell r="S15925">
            <v>9999</v>
          </cell>
          <cell r="T15925">
            <v>9999</v>
          </cell>
          <cell r="U15925">
            <v>9999</v>
          </cell>
        </row>
        <row r="15926">
          <cell r="N15926">
            <v>9999</v>
          </cell>
          <cell r="O15926">
            <v>9999</v>
          </cell>
          <cell r="P15926">
            <v>9999</v>
          </cell>
          <cell r="Q15926">
            <v>9999</v>
          </cell>
          <cell r="R15926">
            <v>9999</v>
          </cell>
          <cell r="S15926">
            <v>9999</v>
          </cell>
          <cell r="T15926">
            <v>9999</v>
          </cell>
          <cell r="U15926">
            <v>9999</v>
          </cell>
        </row>
        <row r="15927">
          <cell r="N15927">
            <v>9999</v>
          </cell>
          <cell r="O15927">
            <v>9999</v>
          </cell>
          <cell r="P15927">
            <v>9999</v>
          </cell>
          <cell r="Q15927">
            <v>9999</v>
          </cell>
          <cell r="R15927">
            <v>9999</v>
          </cell>
          <cell r="S15927">
            <v>9999</v>
          </cell>
          <cell r="T15927">
            <v>9999</v>
          </cell>
          <cell r="U15927">
            <v>9999</v>
          </cell>
        </row>
        <row r="15928">
          <cell r="N15928">
            <v>9999</v>
          </cell>
          <cell r="O15928">
            <v>9999</v>
          </cell>
          <cell r="P15928">
            <v>9999</v>
          </cell>
          <cell r="Q15928">
            <v>9999</v>
          </cell>
          <cell r="R15928">
            <v>9999</v>
          </cell>
          <cell r="S15928">
            <v>9999</v>
          </cell>
          <cell r="T15928">
            <v>9999</v>
          </cell>
          <cell r="U15928">
            <v>9999</v>
          </cell>
        </row>
        <row r="15929">
          <cell r="N15929">
            <v>9999</v>
          </cell>
          <cell r="O15929">
            <v>9999</v>
          </cell>
          <cell r="P15929">
            <v>9999</v>
          </cell>
          <cell r="Q15929">
            <v>9999</v>
          </cell>
          <cell r="R15929">
            <v>9999</v>
          </cell>
          <cell r="S15929">
            <v>9999</v>
          </cell>
          <cell r="T15929">
            <v>9999</v>
          </cell>
          <cell r="U15929">
            <v>9999</v>
          </cell>
        </row>
        <row r="15930">
          <cell r="N15930">
            <v>9999</v>
          </cell>
          <cell r="O15930">
            <v>9999</v>
          </cell>
          <cell r="P15930">
            <v>9999</v>
          </cell>
          <cell r="Q15930">
            <v>9999</v>
          </cell>
          <cell r="R15930">
            <v>9999</v>
          </cell>
          <cell r="S15930">
            <v>9999</v>
          </cell>
          <cell r="T15930">
            <v>9999</v>
          </cell>
          <cell r="U15930">
            <v>9999</v>
          </cell>
        </row>
        <row r="15931">
          <cell r="N15931">
            <v>9999</v>
          </cell>
          <cell r="O15931">
            <v>9999</v>
          </cell>
          <cell r="P15931">
            <v>9999</v>
          </cell>
          <cell r="Q15931">
            <v>9999</v>
          </cell>
          <cell r="R15931">
            <v>9999</v>
          </cell>
          <cell r="S15931">
            <v>9999</v>
          </cell>
          <cell r="T15931">
            <v>9999</v>
          </cell>
          <cell r="U15931">
            <v>9999</v>
          </cell>
        </row>
        <row r="15932">
          <cell r="N15932">
            <v>9999</v>
          </cell>
          <cell r="O15932">
            <v>9999</v>
          </cell>
          <cell r="P15932">
            <v>9999</v>
          </cell>
          <cell r="Q15932">
            <v>9999</v>
          </cell>
          <cell r="R15932">
            <v>9999</v>
          </cell>
          <cell r="S15932">
            <v>9999</v>
          </cell>
          <cell r="T15932">
            <v>9999</v>
          </cell>
          <cell r="U15932">
            <v>9999</v>
          </cell>
        </row>
        <row r="15933">
          <cell r="N15933">
            <v>9999</v>
          </cell>
          <cell r="O15933">
            <v>9999</v>
          </cell>
          <cell r="P15933">
            <v>9999</v>
          </cell>
          <cell r="Q15933">
            <v>9999</v>
          </cell>
          <cell r="R15933">
            <v>9999</v>
          </cell>
          <cell r="S15933">
            <v>9999</v>
          </cell>
          <cell r="T15933">
            <v>9999</v>
          </cell>
          <cell r="U15933">
            <v>9999</v>
          </cell>
        </row>
        <row r="15934">
          <cell r="N15934">
            <v>9999</v>
          </cell>
          <cell r="O15934">
            <v>9999</v>
          </cell>
          <cell r="P15934">
            <v>9999</v>
          </cell>
          <cell r="Q15934">
            <v>9999</v>
          </cell>
          <cell r="R15934">
            <v>9999</v>
          </cell>
          <cell r="S15934">
            <v>9999</v>
          </cell>
          <cell r="T15934">
            <v>9999</v>
          </cell>
          <cell r="U15934">
            <v>9999</v>
          </cell>
        </row>
        <row r="15935">
          <cell r="N15935">
            <v>9999</v>
          </cell>
          <cell r="O15935">
            <v>9999</v>
          </cell>
          <cell r="P15935">
            <v>9999</v>
          </cell>
          <cell r="Q15935">
            <v>9999</v>
          </cell>
          <cell r="R15935">
            <v>9999</v>
          </cell>
          <cell r="S15935">
            <v>9999</v>
          </cell>
          <cell r="T15935">
            <v>9999</v>
          </cell>
          <cell r="U15935">
            <v>9999</v>
          </cell>
        </row>
        <row r="15936">
          <cell r="N15936">
            <v>9999</v>
          </cell>
          <cell r="O15936">
            <v>9999</v>
          </cell>
          <cell r="P15936">
            <v>9999</v>
          </cell>
          <cell r="Q15936">
            <v>9999</v>
          </cell>
          <cell r="R15936">
            <v>9999</v>
          </cell>
          <cell r="S15936">
            <v>9999</v>
          </cell>
          <cell r="T15936">
            <v>9999</v>
          </cell>
          <cell r="U15936">
            <v>9999</v>
          </cell>
        </row>
        <row r="15937">
          <cell r="N15937">
            <v>9999</v>
          </cell>
          <cell r="O15937">
            <v>9999</v>
          </cell>
          <cell r="P15937">
            <v>9999</v>
          </cell>
          <cell r="Q15937">
            <v>9999</v>
          </cell>
          <cell r="R15937">
            <v>9999</v>
          </cell>
          <cell r="S15937">
            <v>9999</v>
          </cell>
          <cell r="T15937">
            <v>9999</v>
          </cell>
          <cell r="U15937">
            <v>9999</v>
          </cell>
        </row>
        <row r="15938">
          <cell r="N15938">
            <v>9999</v>
          </cell>
          <cell r="O15938">
            <v>9999</v>
          </cell>
          <cell r="P15938">
            <v>9999</v>
          </cell>
          <cell r="Q15938">
            <v>9999</v>
          </cell>
          <cell r="R15938">
            <v>9999</v>
          </cell>
          <cell r="S15938">
            <v>9999</v>
          </cell>
          <cell r="T15938">
            <v>9999</v>
          </cell>
          <cell r="U15938">
            <v>9999</v>
          </cell>
        </row>
        <row r="15939">
          <cell r="N15939">
            <v>9999</v>
          </cell>
          <cell r="O15939">
            <v>9999</v>
          </cell>
          <cell r="P15939">
            <v>9999</v>
          </cell>
          <cell r="Q15939">
            <v>9999</v>
          </cell>
          <cell r="R15939">
            <v>9999</v>
          </cell>
          <cell r="S15939">
            <v>9999</v>
          </cell>
          <cell r="T15939">
            <v>9999</v>
          </cell>
          <cell r="U15939">
            <v>9999</v>
          </cell>
        </row>
        <row r="15940">
          <cell r="N15940">
            <v>9999</v>
          </cell>
          <cell r="O15940">
            <v>9999</v>
          </cell>
          <cell r="P15940">
            <v>9999</v>
          </cell>
          <cell r="Q15940">
            <v>9999</v>
          </cell>
          <cell r="R15940">
            <v>9999</v>
          </cell>
          <cell r="S15940">
            <v>9999</v>
          </cell>
          <cell r="T15940">
            <v>9999</v>
          </cell>
          <cell r="U15940">
            <v>9999</v>
          </cell>
        </row>
        <row r="15941">
          <cell r="N15941">
            <v>9999</v>
          </cell>
          <cell r="O15941">
            <v>9999</v>
          </cell>
          <cell r="P15941">
            <v>9999</v>
          </cell>
          <cell r="Q15941">
            <v>9999</v>
          </cell>
          <cell r="R15941">
            <v>9999</v>
          </cell>
          <cell r="S15941">
            <v>9999</v>
          </cell>
          <cell r="T15941">
            <v>9999</v>
          </cell>
          <cell r="U15941">
            <v>9999</v>
          </cell>
        </row>
        <row r="15942">
          <cell r="N15942">
            <v>9999</v>
          </cell>
          <cell r="O15942">
            <v>9999</v>
          </cell>
          <cell r="P15942">
            <v>9999</v>
          </cell>
          <cell r="Q15942">
            <v>9999</v>
          </cell>
          <cell r="R15942">
            <v>9999</v>
          </cell>
          <cell r="S15942">
            <v>9999</v>
          </cell>
          <cell r="T15942">
            <v>9999</v>
          </cell>
          <cell r="U15942">
            <v>9999</v>
          </cell>
        </row>
        <row r="15943">
          <cell r="N15943">
            <v>9999</v>
          </cell>
          <cell r="O15943">
            <v>9999</v>
          </cell>
          <cell r="P15943">
            <v>9999</v>
          </cell>
          <cell r="Q15943">
            <v>9999</v>
          </cell>
          <cell r="R15943">
            <v>9999</v>
          </cell>
          <cell r="S15943">
            <v>9999</v>
          </cell>
          <cell r="T15943">
            <v>9999</v>
          </cell>
          <cell r="U15943">
            <v>9999</v>
          </cell>
        </row>
        <row r="15944">
          <cell r="N15944">
            <v>9999</v>
          </cell>
          <cell r="O15944">
            <v>9999</v>
          </cell>
          <cell r="P15944">
            <v>9999</v>
          </cell>
          <cell r="Q15944">
            <v>9999</v>
          </cell>
          <cell r="R15944">
            <v>9999</v>
          </cell>
          <cell r="S15944">
            <v>9999</v>
          </cell>
          <cell r="T15944">
            <v>9999</v>
          </cell>
          <cell r="U15944">
            <v>9999</v>
          </cell>
        </row>
        <row r="15945">
          <cell r="N15945">
            <v>9999</v>
          </cell>
          <cell r="O15945">
            <v>9999</v>
          </cell>
          <cell r="P15945">
            <v>9999</v>
          </cell>
          <cell r="Q15945">
            <v>9999</v>
          </cell>
          <cell r="R15945">
            <v>9999</v>
          </cell>
          <cell r="S15945">
            <v>9999</v>
          </cell>
          <cell r="T15945">
            <v>9999</v>
          </cell>
          <cell r="U15945">
            <v>9999</v>
          </cell>
        </row>
        <row r="15946">
          <cell r="N15946">
            <v>9999</v>
          </cell>
          <cell r="O15946">
            <v>9999</v>
          </cell>
          <cell r="P15946">
            <v>9999</v>
          </cell>
          <cell r="Q15946">
            <v>9999</v>
          </cell>
          <cell r="R15946">
            <v>9999</v>
          </cell>
          <cell r="S15946">
            <v>9999</v>
          </cell>
          <cell r="T15946">
            <v>9999</v>
          </cell>
          <cell r="U15946">
            <v>9999</v>
          </cell>
        </row>
        <row r="15947">
          <cell r="N15947">
            <v>9999</v>
          </cell>
          <cell r="O15947">
            <v>9999</v>
          </cell>
          <cell r="P15947">
            <v>9999</v>
          </cell>
          <cell r="Q15947">
            <v>9999</v>
          </cell>
          <cell r="R15947">
            <v>9999</v>
          </cell>
          <cell r="S15947">
            <v>9999</v>
          </cell>
          <cell r="T15947">
            <v>9999</v>
          </cell>
          <cell r="U15947">
            <v>9999</v>
          </cell>
        </row>
        <row r="15948">
          <cell r="N15948">
            <v>9999</v>
          </cell>
          <cell r="O15948">
            <v>9999</v>
          </cell>
          <cell r="P15948">
            <v>9999</v>
          </cell>
          <cell r="Q15948">
            <v>9999</v>
          </cell>
          <cell r="R15948">
            <v>9999</v>
          </cell>
          <cell r="S15948">
            <v>9999</v>
          </cell>
          <cell r="T15948">
            <v>9999</v>
          </cell>
          <cell r="U15948">
            <v>9999</v>
          </cell>
        </row>
        <row r="15949">
          <cell r="N15949">
            <v>9999</v>
          </cell>
          <cell r="O15949">
            <v>9999</v>
          </cell>
          <cell r="P15949">
            <v>9999</v>
          </cell>
          <cell r="Q15949">
            <v>9999</v>
          </cell>
          <cell r="R15949">
            <v>9999</v>
          </cell>
          <cell r="S15949">
            <v>9999</v>
          </cell>
          <cell r="T15949">
            <v>9999</v>
          </cell>
          <cell r="U15949">
            <v>9999</v>
          </cell>
        </row>
        <row r="15950">
          <cell r="N15950">
            <v>9999</v>
          </cell>
          <cell r="O15950">
            <v>9999</v>
          </cell>
          <cell r="P15950">
            <v>9999</v>
          </cell>
          <cell r="Q15950">
            <v>9999</v>
          </cell>
          <cell r="R15950">
            <v>9999</v>
          </cell>
          <cell r="S15950">
            <v>9999</v>
          </cell>
          <cell r="T15950">
            <v>9999</v>
          </cell>
          <cell r="U15950">
            <v>9999</v>
          </cell>
        </row>
        <row r="15951">
          <cell r="N15951">
            <v>9999</v>
          </cell>
          <cell r="O15951">
            <v>9999</v>
          </cell>
          <cell r="P15951">
            <v>9999</v>
          </cell>
          <cell r="Q15951">
            <v>9999</v>
          </cell>
          <cell r="R15951">
            <v>9999</v>
          </cell>
          <cell r="S15951">
            <v>9999</v>
          </cell>
          <cell r="T15951">
            <v>9999</v>
          </cell>
          <cell r="U15951">
            <v>9999</v>
          </cell>
        </row>
        <row r="15952">
          <cell r="N15952">
            <v>9999</v>
          </cell>
          <cell r="O15952">
            <v>9999</v>
          </cell>
          <cell r="P15952">
            <v>9999</v>
          </cell>
          <cell r="Q15952">
            <v>9999</v>
          </cell>
          <cell r="R15952">
            <v>9999</v>
          </cell>
          <cell r="S15952">
            <v>9999</v>
          </cell>
          <cell r="T15952">
            <v>9999</v>
          </cell>
          <cell r="U15952">
            <v>9999</v>
          </cell>
        </row>
        <row r="15953">
          <cell r="N15953">
            <v>9999</v>
          </cell>
          <cell r="O15953">
            <v>9999</v>
          </cell>
          <cell r="P15953">
            <v>9999</v>
          </cell>
          <cell r="Q15953">
            <v>9999</v>
          </cell>
          <cell r="R15953">
            <v>9999</v>
          </cell>
          <cell r="S15953">
            <v>9999</v>
          </cell>
          <cell r="T15953">
            <v>9999</v>
          </cell>
          <cell r="U15953">
            <v>9999</v>
          </cell>
        </row>
        <row r="15954">
          <cell r="N15954">
            <v>9999</v>
          </cell>
          <cell r="O15954">
            <v>9999</v>
          </cell>
          <cell r="P15954">
            <v>9999</v>
          </cell>
          <cell r="Q15954">
            <v>9999</v>
          </cell>
          <cell r="R15954">
            <v>9999</v>
          </cell>
          <cell r="S15954">
            <v>9999</v>
          </cell>
          <cell r="T15954">
            <v>9999</v>
          </cell>
          <cell r="U15954">
            <v>9999</v>
          </cell>
        </row>
        <row r="15955">
          <cell r="N15955">
            <v>9999</v>
          </cell>
          <cell r="O15955">
            <v>9999</v>
          </cell>
          <cell r="P15955">
            <v>9999</v>
          </cell>
          <cell r="Q15955">
            <v>9999</v>
          </cell>
          <cell r="R15955">
            <v>9999</v>
          </cell>
          <cell r="S15955">
            <v>9999</v>
          </cell>
          <cell r="T15955">
            <v>9999</v>
          </cell>
          <cell r="U15955">
            <v>9999</v>
          </cell>
        </row>
        <row r="15956">
          <cell r="N15956">
            <v>9999</v>
          </cell>
          <cell r="O15956">
            <v>9999</v>
          </cell>
          <cell r="P15956">
            <v>9999</v>
          </cell>
          <cell r="Q15956">
            <v>9999</v>
          </cell>
          <cell r="R15956">
            <v>9999</v>
          </cell>
          <cell r="S15956">
            <v>9999</v>
          </cell>
          <cell r="T15956">
            <v>9999</v>
          </cell>
          <cell r="U15956">
            <v>9999</v>
          </cell>
        </row>
        <row r="15957">
          <cell r="N15957">
            <v>9999</v>
          </cell>
          <cell r="O15957">
            <v>9999</v>
          </cell>
          <cell r="P15957">
            <v>9999</v>
          </cell>
          <cell r="Q15957">
            <v>9999</v>
          </cell>
          <cell r="R15957">
            <v>9999</v>
          </cell>
          <cell r="S15957">
            <v>9999</v>
          </cell>
          <cell r="T15957">
            <v>9999</v>
          </cell>
          <cell r="U15957">
            <v>9999</v>
          </cell>
        </row>
        <row r="15958">
          <cell r="N15958">
            <v>9999</v>
          </cell>
          <cell r="O15958">
            <v>9999</v>
          </cell>
          <cell r="P15958">
            <v>9999</v>
          </cell>
          <cell r="Q15958">
            <v>9999</v>
          </cell>
          <cell r="R15958">
            <v>9999</v>
          </cell>
          <cell r="S15958">
            <v>9999</v>
          </cell>
          <cell r="T15958">
            <v>9999</v>
          </cell>
          <cell r="U15958">
            <v>9999</v>
          </cell>
        </row>
        <row r="15959">
          <cell r="N15959">
            <v>9999</v>
          </cell>
          <cell r="O15959">
            <v>9999</v>
          </cell>
          <cell r="P15959">
            <v>9999</v>
          </cell>
          <cell r="Q15959">
            <v>9999</v>
          </cell>
          <cell r="R15959">
            <v>9999</v>
          </cell>
          <cell r="S15959">
            <v>9999</v>
          </cell>
          <cell r="T15959">
            <v>9999</v>
          </cell>
          <cell r="U15959">
            <v>9999</v>
          </cell>
        </row>
        <row r="15960">
          <cell r="N15960">
            <v>9999</v>
          </cell>
          <cell r="O15960">
            <v>9999</v>
          </cell>
          <cell r="P15960">
            <v>9999</v>
          </cell>
          <cell r="Q15960">
            <v>9999</v>
          </cell>
          <cell r="R15960">
            <v>9999</v>
          </cell>
          <cell r="S15960">
            <v>9999</v>
          </cell>
          <cell r="T15960">
            <v>9999</v>
          </cell>
          <cell r="U15960">
            <v>9999</v>
          </cell>
        </row>
        <row r="15961">
          <cell r="N15961">
            <v>9999</v>
          </cell>
          <cell r="O15961">
            <v>9999</v>
          </cell>
          <cell r="P15961">
            <v>9999</v>
          </cell>
          <cell r="Q15961">
            <v>9999</v>
          </cell>
          <cell r="R15961">
            <v>9999</v>
          </cell>
          <cell r="S15961">
            <v>9999</v>
          </cell>
          <cell r="T15961">
            <v>9999</v>
          </cell>
          <cell r="U15961">
            <v>9999</v>
          </cell>
        </row>
        <row r="15962">
          <cell r="N15962">
            <v>9999</v>
          </cell>
          <cell r="O15962">
            <v>9999</v>
          </cell>
          <cell r="P15962">
            <v>9999</v>
          </cell>
          <cell r="Q15962">
            <v>9999</v>
          </cell>
          <cell r="R15962">
            <v>9999</v>
          </cell>
          <cell r="S15962">
            <v>9999</v>
          </cell>
          <cell r="T15962">
            <v>9999</v>
          </cell>
          <cell r="U15962">
            <v>9999</v>
          </cell>
        </row>
        <row r="15963">
          <cell r="N15963">
            <v>9999</v>
          </cell>
          <cell r="O15963">
            <v>9999</v>
          </cell>
          <cell r="P15963">
            <v>9999</v>
          </cell>
          <cell r="Q15963">
            <v>9999</v>
          </cell>
          <cell r="R15963">
            <v>9999</v>
          </cell>
          <cell r="S15963">
            <v>9999</v>
          </cell>
          <cell r="T15963">
            <v>9999</v>
          </cell>
          <cell r="U15963">
            <v>9999</v>
          </cell>
        </row>
        <row r="15964">
          <cell r="N15964">
            <v>9999</v>
          </cell>
          <cell r="O15964">
            <v>9999</v>
          </cell>
          <cell r="P15964">
            <v>9999</v>
          </cell>
          <cell r="Q15964">
            <v>9999</v>
          </cell>
          <cell r="R15964">
            <v>9999</v>
          </cell>
          <cell r="S15964">
            <v>9999</v>
          </cell>
          <cell r="T15964">
            <v>9999</v>
          </cell>
          <cell r="U15964">
            <v>9999</v>
          </cell>
        </row>
        <row r="15965">
          <cell r="N15965">
            <v>9999</v>
          </cell>
          <cell r="O15965">
            <v>9999</v>
          </cell>
          <cell r="P15965">
            <v>9999</v>
          </cell>
          <cell r="Q15965">
            <v>9999</v>
          </cell>
          <cell r="R15965">
            <v>9999</v>
          </cell>
          <cell r="S15965">
            <v>9999</v>
          </cell>
          <cell r="T15965">
            <v>9999</v>
          </cell>
          <cell r="U15965">
            <v>9999</v>
          </cell>
        </row>
        <row r="15966">
          <cell r="N15966">
            <v>9999</v>
          </cell>
          <cell r="O15966">
            <v>9999</v>
          </cell>
          <cell r="P15966">
            <v>9999</v>
          </cell>
          <cell r="Q15966">
            <v>9999</v>
          </cell>
          <cell r="R15966">
            <v>9999</v>
          </cell>
          <cell r="S15966">
            <v>9999</v>
          </cell>
          <cell r="T15966">
            <v>9999</v>
          </cell>
          <cell r="U15966">
            <v>9999</v>
          </cell>
        </row>
        <row r="15967">
          <cell r="N15967">
            <v>9999</v>
          </cell>
          <cell r="O15967">
            <v>9999</v>
          </cell>
          <cell r="P15967">
            <v>9999</v>
          </cell>
          <cell r="Q15967">
            <v>9999</v>
          </cell>
          <cell r="R15967">
            <v>9999</v>
          </cell>
          <cell r="S15967">
            <v>9999</v>
          </cell>
          <cell r="T15967">
            <v>9999</v>
          </cell>
          <cell r="U15967">
            <v>9999</v>
          </cell>
        </row>
        <row r="15968">
          <cell r="N15968">
            <v>9999</v>
          </cell>
          <cell r="O15968">
            <v>9999</v>
          </cell>
          <cell r="P15968">
            <v>9999</v>
          </cell>
          <cell r="Q15968">
            <v>9999</v>
          </cell>
          <cell r="R15968">
            <v>9999</v>
          </cell>
          <cell r="S15968">
            <v>9999</v>
          </cell>
          <cell r="T15968">
            <v>9999</v>
          </cell>
          <cell r="U15968">
            <v>9999</v>
          </cell>
        </row>
        <row r="15969">
          <cell r="N15969">
            <v>9999</v>
          </cell>
          <cell r="O15969">
            <v>9999</v>
          </cell>
          <cell r="P15969">
            <v>9999</v>
          </cell>
          <cell r="Q15969">
            <v>9999</v>
          </cell>
          <cell r="R15969">
            <v>9999</v>
          </cell>
          <cell r="S15969">
            <v>9999</v>
          </cell>
          <cell r="T15969">
            <v>9999</v>
          </cell>
          <cell r="U15969">
            <v>9999</v>
          </cell>
        </row>
        <row r="15970">
          <cell r="N15970">
            <v>9999</v>
          </cell>
          <cell r="O15970">
            <v>9999</v>
          </cell>
          <cell r="P15970">
            <v>9999</v>
          </cell>
          <cell r="Q15970">
            <v>9999</v>
          </cell>
          <cell r="R15970">
            <v>9999</v>
          </cell>
          <cell r="S15970">
            <v>9999</v>
          </cell>
          <cell r="T15970">
            <v>9999</v>
          </cell>
          <cell r="U15970">
            <v>9999</v>
          </cell>
        </row>
        <row r="15971">
          <cell r="N15971">
            <v>9999</v>
          </cell>
          <cell r="O15971">
            <v>9999</v>
          </cell>
          <cell r="P15971">
            <v>9999</v>
          </cell>
          <cell r="Q15971">
            <v>9999</v>
          </cell>
          <cell r="R15971">
            <v>9999</v>
          </cell>
          <cell r="S15971">
            <v>9999</v>
          </cell>
          <cell r="T15971">
            <v>9999</v>
          </cell>
          <cell r="U15971">
            <v>9999</v>
          </cell>
        </row>
        <row r="15972">
          <cell r="N15972">
            <v>9999</v>
          </cell>
          <cell r="O15972">
            <v>9999</v>
          </cell>
          <cell r="P15972">
            <v>9999</v>
          </cell>
          <cell r="Q15972">
            <v>9999</v>
          </cell>
          <cell r="R15972">
            <v>9999</v>
          </cell>
          <cell r="S15972">
            <v>9999</v>
          </cell>
          <cell r="T15972">
            <v>9999</v>
          </cell>
          <cell r="U15972">
            <v>9999</v>
          </cell>
        </row>
        <row r="15973">
          <cell r="N15973">
            <v>9999</v>
          </cell>
          <cell r="O15973">
            <v>9999</v>
          </cell>
          <cell r="P15973">
            <v>9999</v>
          </cell>
          <cell r="Q15973">
            <v>9999</v>
          </cell>
          <cell r="R15973">
            <v>9999</v>
          </cell>
          <cell r="S15973">
            <v>9999</v>
          </cell>
          <cell r="T15973">
            <v>9999</v>
          </cell>
          <cell r="U15973">
            <v>9999</v>
          </cell>
        </row>
        <row r="15974">
          <cell r="N15974">
            <v>9999</v>
          </cell>
          <cell r="O15974">
            <v>9999</v>
          </cell>
          <cell r="P15974">
            <v>9999</v>
          </cell>
          <cell r="Q15974">
            <v>9999</v>
          </cell>
          <cell r="R15974">
            <v>9999</v>
          </cell>
          <cell r="S15974">
            <v>9999</v>
          </cell>
          <cell r="T15974">
            <v>9999</v>
          </cell>
          <cell r="U15974">
            <v>9999</v>
          </cell>
        </row>
        <row r="15975">
          <cell r="N15975">
            <v>9999</v>
          </cell>
          <cell r="O15975">
            <v>9999</v>
          </cell>
          <cell r="P15975">
            <v>9999</v>
          </cell>
          <cell r="Q15975">
            <v>9999</v>
          </cell>
          <cell r="R15975">
            <v>9999</v>
          </cell>
          <cell r="S15975">
            <v>9999</v>
          </cell>
          <cell r="T15975">
            <v>9999</v>
          </cell>
          <cell r="U15975">
            <v>9999</v>
          </cell>
        </row>
        <row r="15976">
          <cell r="N15976">
            <v>9999</v>
          </cell>
          <cell r="O15976">
            <v>9999</v>
          </cell>
          <cell r="P15976">
            <v>9999</v>
          </cell>
          <cell r="Q15976">
            <v>9999</v>
          </cell>
          <cell r="R15976">
            <v>9999</v>
          </cell>
          <cell r="S15976">
            <v>9999</v>
          </cell>
          <cell r="T15976">
            <v>9999</v>
          </cell>
          <cell r="U15976">
            <v>9999</v>
          </cell>
        </row>
        <row r="15977">
          <cell r="N15977">
            <v>9999</v>
          </cell>
          <cell r="O15977">
            <v>9999</v>
          </cell>
          <cell r="P15977">
            <v>9999</v>
          </cell>
          <cell r="Q15977">
            <v>9999</v>
          </cell>
          <cell r="R15977">
            <v>9999</v>
          </cell>
          <cell r="S15977">
            <v>9999</v>
          </cell>
          <cell r="T15977">
            <v>9999</v>
          </cell>
          <cell r="U15977">
            <v>9999</v>
          </cell>
        </row>
        <row r="15978">
          <cell r="N15978">
            <v>9999</v>
          </cell>
          <cell r="O15978">
            <v>9999</v>
          </cell>
          <cell r="P15978">
            <v>9999</v>
          </cell>
          <cell r="Q15978">
            <v>9999</v>
          </cell>
          <cell r="R15978">
            <v>9999</v>
          </cell>
          <cell r="S15978">
            <v>9999</v>
          </cell>
          <cell r="T15978">
            <v>9999</v>
          </cell>
          <cell r="U15978">
            <v>9999</v>
          </cell>
        </row>
        <row r="15979">
          <cell r="N15979">
            <v>9999</v>
          </cell>
          <cell r="O15979">
            <v>9999</v>
          </cell>
          <cell r="P15979">
            <v>9999</v>
          </cell>
          <cell r="Q15979">
            <v>9999</v>
          </cell>
          <cell r="R15979">
            <v>9999</v>
          </cell>
          <cell r="S15979">
            <v>9999</v>
          </cell>
          <cell r="T15979">
            <v>9999</v>
          </cell>
          <cell r="U15979">
            <v>9999</v>
          </cell>
        </row>
        <row r="15980">
          <cell r="N15980">
            <v>9999</v>
          </cell>
          <cell r="O15980">
            <v>9999</v>
          </cell>
          <cell r="P15980">
            <v>9999</v>
          </cell>
          <cell r="Q15980">
            <v>9999</v>
          </cell>
          <cell r="R15980">
            <v>9999</v>
          </cell>
          <cell r="S15980">
            <v>9999</v>
          </cell>
          <cell r="T15980">
            <v>9999</v>
          </cell>
          <cell r="U15980">
            <v>9999</v>
          </cell>
        </row>
        <row r="15981">
          <cell r="N15981">
            <v>9999</v>
          </cell>
          <cell r="O15981">
            <v>9999</v>
          </cell>
          <cell r="P15981">
            <v>9999</v>
          </cell>
          <cell r="Q15981">
            <v>9999</v>
          </cell>
          <cell r="R15981">
            <v>9999</v>
          </cell>
          <cell r="S15981">
            <v>9999</v>
          </cell>
          <cell r="T15981">
            <v>9999</v>
          </cell>
          <cell r="U15981">
            <v>9999</v>
          </cell>
        </row>
        <row r="15982">
          <cell r="N15982">
            <v>9999</v>
          </cell>
          <cell r="O15982">
            <v>9999</v>
          </cell>
          <cell r="P15982">
            <v>9999</v>
          </cell>
          <cell r="Q15982">
            <v>9999</v>
          </cell>
          <cell r="R15982">
            <v>9999</v>
          </cell>
          <cell r="S15982">
            <v>9999</v>
          </cell>
          <cell r="T15982">
            <v>9999</v>
          </cell>
          <cell r="U15982">
            <v>9999</v>
          </cell>
        </row>
        <row r="15983">
          <cell r="N15983">
            <v>9999</v>
          </cell>
          <cell r="O15983">
            <v>9999</v>
          </cell>
          <cell r="P15983">
            <v>9999</v>
          </cell>
          <cell r="Q15983">
            <v>9999</v>
          </cell>
          <cell r="R15983">
            <v>9999</v>
          </cell>
          <cell r="S15983">
            <v>9999</v>
          </cell>
          <cell r="T15983">
            <v>9999</v>
          </cell>
          <cell r="U15983">
            <v>9999</v>
          </cell>
        </row>
        <row r="15984">
          <cell r="N15984">
            <v>9999</v>
          </cell>
          <cell r="O15984">
            <v>9999</v>
          </cell>
          <cell r="P15984">
            <v>9999</v>
          </cell>
          <cell r="Q15984">
            <v>9999</v>
          </cell>
          <cell r="R15984">
            <v>9999</v>
          </cell>
          <cell r="S15984">
            <v>9999</v>
          </cell>
          <cell r="T15984">
            <v>9999</v>
          </cell>
          <cell r="U15984">
            <v>9999</v>
          </cell>
        </row>
        <row r="15985">
          <cell r="N15985">
            <v>9999</v>
          </cell>
          <cell r="O15985">
            <v>9999</v>
          </cell>
          <cell r="P15985">
            <v>9999</v>
          </cell>
          <cell r="Q15985">
            <v>9999</v>
          </cell>
          <cell r="R15985">
            <v>9999</v>
          </cell>
          <cell r="S15985">
            <v>9999</v>
          </cell>
          <cell r="T15985">
            <v>9999</v>
          </cell>
          <cell r="U15985">
            <v>9999</v>
          </cell>
        </row>
        <row r="15986">
          <cell r="N15986">
            <v>9999</v>
          </cell>
          <cell r="O15986">
            <v>9999</v>
          </cell>
          <cell r="P15986">
            <v>9999</v>
          </cell>
          <cell r="Q15986">
            <v>9999</v>
          </cell>
          <cell r="R15986">
            <v>9999</v>
          </cell>
          <cell r="S15986">
            <v>9999</v>
          </cell>
          <cell r="T15986">
            <v>9999</v>
          </cell>
          <cell r="U15986">
            <v>9999</v>
          </cell>
        </row>
        <row r="15987">
          <cell r="N15987">
            <v>9999</v>
          </cell>
          <cell r="O15987">
            <v>9999</v>
          </cell>
          <cell r="P15987">
            <v>9999</v>
          </cell>
          <cell r="Q15987">
            <v>9999</v>
          </cell>
          <cell r="R15987">
            <v>9999</v>
          </cell>
          <cell r="S15987">
            <v>9999</v>
          </cell>
          <cell r="T15987">
            <v>9999</v>
          </cell>
          <cell r="U15987">
            <v>9999</v>
          </cell>
        </row>
        <row r="15988">
          <cell r="N15988">
            <v>9999</v>
          </cell>
          <cell r="O15988">
            <v>9999</v>
          </cell>
          <cell r="P15988">
            <v>9999</v>
          </cell>
          <cell r="Q15988">
            <v>9999</v>
          </cell>
          <cell r="R15988">
            <v>9999</v>
          </cell>
          <cell r="S15988">
            <v>9999</v>
          </cell>
          <cell r="T15988">
            <v>9999</v>
          </cell>
          <cell r="U15988">
            <v>9999</v>
          </cell>
        </row>
        <row r="15989">
          <cell r="N15989">
            <v>9999</v>
          </cell>
          <cell r="O15989">
            <v>9999</v>
          </cell>
          <cell r="P15989">
            <v>9999</v>
          </cell>
          <cell r="Q15989">
            <v>9999</v>
          </cell>
          <cell r="R15989">
            <v>9999</v>
          </cell>
          <cell r="S15989">
            <v>9999</v>
          </cell>
          <cell r="T15989">
            <v>9999</v>
          </cell>
          <cell r="U15989">
            <v>9999</v>
          </cell>
        </row>
        <row r="15990">
          <cell r="N15990">
            <v>9999</v>
          </cell>
          <cell r="O15990">
            <v>9999</v>
          </cell>
          <cell r="P15990">
            <v>9999</v>
          </cell>
          <cell r="Q15990">
            <v>9999</v>
          </cell>
          <cell r="R15990">
            <v>9999</v>
          </cell>
          <cell r="S15990">
            <v>9999</v>
          </cell>
          <cell r="T15990">
            <v>9999</v>
          </cell>
          <cell r="U15990">
            <v>9999</v>
          </cell>
        </row>
        <row r="15991">
          <cell r="N15991">
            <v>9999</v>
          </cell>
          <cell r="O15991">
            <v>9999</v>
          </cell>
          <cell r="P15991">
            <v>9999</v>
          </cell>
          <cell r="Q15991">
            <v>9999</v>
          </cell>
          <cell r="R15991">
            <v>9999</v>
          </cell>
          <cell r="S15991">
            <v>9999</v>
          </cell>
          <cell r="T15991">
            <v>9999</v>
          </cell>
          <cell r="U15991">
            <v>9999</v>
          </cell>
        </row>
        <row r="15992">
          <cell r="N15992">
            <v>9999</v>
          </cell>
          <cell r="O15992">
            <v>9999</v>
          </cell>
          <cell r="P15992">
            <v>9999</v>
          </cell>
          <cell r="Q15992">
            <v>9999</v>
          </cell>
          <cell r="R15992">
            <v>9999</v>
          </cell>
          <cell r="S15992">
            <v>9999</v>
          </cell>
          <cell r="T15992">
            <v>9999</v>
          </cell>
          <cell r="U15992">
            <v>9999</v>
          </cell>
        </row>
        <row r="15993">
          <cell r="N15993">
            <v>9999</v>
          </cell>
          <cell r="O15993">
            <v>9999</v>
          </cell>
          <cell r="P15993">
            <v>9999</v>
          </cell>
          <cell r="Q15993">
            <v>9999</v>
          </cell>
          <cell r="R15993">
            <v>9999</v>
          </cell>
          <cell r="S15993">
            <v>9999</v>
          </cell>
          <cell r="T15993">
            <v>9999</v>
          </cell>
          <cell r="U15993">
            <v>9999</v>
          </cell>
        </row>
        <row r="15994">
          <cell r="N15994">
            <v>9999</v>
          </cell>
          <cell r="O15994">
            <v>9999</v>
          </cell>
          <cell r="P15994">
            <v>9999</v>
          </cell>
          <cell r="Q15994">
            <v>9999</v>
          </cell>
          <cell r="R15994">
            <v>9999</v>
          </cell>
          <cell r="S15994">
            <v>9999</v>
          </cell>
          <cell r="T15994">
            <v>9999</v>
          </cell>
          <cell r="U15994">
            <v>9999</v>
          </cell>
        </row>
        <row r="15995">
          <cell r="N15995">
            <v>9999</v>
          </cell>
          <cell r="O15995">
            <v>9999</v>
          </cell>
          <cell r="P15995">
            <v>9999</v>
          </cell>
          <cell r="Q15995">
            <v>9999</v>
          </cell>
          <cell r="R15995">
            <v>9999</v>
          </cell>
          <cell r="S15995">
            <v>9999</v>
          </cell>
          <cell r="T15995">
            <v>9999</v>
          </cell>
          <cell r="U15995">
            <v>9999</v>
          </cell>
        </row>
        <row r="15996">
          <cell r="N15996">
            <v>9999</v>
          </cell>
          <cell r="O15996">
            <v>9999</v>
          </cell>
          <cell r="P15996">
            <v>9999</v>
          </cell>
          <cell r="Q15996">
            <v>9999</v>
          </cell>
          <cell r="R15996">
            <v>9999</v>
          </cell>
          <cell r="S15996">
            <v>9999</v>
          </cell>
          <cell r="T15996">
            <v>9999</v>
          </cell>
          <cell r="U15996">
            <v>9999</v>
          </cell>
        </row>
        <row r="15997">
          <cell r="N15997">
            <v>9999</v>
          </cell>
          <cell r="O15997">
            <v>9999</v>
          </cell>
          <cell r="P15997">
            <v>9999</v>
          </cell>
          <cell r="Q15997">
            <v>9999</v>
          </cell>
          <cell r="R15997">
            <v>9999</v>
          </cell>
          <cell r="S15997">
            <v>9999</v>
          </cell>
          <cell r="T15997">
            <v>9999</v>
          </cell>
          <cell r="U15997">
            <v>9999</v>
          </cell>
        </row>
        <row r="15998">
          <cell r="N15998">
            <v>9999</v>
          </cell>
          <cell r="O15998">
            <v>9999</v>
          </cell>
          <cell r="P15998">
            <v>9999</v>
          </cell>
          <cell r="Q15998">
            <v>9999</v>
          </cell>
          <cell r="R15998">
            <v>9999</v>
          </cell>
          <cell r="S15998">
            <v>9999</v>
          </cell>
          <cell r="T15998">
            <v>9999</v>
          </cell>
          <cell r="U15998">
            <v>9999</v>
          </cell>
        </row>
        <row r="15999">
          <cell r="N15999">
            <v>9999</v>
          </cell>
          <cell r="O15999">
            <v>9999</v>
          </cell>
          <cell r="P15999">
            <v>9999</v>
          </cell>
          <cell r="Q15999">
            <v>9999</v>
          </cell>
          <cell r="R15999">
            <v>9999</v>
          </cell>
          <cell r="S15999">
            <v>9999</v>
          </cell>
          <cell r="T15999">
            <v>9999</v>
          </cell>
          <cell r="U15999">
            <v>9999</v>
          </cell>
        </row>
        <row r="16000">
          <cell r="N16000">
            <v>9999</v>
          </cell>
          <cell r="O16000">
            <v>9999</v>
          </cell>
          <cell r="P16000">
            <v>9999</v>
          </cell>
          <cell r="Q16000">
            <v>9999</v>
          </cell>
          <cell r="R16000">
            <v>9999</v>
          </cell>
          <cell r="S16000">
            <v>9999</v>
          </cell>
          <cell r="T16000">
            <v>9999</v>
          </cell>
          <cell r="U16000">
            <v>9999</v>
          </cell>
        </row>
        <row r="16001">
          <cell r="N16001">
            <v>9999</v>
          </cell>
          <cell r="O16001">
            <v>9999</v>
          </cell>
          <cell r="P16001">
            <v>9999</v>
          </cell>
          <cell r="Q16001">
            <v>9999</v>
          </cell>
          <cell r="R16001">
            <v>9999</v>
          </cell>
          <cell r="S16001">
            <v>9999</v>
          </cell>
          <cell r="T16001">
            <v>9999</v>
          </cell>
          <cell r="U16001">
            <v>9999</v>
          </cell>
        </row>
        <row r="16002">
          <cell r="N16002">
            <v>9999</v>
          </cell>
          <cell r="O16002">
            <v>9999</v>
          </cell>
          <cell r="P16002">
            <v>9999</v>
          </cell>
          <cell r="Q16002">
            <v>9999</v>
          </cell>
          <cell r="R16002">
            <v>9999</v>
          </cell>
          <cell r="S16002">
            <v>9999</v>
          </cell>
          <cell r="T16002">
            <v>9999</v>
          </cell>
          <cell r="U16002">
            <v>9999</v>
          </cell>
        </row>
        <row r="16003">
          <cell r="N16003">
            <v>9999</v>
          </cell>
          <cell r="O16003">
            <v>9999</v>
          </cell>
          <cell r="P16003">
            <v>9999</v>
          </cell>
          <cell r="Q16003">
            <v>9999</v>
          </cell>
          <cell r="R16003">
            <v>9999</v>
          </cell>
          <cell r="S16003">
            <v>9999</v>
          </cell>
          <cell r="T16003">
            <v>9999</v>
          </cell>
          <cell r="U16003">
            <v>9999</v>
          </cell>
        </row>
        <row r="16004">
          <cell r="N16004">
            <v>9999</v>
          </cell>
          <cell r="O16004">
            <v>9999</v>
          </cell>
          <cell r="P16004">
            <v>9999</v>
          </cell>
          <cell r="Q16004">
            <v>9999</v>
          </cell>
          <cell r="R16004">
            <v>9999</v>
          </cell>
          <cell r="S16004">
            <v>9999</v>
          </cell>
          <cell r="T16004">
            <v>9999</v>
          </cell>
          <cell r="U16004">
            <v>9999</v>
          </cell>
        </row>
        <row r="16005">
          <cell r="N16005">
            <v>9999</v>
          </cell>
          <cell r="O16005">
            <v>9999</v>
          </cell>
          <cell r="P16005">
            <v>9999</v>
          </cell>
          <cell r="Q16005">
            <v>9999</v>
          </cell>
          <cell r="R16005">
            <v>9999</v>
          </cell>
          <cell r="S16005">
            <v>9999</v>
          </cell>
          <cell r="T16005">
            <v>9999</v>
          </cell>
          <cell r="U16005">
            <v>9999</v>
          </cell>
        </row>
        <row r="16006">
          <cell r="N16006">
            <v>9999</v>
          </cell>
          <cell r="O16006">
            <v>9999</v>
          </cell>
          <cell r="P16006">
            <v>9999</v>
          </cell>
          <cell r="Q16006">
            <v>9999</v>
          </cell>
          <cell r="R16006">
            <v>9999</v>
          </cell>
          <cell r="S16006">
            <v>9999</v>
          </cell>
          <cell r="T16006">
            <v>9999</v>
          </cell>
          <cell r="U16006">
            <v>9999</v>
          </cell>
        </row>
        <row r="16007">
          <cell r="N16007">
            <v>9999</v>
          </cell>
          <cell r="O16007">
            <v>9999</v>
          </cell>
          <cell r="P16007">
            <v>9999</v>
          </cell>
          <cell r="Q16007">
            <v>9999</v>
          </cell>
          <cell r="R16007">
            <v>9999</v>
          </cell>
          <cell r="S16007">
            <v>9999</v>
          </cell>
          <cell r="T16007">
            <v>9999</v>
          </cell>
          <cell r="U16007">
            <v>9999</v>
          </cell>
        </row>
        <row r="16008">
          <cell r="N16008">
            <v>9999</v>
          </cell>
          <cell r="O16008">
            <v>9999</v>
          </cell>
          <cell r="P16008">
            <v>9999</v>
          </cell>
          <cell r="Q16008">
            <v>9999</v>
          </cell>
          <cell r="R16008">
            <v>9999</v>
          </cell>
          <cell r="S16008">
            <v>9999</v>
          </cell>
          <cell r="T16008">
            <v>9999</v>
          </cell>
          <cell r="U16008">
            <v>9999</v>
          </cell>
        </row>
        <row r="16009">
          <cell r="N16009">
            <v>9999</v>
          </cell>
          <cell r="O16009">
            <v>9999</v>
          </cell>
          <cell r="P16009">
            <v>9999</v>
          </cell>
          <cell r="Q16009">
            <v>9999</v>
          </cell>
          <cell r="R16009">
            <v>9999</v>
          </cell>
          <cell r="S16009">
            <v>9999</v>
          </cell>
          <cell r="T16009">
            <v>9999</v>
          </cell>
          <cell r="U16009">
            <v>9999</v>
          </cell>
        </row>
        <row r="16010">
          <cell r="N16010">
            <v>9999</v>
          </cell>
          <cell r="O16010">
            <v>9999</v>
          </cell>
          <cell r="P16010">
            <v>9999</v>
          </cell>
          <cell r="Q16010">
            <v>9999</v>
          </cell>
          <cell r="R16010">
            <v>9999</v>
          </cell>
          <cell r="S16010">
            <v>9999</v>
          </cell>
          <cell r="T16010">
            <v>9999</v>
          </cell>
          <cell r="U16010">
            <v>9999</v>
          </cell>
        </row>
        <row r="16011">
          <cell r="N16011">
            <v>9999</v>
          </cell>
          <cell r="O16011">
            <v>9999</v>
          </cell>
          <cell r="P16011">
            <v>9999</v>
          </cell>
          <cell r="Q16011">
            <v>9999</v>
          </cell>
          <cell r="R16011">
            <v>9999</v>
          </cell>
          <cell r="S16011">
            <v>9999</v>
          </cell>
          <cell r="T16011">
            <v>9999</v>
          </cell>
          <cell r="U16011">
            <v>9999</v>
          </cell>
        </row>
        <row r="16012">
          <cell r="N16012">
            <v>9999</v>
          </cell>
          <cell r="O16012">
            <v>9999</v>
          </cell>
          <cell r="P16012">
            <v>9999</v>
          </cell>
          <cell r="Q16012">
            <v>9999</v>
          </cell>
          <cell r="R16012">
            <v>9999</v>
          </cell>
          <cell r="S16012">
            <v>9999</v>
          </cell>
          <cell r="T16012">
            <v>9999</v>
          </cell>
          <cell r="U16012">
            <v>9999</v>
          </cell>
        </row>
        <row r="16013">
          <cell r="N16013">
            <v>9999</v>
          </cell>
          <cell r="O16013">
            <v>9999</v>
          </cell>
          <cell r="P16013">
            <v>9999</v>
          </cell>
          <cell r="Q16013">
            <v>9999</v>
          </cell>
          <cell r="R16013">
            <v>9999</v>
          </cell>
          <cell r="S16013">
            <v>9999</v>
          </cell>
          <cell r="T16013">
            <v>9999</v>
          </cell>
          <cell r="U16013">
            <v>9999</v>
          </cell>
        </row>
        <row r="16014">
          <cell r="N16014">
            <v>9999</v>
          </cell>
          <cell r="O16014">
            <v>9999</v>
          </cell>
          <cell r="P16014">
            <v>9999</v>
          </cell>
          <cell r="Q16014">
            <v>9999</v>
          </cell>
          <cell r="R16014">
            <v>9999</v>
          </cell>
          <cell r="S16014">
            <v>9999</v>
          </cell>
          <cell r="T16014">
            <v>9999</v>
          </cell>
          <cell r="U16014">
            <v>9999</v>
          </cell>
        </row>
        <row r="16015">
          <cell r="N16015">
            <v>9999</v>
          </cell>
          <cell r="O16015">
            <v>9999</v>
          </cell>
          <cell r="P16015">
            <v>9999</v>
          </cell>
          <cell r="Q16015">
            <v>9999</v>
          </cell>
          <cell r="R16015">
            <v>9999</v>
          </cell>
          <cell r="S16015">
            <v>9999</v>
          </cell>
          <cell r="T16015">
            <v>9999</v>
          </cell>
          <cell r="U16015">
            <v>9999</v>
          </cell>
        </row>
        <row r="16016">
          <cell r="N16016">
            <v>9999</v>
          </cell>
          <cell r="O16016">
            <v>9999</v>
          </cell>
          <cell r="P16016">
            <v>9999</v>
          </cell>
          <cell r="Q16016">
            <v>9999</v>
          </cell>
          <cell r="R16016">
            <v>9999</v>
          </cell>
          <cell r="S16016">
            <v>9999</v>
          </cell>
          <cell r="T16016">
            <v>9999</v>
          </cell>
          <cell r="U16016">
            <v>9999</v>
          </cell>
        </row>
        <row r="16017">
          <cell r="N16017">
            <v>9999</v>
          </cell>
          <cell r="O16017">
            <v>9999</v>
          </cell>
          <cell r="P16017">
            <v>9999</v>
          </cell>
          <cell r="Q16017">
            <v>9999</v>
          </cell>
          <cell r="R16017">
            <v>9999</v>
          </cell>
          <cell r="S16017">
            <v>9999</v>
          </cell>
          <cell r="T16017">
            <v>9999</v>
          </cell>
          <cell r="U16017">
            <v>9999</v>
          </cell>
        </row>
        <row r="16018">
          <cell r="N16018">
            <v>9999</v>
          </cell>
          <cell r="O16018">
            <v>9999</v>
          </cell>
          <cell r="P16018">
            <v>9999</v>
          </cell>
          <cell r="Q16018">
            <v>9999</v>
          </cell>
          <cell r="R16018">
            <v>9999</v>
          </cell>
          <cell r="S16018">
            <v>9999</v>
          </cell>
          <cell r="T16018">
            <v>9999</v>
          </cell>
          <cell r="U16018">
            <v>9999</v>
          </cell>
        </row>
        <row r="16019">
          <cell r="N16019">
            <v>9999</v>
          </cell>
          <cell r="O16019">
            <v>9999</v>
          </cell>
          <cell r="P16019">
            <v>9999</v>
          </cell>
          <cell r="Q16019">
            <v>9999</v>
          </cell>
          <cell r="R16019">
            <v>9999</v>
          </cell>
          <cell r="S16019">
            <v>9999</v>
          </cell>
          <cell r="T16019">
            <v>9999</v>
          </cell>
          <cell r="U16019">
            <v>9999</v>
          </cell>
        </row>
        <row r="16020">
          <cell r="N16020">
            <v>9999</v>
          </cell>
          <cell r="O16020">
            <v>9999</v>
          </cell>
          <cell r="P16020">
            <v>9999</v>
          </cell>
          <cell r="Q16020">
            <v>9999</v>
          </cell>
          <cell r="R16020">
            <v>9999</v>
          </cell>
          <cell r="S16020">
            <v>9999</v>
          </cell>
          <cell r="T16020">
            <v>9999</v>
          </cell>
          <cell r="U16020">
            <v>9999</v>
          </cell>
        </row>
        <row r="16021">
          <cell r="N16021">
            <v>9999</v>
          </cell>
          <cell r="O16021">
            <v>9999</v>
          </cell>
          <cell r="P16021">
            <v>9999</v>
          </cell>
          <cell r="Q16021">
            <v>9999</v>
          </cell>
          <cell r="R16021">
            <v>9999</v>
          </cell>
          <cell r="S16021">
            <v>9999</v>
          </cell>
          <cell r="T16021">
            <v>9999</v>
          </cell>
          <cell r="U16021">
            <v>9999</v>
          </cell>
        </row>
        <row r="16022">
          <cell r="N16022">
            <v>9999</v>
          </cell>
          <cell r="O16022">
            <v>9999</v>
          </cell>
          <cell r="P16022">
            <v>9999</v>
          </cell>
          <cell r="Q16022">
            <v>9999</v>
          </cell>
          <cell r="R16022">
            <v>9999</v>
          </cell>
          <cell r="S16022">
            <v>9999</v>
          </cell>
          <cell r="T16022">
            <v>9999</v>
          </cell>
          <cell r="U16022">
            <v>9999</v>
          </cell>
        </row>
        <row r="16023">
          <cell r="N16023">
            <v>9999</v>
          </cell>
          <cell r="O16023">
            <v>9999</v>
          </cell>
          <cell r="P16023">
            <v>9999</v>
          </cell>
          <cell r="Q16023">
            <v>9999</v>
          </cell>
          <cell r="R16023">
            <v>9999</v>
          </cell>
          <cell r="S16023">
            <v>9999</v>
          </cell>
          <cell r="T16023">
            <v>9999</v>
          </cell>
          <cell r="U16023">
            <v>9999</v>
          </cell>
        </row>
        <row r="16024">
          <cell r="N16024">
            <v>9999</v>
          </cell>
          <cell r="O16024">
            <v>9999</v>
          </cell>
          <cell r="P16024">
            <v>9999</v>
          </cell>
          <cell r="Q16024">
            <v>9999</v>
          </cell>
          <cell r="R16024">
            <v>9999</v>
          </cell>
          <cell r="S16024">
            <v>9999</v>
          </cell>
          <cell r="T16024">
            <v>9999</v>
          </cell>
          <cell r="U16024">
            <v>9999</v>
          </cell>
        </row>
        <row r="16025">
          <cell r="N16025">
            <v>9999</v>
          </cell>
          <cell r="O16025">
            <v>9999</v>
          </cell>
          <cell r="P16025">
            <v>9999</v>
          </cell>
          <cell r="Q16025">
            <v>9999</v>
          </cell>
          <cell r="R16025">
            <v>9999</v>
          </cell>
          <cell r="S16025">
            <v>9999</v>
          </cell>
          <cell r="T16025">
            <v>9999</v>
          </cell>
          <cell r="U16025">
            <v>9999</v>
          </cell>
        </row>
        <row r="16026">
          <cell r="N16026">
            <v>9999</v>
          </cell>
          <cell r="O16026">
            <v>9999</v>
          </cell>
          <cell r="P16026">
            <v>9999</v>
          </cell>
          <cell r="Q16026">
            <v>9999</v>
          </cell>
          <cell r="R16026">
            <v>9999</v>
          </cell>
          <cell r="S16026">
            <v>9999</v>
          </cell>
          <cell r="T16026">
            <v>9999</v>
          </cell>
          <cell r="U16026">
            <v>9999</v>
          </cell>
        </row>
        <row r="16027">
          <cell r="N16027">
            <v>9999</v>
          </cell>
          <cell r="O16027">
            <v>9999</v>
          </cell>
          <cell r="P16027">
            <v>9999</v>
          </cell>
          <cell r="Q16027">
            <v>9999</v>
          </cell>
          <cell r="R16027">
            <v>9999</v>
          </cell>
          <cell r="S16027">
            <v>9999</v>
          </cell>
          <cell r="T16027">
            <v>9999</v>
          </cell>
          <cell r="U16027">
            <v>9999</v>
          </cell>
        </row>
        <row r="16028">
          <cell r="N16028">
            <v>9999</v>
          </cell>
          <cell r="O16028">
            <v>9999</v>
          </cell>
          <cell r="P16028">
            <v>9999</v>
          </cell>
          <cell r="Q16028">
            <v>9999</v>
          </cell>
          <cell r="R16028">
            <v>9999</v>
          </cell>
          <cell r="S16028">
            <v>9999</v>
          </cell>
          <cell r="T16028">
            <v>9999</v>
          </cell>
          <cell r="U16028">
            <v>9999</v>
          </cell>
        </row>
        <row r="16029">
          <cell r="N16029">
            <v>9999</v>
          </cell>
          <cell r="O16029">
            <v>9999</v>
          </cell>
          <cell r="P16029">
            <v>9999</v>
          </cell>
          <cell r="Q16029">
            <v>9999</v>
          </cell>
          <cell r="R16029">
            <v>9999</v>
          </cell>
          <cell r="S16029">
            <v>9999</v>
          </cell>
          <cell r="T16029">
            <v>9999</v>
          </cell>
          <cell r="U16029">
            <v>9999</v>
          </cell>
        </row>
        <row r="16030">
          <cell r="N16030">
            <v>9999</v>
          </cell>
          <cell r="O16030">
            <v>9999</v>
          </cell>
          <cell r="P16030">
            <v>9999</v>
          </cell>
          <cell r="Q16030">
            <v>9999</v>
          </cell>
          <cell r="R16030">
            <v>9999</v>
          </cell>
          <cell r="S16030">
            <v>9999</v>
          </cell>
          <cell r="T16030">
            <v>9999</v>
          </cell>
          <cell r="U16030">
            <v>9999</v>
          </cell>
        </row>
        <row r="16031">
          <cell r="N16031">
            <v>9999</v>
          </cell>
          <cell r="O16031">
            <v>9999</v>
          </cell>
          <cell r="P16031">
            <v>9999</v>
          </cell>
          <cell r="Q16031">
            <v>9999</v>
          </cell>
          <cell r="R16031">
            <v>9999</v>
          </cell>
          <cell r="S16031">
            <v>9999</v>
          </cell>
          <cell r="T16031">
            <v>9999</v>
          </cell>
          <cell r="U16031">
            <v>9999</v>
          </cell>
        </row>
        <row r="16032">
          <cell r="N16032">
            <v>9999</v>
          </cell>
          <cell r="O16032">
            <v>9999</v>
          </cell>
          <cell r="P16032">
            <v>9999</v>
          </cell>
          <cell r="Q16032">
            <v>9999</v>
          </cell>
          <cell r="R16032">
            <v>9999</v>
          </cell>
          <cell r="S16032">
            <v>9999</v>
          </cell>
          <cell r="T16032">
            <v>9999</v>
          </cell>
          <cell r="U16032">
            <v>9999</v>
          </cell>
        </row>
        <row r="16033">
          <cell r="N16033">
            <v>9999</v>
          </cell>
          <cell r="O16033">
            <v>9999</v>
          </cell>
          <cell r="P16033">
            <v>9999</v>
          </cell>
          <cell r="Q16033">
            <v>9999</v>
          </cell>
          <cell r="R16033">
            <v>9999</v>
          </cell>
          <cell r="S16033">
            <v>9999</v>
          </cell>
          <cell r="T16033">
            <v>9999</v>
          </cell>
          <cell r="U16033">
            <v>9999</v>
          </cell>
        </row>
        <row r="16034">
          <cell r="N16034">
            <v>9999</v>
          </cell>
          <cell r="O16034">
            <v>9999</v>
          </cell>
          <cell r="P16034">
            <v>9999</v>
          </cell>
          <cell r="Q16034">
            <v>9999</v>
          </cell>
          <cell r="R16034">
            <v>9999</v>
          </cell>
          <cell r="S16034">
            <v>9999</v>
          </cell>
          <cell r="T16034">
            <v>9999</v>
          </cell>
          <cell r="U16034">
            <v>9999</v>
          </cell>
        </row>
        <row r="16035">
          <cell r="N16035">
            <v>9999</v>
          </cell>
          <cell r="O16035">
            <v>9999</v>
          </cell>
          <cell r="P16035">
            <v>9999</v>
          </cell>
          <cell r="Q16035">
            <v>9999</v>
          </cell>
          <cell r="R16035">
            <v>9999</v>
          </cell>
          <cell r="S16035">
            <v>9999</v>
          </cell>
          <cell r="T16035">
            <v>9999</v>
          </cell>
          <cell r="U16035">
            <v>9999</v>
          </cell>
        </row>
        <row r="16036">
          <cell r="N16036">
            <v>9999</v>
          </cell>
          <cell r="O16036">
            <v>9999</v>
          </cell>
          <cell r="P16036">
            <v>9999</v>
          </cell>
          <cell r="Q16036">
            <v>9999</v>
          </cell>
          <cell r="R16036">
            <v>9999</v>
          </cell>
          <cell r="S16036">
            <v>9999</v>
          </cell>
          <cell r="T16036">
            <v>9999</v>
          </cell>
          <cell r="U16036">
            <v>9999</v>
          </cell>
        </row>
        <row r="16037">
          <cell r="N16037">
            <v>9999</v>
          </cell>
          <cell r="O16037">
            <v>9999</v>
          </cell>
          <cell r="P16037">
            <v>9999</v>
          </cell>
          <cell r="Q16037">
            <v>9999</v>
          </cell>
          <cell r="R16037">
            <v>9999</v>
          </cell>
          <cell r="S16037">
            <v>9999</v>
          </cell>
          <cell r="T16037">
            <v>9999</v>
          </cell>
          <cell r="U16037">
            <v>9999</v>
          </cell>
        </row>
        <row r="16038">
          <cell r="N16038">
            <v>9999</v>
          </cell>
          <cell r="O16038">
            <v>9999</v>
          </cell>
          <cell r="P16038">
            <v>9999</v>
          </cell>
          <cell r="Q16038">
            <v>9999</v>
          </cell>
          <cell r="R16038">
            <v>9999</v>
          </cell>
          <cell r="S16038">
            <v>9999</v>
          </cell>
          <cell r="T16038">
            <v>9999</v>
          </cell>
          <cell r="U16038">
            <v>9999</v>
          </cell>
        </row>
        <row r="16039">
          <cell r="N16039">
            <v>9999</v>
          </cell>
          <cell r="O16039">
            <v>9999</v>
          </cell>
          <cell r="P16039">
            <v>9999</v>
          </cell>
          <cell r="Q16039">
            <v>9999</v>
          </cell>
          <cell r="R16039">
            <v>9999</v>
          </cell>
          <cell r="S16039">
            <v>9999</v>
          </cell>
          <cell r="T16039">
            <v>9999</v>
          </cell>
          <cell r="U16039">
            <v>9999</v>
          </cell>
        </row>
        <row r="16040">
          <cell r="N16040">
            <v>9999</v>
          </cell>
          <cell r="O16040">
            <v>9999</v>
          </cell>
          <cell r="P16040">
            <v>9999</v>
          </cell>
          <cell r="Q16040">
            <v>9999</v>
          </cell>
          <cell r="R16040">
            <v>9999</v>
          </cell>
          <cell r="S16040">
            <v>9999</v>
          </cell>
          <cell r="T16040">
            <v>9999</v>
          </cell>
          <cell r="U16040">
            <v>9999</v>
          </cell>
        </row>
        <row r="16041">
          <cell r="N16041">
            <v>9999</v>
          </cell>
          <cell r="O16041">
            <v>9999</v>
          </cell>
          <cell r="P16041">
            <v>9999</v>
          </cell>
          <cell r="Q16041">
            <v>9999</v>
          </cell>
          <cell r="R16041">
            <v>9999</v>
          </cell>
          <cell r="S16041">
            <v>9999</v>
          </cell>
          <cell r="T16041">
            <v>9999</v>
          </cell>
          <cell r="U16041">
            <v>9999</v>
          </cell>
        </row>
        <row r="16042">
          <cell r="N16042">
            <v>9999</v>
          </cell>
          <cell r="O16042">
            <v>9999</v>
          </cell>
          <cell r="P16042">
            <v>9999</v>
          </cell>
          <cell r="Q16042">
            <v>9999</v>
          </cell>
          <cell r="R16042">
            <v>9999</v>
          </cell>
          <cell r="S16042">
            <v>9999</v>
          </cell>
          <cell r="T16042">
            <v>9999</v>
          </cell>
          <cell r="U16042">
            <v>9999</v>
          </cell>
        </row>
        <row r="16043">
          <cell r="N16043">
            <v>9999</v>
          </cell>
          <cell r="O16043">
            <v>9999</v>
          </cell>
          <cell r="P16043">
            <v>9999</v>
          </cell>
          <cell r="Q16043">
            <v>9999</v>
          </cell>
          <cell r="R16043">
            <v>9999</v>
          </cell>
          <cell r="S16043">
            <v>9999</v>
          </cell>
          <cell r="T16043">
            <v>9999</v>
          </cell>
          <cell r="U16043">
            <v>9999</v>
          </cell>
        </row>
        <row r="16044">
          <cell r="N16044">
            <v>9999</v>
          </cell>
          <cell r="O16044">
            <v>9999</v>
          </cell>
          <cell r="P16044">
            <v>9999</v>
          </cell>
          <cell r="Q16044">
            <v>9999</v>
          </cell>
          <cell r="R16044">
            <v>9999</v>
          </cell>
          <cell r="S16044">
            <v>9999</v>
          </cell>
          <cell r="T16044">
            <v>9999</v>
          </cell>
          <cell r="U16044">
            <v>9999</v>
          </cell>
        </row>
        <row r="16045">
          <cell r="N16045">
            <v>9999</v>
          </cell>
          <cell r="O16045">
            <v>9999</v>
          </cell>
          <cell r="P16045">
            <v>9999</v>
          </cell>
          <cell r="Q16045">
            <v>9999</v>
          </cell>
          <cell r="R16045">
            <v>9999</v>
          </cell>
          <cell r="S16045">
            <v>9999</v>
          </cell>
          <cell r="T16045">
            <v>9999</v>
          </cell>
          <cell r="U16045">
            <v>9999</v>
          </cell>
        </row>
        <row r="16046">
          <cell r="N16046">
            <v>9999</v>
          </cell>
          <cell r="O16046">
            <v>9999</v>
          </cell>
          <cell r="P16046">
            <v>9999</v>
          </cell>
          <cell r="Q16046">
            <v>9999</v>
          </cell>
          <cell r="R16046">
            <v>9999</v>
          </cell>
          <cell r="S16046">
            <v>9999</v>
          </cell>
          <cell r="T16046">
            <v>9999</v>
          </cell>
          <cell r="U16046">
            <v>9999</v>
          </cell>
        </row>
        <row r="16047">
          <cell r="N16047">
            <v>9999</v>
          </cell>
          <cell r="O16047">
            <v>9999</v>
          </cell>
          <cell r="P16047">
            <v>9999</v>
          </cell>
          <cell r="Q16047">
            <v>9999</v>
          </cell>
          <cell r="R16047">
            <v>9999</v>
          </cell>
          <cell r="S16047">
            <v>9999</v>
          </cell>
          <cell r="T16047">
            <v>9999</v>
          </cell>
          <cell r="U16047">
            <v>9999</v>
          </cell>
        </row>
        <row r="16048">
          <cell r="N16048">
            <v>9999</v>
          </cell>
          <cell r="O16048">
            <v>9999</v>
          </cell>
          <cell r="P16048">
            <v>9999</v>
          </cell>
          <cell r="Q16048">
            <v>9999</v>
          </cell>
          <cell r="R16048">
            <v>9999</v>
          </cell>
          <cell r="S16048">
            <v>9999</v>
          </cell>
          <cell r="T16048">
            <v>9999</v>
          </cell>
          <cell r="U16048">
            <v>9999</v>
          </cell>
        </row>
        <row r="16049">
          <cell r="N16049">
            <v>9999</v>
          </cell>
          <cell r="O16049">
            <v>9999</v>
          </cell>
          <cell r="P16049">
            <v>9999</v>
          </cell>
          <cell r="Q16049">
            <v>9999</v>
          </cell>
          <cell r="R16049">
            <v>9999</v>
          </cell>
          <cell r="S16049">
            <v>9999</v>
          </cell>
          <cell r="T16049">
            <v>9999</v>
          </cell>
          <cell r="U16049">
            <v>9999</v>
          </cell>
        </row>
        <row r="16050">
          <cell r="N16050">
            <v>9999</v>
          </cell>
          <cell r="O16050">
            <v>9999</v>
          </cell>
          <cell r="P16050">
            <v>9999</v>
          </cell>
          <cell r="Q16050">
            <v>9999</v>
          </cell>
          <cell r="R16050">
            <v>9999</v>
          </cell>
          <cell r="S16050">
            <v>9999</v>
          </cell>
          <cell r="T16050">
            <v>9999</v>
          </cell>
          <cell r="U16050">
            <v>9999</v>
          </cell>
        </row>
        <row r="16051">
          <cell r="N16051">
            <v>9999</v>
          </cell>
          <cell r="O16051">
            <v>9999</v>
          </cell>
          <cell r="P16051">
            <v>9999</v>
          </cell>
          <cell r="Q16051">
            <v>9999</v>
          </cell>
          <cell r="R16051">
            <v>9999</v>
          </cell>
          <cell r="S16051">
            <v>9999</v>
          </cell>
          <cell r="T16051">
            <v>9999</v>
          </cell>
          <cell r="U16051">
            <v>9999</v>
          </cell>
        </row>
        <row r="16052">
          <cell r="N16052">
            <v>9999</v>
          </cell>
          <cell r="O16052">
            <v>9999</v>
          </cell>
          <cell r="P16052">
            <v>9999</v>
          </cell>
          <cell r="Q16052">
            <v>9999</v>
          </cell>
          <cell r="R16052">
            <v>9999</v>
          </cell>
          <cell r="S16052">
            <v>9999</v>
          </cell>
          <cell r="T16052">
            <v>9999</v>
          </cell>
          <cell r="U16052">
            <v>9999</v>
          </cell>
        </row>
        <row r="16053">
          <cell r="N16053">
            <v>9999</v>
          </cell>
          <cell r="O16053">
            <v>9999</v>
          </cell>
          <cell r="P16053">
            <v>9999</v>
          </cell>
          <cell r="Q16053">
            <v>9999</v>
          </cell>
          <cell r="R16053">
            <v>9999</v>
          </cell>
          <cell r="S16053">
            <v>9999</v>
          </cell>
          <cell r="T16053">
            <v>9999</v>
          </cell>
          <cell r="U16053">
            <v>9999</v>
          </cell>
        </row>
        <row r="16054">
          <cell r="N16054">
            <v>9999</v>
          </cell>
          <cell r="O16054">
            <v>9999</v>
          </cell>
          <cell r="P16054">
            <v>9999</v>
          </cell>
          <cell r="Q16054">
            <v>9999</v>
          </cell>
          <cell r="R16054">
            <v>9999</v>
          </cell>
          <cell r="S16054">
            <v>9999</v>
          </cell>
          <cell r="T16054">
            <v>9999</v>
          </cell>
          <cell r="U16054">
            <v>9999</v>
          </cell>
        </row>
        <row r="16055">
          <cell r="N16055">
            <v>9999</v>
          </cell>
          <cell r="O16055">
            <v>9999</v>
          </cell>
          <cell r="P16055">
            <v>9999</v>
          </cell>
          <cell r="Q16055">
            <v>9999</v>
          </cell>
          <cell r="R16055">
            <v>9999</v>
          </cell>
          <cell r="S16055">
            <v>9999</v>
          </cell>
          <cell r="T16055">
            <v>9999</v>
          </cell>
          <cell r="U16055">
            <v>9999</v>
          </cell>
        </row>
        <row r="16056">
          <cell r="N16056">
            <v>9999</v>
          </cell>
          <cell r="O16056">
            <v>9999</v>
          </cell>
          <cell r="P16056">
            <v>9999</v>
          </cell>
          <cell r="Q16056">
            <v>9999</v>
          </cell>
          <cell r="R16056">
            <v>9999</v>
          </cell>
          <cell r="S16056">
            <v>9999</v>
          </cell>
          <cell r="T16056">
            <v>9999</v>
          </cell>
          <cell r="U16056">
            <v>9999</v>
          </cell>
        </row>
        <row r="16057">
          <cell r="N16057">
            <v>9999</v>
          </cell>
          <cell r="O16057">
            <v>9999</v>
          </cell>
          <cell r="P16057">
            <v>9999</v>
          </cell>
          <cell r="Q16057">
            <v>9999</v>
          </cell>
          <cell r="R16057">
            <v>9999</v>
          </cell>
          <cell r="S16057">
            <v>9999</v>
          </cell>
          <cell r="T16057">
            <v>9999</v>
          </cell>
          <cell r="U16057">
            <v>9999</v>
          </cell>
        </row>
        <row r="16058">
          <cell r="N16058">
            <v>9999</v>
          </cell>
          <cell r="O16058">
            <v>9999</v>
          </cell>
          <cell r="P16058">
            <v>9999</v>
          </cell>
          <cell r="Q16058">
            <v>9999</v>
          </cell>
          <cell r="R16058">
            <v>9999</v>
          </cell>
          <cell r="S16058">
            <v>9999</v>
          </cell>
          <cell r="T16058">
            <v>9999</v>
          </cell>
          <cell r="U16058">
            <v>9999</v>
          </cell>
        </row>
        <row r="16059">
          <cell r="N16059">
            <v>9999</v>
          </cell>
          <cell r="O16059">
            <v>9999</v>
          </cell>
          <cell r="P16059">
            <v>9999</v>
          </cell>
          <cell r="Q16059">
            <v>9999</v>
          </cell>
          <cell r="R16059">
            <v>9999</v>
          </cell>
          <cell r="S16059">
            <v>9999</v>
          </cell>
          <cell r="T16059">
            <v>9999</v>
          </cell>
          <cell r="U16059">
            <v>9999</v>
          </cell>
        </row>
        <row r="16060">
          <cell r="N16060">
            <v>9999</v>
          </cell>
          <cell r="O16060">
            <v>9999</v>
          </cell>
          <cell r="P16060">
            <v>9999</v>
          </cell>
          <cell r="Q16060">
            <v>9999</v>
          </cell>
          <cell r="R16060">
            <v>9999</v>
          </cell>
          <cell r="S16060">
            <v>9999</v>
          </cell>
          <cell r="T16060">
            <v>9999</v>
          </cell>
          <cell r="U16060">
            <v>9999</v>
          </cell>
        </row>
        <row r="16061">
          <cell r="N16061">
            <v>9999</v>
          </cell>
          <cell r="O16061">
            <v>9999</v>
          </cell>
          <cell r="P16061">
            <v>9999</v>
          </cell>
          <cell r="Q16061">
            <v>9999</v>
          </cell>
          <cell r="R16061">
            <v>9999</v>
          </cell>
          <cell r="S16061">
            <v>9999</v>
          </cell>
          <cell r="T16061">
            <v>9999</v>
          </cell>
          <cell r="U16061">
            <v>9999</v>
          </cell>
        </row>
        <row r="16062">
          <cell r="N16062">
            <v>9999</v>
          </cell>
          <cell r="O16062">
            <v>9999</v>
          </cell>
          <cell r="P16062">
            <v>9999</v>
          </cell>
          <cell r="Q16062">
            <v>9999</v>
          </cell>
          <cell r="R16062">
            <v>9999</v>
          </cell>
          <cell r="S16062">
            <v>9999</v>
          </cell>
          <cell r="T16062">
            <v>9999</v>
          </cell>
          <cell r="U16062">
            <v>9999</v>
          </cell>
        </row>
        <row r="16063">
          <cell r="N16063">
            <v>9999</v>
          </cell>
          <cell r="O16063">
            <v>9999</v>
          </cell>
          <cell r="P16063">
            <v>9999</v>
          </cell>
          <cell r="Q16063">
            <v>9999</v>
          </cell>
          <cell r="R16063">
            <v>9999</v>
          </cell>
          <cell r="S16063">
            <v>9999</v>
          </cell>
          <cell r="T16063">
            <v>9999</v>
          </cell>
          <cell r="U16063">
            <v>9999</v>
          </cell>
        </row>
        <row r="16064">
          <cell r="N16064">
            <v>9999</v>
          </cell>
          <cell r="O16064">
            <v>9999</v>
          </cell>
          <cell r="P16064">
            <v>9999</v>
          </cell>
          <cell r="Q16064">
            <v>9999</v>
          </cell>
          <cell r="R16064">
            <v>9999</v>
          </cell>
          <cell r="S16064">
            <v>9999</v>
          </cell>
          <cell r="T16064">
            <v>9999</v>
          </cell>
          <cell r="U16064">
            <v>9999</v>
          </cell>
        </row>
        <row r="16065">
          <cell r="N16065">
            <v>9999</v>
          </cell>
          <cell r="O16065">
            <v>9999</v>
          </cell>
          <cell r="P16065">
            <v>9999</v>
          </cell>
          <cell r="Q16065">
            <v>9999</v>
          </cell>
          <cell r="R16065">
            <v>9999</v>
          </cell>
          <cell r="S16065">
            <v>9999</v>
          </cell>
          <cell r="T16065">
            <v>9999</v>
          </cell>
          <cell r="U16065">
            <v>9999</v>
          </cell>
        </row>
        <row r="16066">
          <cell r="N16066">
            <v>9999</v>
          </cell>
          <cell r="O16066">
            <v>9999</v>
          </cell>
          <cell r="P16066">
            <v>9999</v>
          </cell>
          <cell r="Q16066">
            <v>9999</v>
          </cell>
          <cell r="R16066">
            <v>9999</v>
          </cell>
          <cell r="S16066">
            <v>9999</v>
          </cell>
          <cell r="T16066">
            <v>9999</v>
          </cell>
          <cell r="U16066">
            <v>9999</v>
          </cell>
        </row>
        <row r="16067">
          <cell r="N16067">
            <v>9999</v>
          </cell>
          <cell r="O16067">
            <v>9999</v>
          </cell>
          <cell r="P16067">
            <v>9999</v>
          </cell>
          <cell r="Q16067">
            <v>9999</v>
          </cell>
          <cell r="R16067">
            <v>9999</v>
          </cell>
          <cell r="S16067">
            <v>9999</v>
          </cell>
          <cell r="T16067">
            <v>9999</v>
          </cell>
          <cell r="U16067">
            <v>9999</v>
          </cell>
        </row>
        <row r="16068">
          <cell r="N16068">
            <v>9999</v>
          </cell>
          <cell r="O16068">
            <v>9999</v>
          </cell>
          <cell r="P16068">
            <v>9999</v>
          </cell>
          <cell r="Q16068">
            <v>9999</v>
          </cell>
          <cell r="R16068">
            <v>9999</v>
          </cell>
          <cell r="S16068">
            <v>9999</v>
          </cell>
          <cell r="T16068">
            <v>9999</v>
          </cell>
          <cell r="U16068">
            <v>9999</v>
          </cell>
        </row>
        <row r="16069">
          <cell r="N16069">
            <v>9999</v>
          </cell>
          <cell r="O16069">
            <v>9999</v>
          </cell>
          <cell r="P16069">
            <v>9999</v>
          </cell>
          <cell r="Q16069">
            <v>9999</v>
          </cell>
          <cell r="R16069">
            <v>9999</v>
          </cell>
          <cell r="S16069">
            <v>9999</v>
          </cell>
          <cell r="T16069">
            <v>9999</v>
          </cell>
          <cell r="U16069">
            <v>9999</v>
          </cell>
        </row>
        <row r="16070">
          <cell r="N16070">
            <v>9999</v>
          </cell>
          <cell r="O16070">
            <v>9999</v>
          </cell>
          <cell r="P16070">
            <v>9999</v>
          </cell>
          <cell r="Q16070">
            <v>9999</v>
          </cell>
          <cell r="R16070">
            <v>9999</v>
          </cell>
          <cell r="S16070">
            <v>9999</v>
          </cell>
          <cell r="T16070">
            <v>9999</v>
          </cell>
          <cell r="U16070">
            <v>9999</v>
          </cell>
        </row>
        <row r="16071">
          <cell r="N16071">
            <v>9999</v>
          </cell>
          <cell r="O16071">
            <v>9999</v>
          </cell>
          <cell r="P16071">
            <v>9999</v>
          </cell>
          <cell r="Q16071">
            <v>9999</v>
          </cell>
          <cell r="R16071">
            <v>9999</v>
          </cell>
          <cell r="S16071">
            <v>9999</v>
          </cell>
          <cell r="T16071">
            <v>9999</v>
          </cell>
          <cell r="U16071">
            <v>9999</v>
          </cell>
        </row>
        <row r="16072">
          <cell r="N16072">
            <v>9999</v>
          </cell>
          <cell r="O16072">
            <v>9999</v>
          </cell>
          <cell r="P16072">
            <v>9999</v>
          </cell>
          <cell r="Q16072">
            <v>9999</v>
          </cell>
          <cell r="R16072">
            <v>9999</v>
          </cell>
          <cell r="S16072">
            <v>9999</v>
          </cell>
          <cell r="T16072">
            <v>9999</v>
          </cell>
          <cell r="U16072">
            <v>9999</v>
          </cell>
        </row>
        <row r="16073">
          <cell r="N16073">
            <v>9999</v>
          </cell>
          <cell r="O16073">
            <v>9999</v>
          </cell>
          <cell r="P16073">
            <v>9999</v>
          </cell>
          <cell r="Q16073">
            <v>9999</v>
          </cell>
          <cell r="R16073">
            <v>9999</v>
          </cell>
          <cell r="S16073">
            <v>9999</v>
          </cell>
          <cell r="T16073">
            <v>9999</v>
          </cell>
          <cell r="U16073">
            <v>9999</v>
          </cell>
        </row>
        <row r="16074">
          <cell r="N16074">
            <v>9999</v>
          </cell>
          <cell r="O16074">
            <v>9999</v>
          </cell>
          <cell r="P16074">
            <v>9999</v>
          </cell>
          <cell r="Q16074">
            <v>9999</v>
          </cell>
          <cell r="R16074">
            <v>9999</v>
          </cell>
          <cell r="S16074">
            <v>9999</v>
          </cell>
          <cell r="T16074">
            <v>9999</v>
          </cell>
          <cell r="U16074">
            <v>9999</v>
          </cell>
        </row>
        <row r="16075">
          <cell r="N16075">
            <v>9999</v>
          </cell>
          <cell r="O16075">
            <v>9999</v>
          </cell>
          <cell r="P16075">
            <v>9999</v>
          </cell>
          <cell r="Q16075">
            <v>9999</v>
          </cell>
          <cell r="R16075">
            <v>9999</v>
          </cell>
          <cell r="S16075">
            <v>9999</v>
          </cell>
          <cell r="T16075">
            <v>9999</v>
          </cell>
          <cell r="U16075">
            <v>9999</v>
          </cell>
        </row>
        <row r="16076">
          <cell r="N16076">
            <v>9999</v>
          </cell>
          <cell r="O16076">
            <v>9999</v>
          </cell>
          <cell r="P16076">
            <v>9999</v>
          </cell>
          <cell r="Q16076">
            <v>9999</v>
          </cell>
          <cell r="R16076">
            <v>9999</v>
          </cell>
          <cell r="S16076">
            <v>9999</v>
          </cell>
          <cell r="T16076">
            <v>9999</v>
          </cell>
          <cell r="U16076">
            <v>9999</v>
          </cell>
        </row>
        <row r="16077">
          <cell r="N16077">
            <v>9999</v>
          </cell>
          <cell r="O16077">
            <v>9999</v>
          </cell>
          <cell r="P16077">
            <v>9999</v>
          </cell>
          <cell r="Q16077">
            <v>9999</v>
          </cell>
          <cell r="R16077">
            <v>9999</v>
          </cell>
          <cell r="S16077">
            <v>9999</v>
          </cell>
          <cell r="T16077">
            <v>9999</v>
          </cell>
          <cell r="U16077">
            <v>9999</v>
          </cell>
        </row>
        <row r="16078">
          <cell r="N16078">
            <v>9999</v>
          </cell>
          <cell r="O16078">
            <v>9999</v>
          </cell>
          <cell r="P16078">
            <v>9999</v>
          </cell>
          <cell r="Q16078">
            <v>9999</v>
          </cell>
          <cell r="R16078">
            <v>9999</v>
          </cell>
          <cell r="S16078">
            <v>9999</v>
          </cell>
          <cell r="T16078">
            <v>9999</v>
          </cell>
          <cell r="U16078">
            <v>9999</v>
          </cell>
        </row>
        <row r="16079">
          <cell r="N16079">
            <v>9999</v>
          </cell>
          <cell r="O16079">
            <v>9999</v>
          </cell>
          <cell r="P16079">
            <v>9999</v>
          </cell>
          <cell r="Q16079">
            <v>9999</v>
          </cell>
          <cell r="R16079">
            <v>9999</v>
          </cell>
          <cell r="S16079">
            <v>9999</v>
          </cell>
          <cell r="T16079">
            <v>9999</v>
          </cell>
          <cell r="U16079">
            <v>9999</v>
          </cell>
        </row>
        <row r="16080">
          <cell r="N16080">
            <v>9999</v>
          </cell>
          <cell r="O16080">
            <v>9999</v>
          </cell>
          <cell r="P16080">
            <v>9999</v>
          </cell>
          <cell r="Q16080">
            <v>9999</v>
          </cell>
          <cell r="R16080">
            <v>9999</v>
          </cell>
          <cell r="S16080">
            <v>9999</v>
          </cell>
          <cell r="T16080">
            <v>9999</v>
          </cell>
          <cell r="U16080">
            <v>9999</v>
          </cell>
        </row>
        <row r="16081">
          <cell r="N16081">
            <v>9999</v>
          </cell>
          <cell r="O16081">
            <v>9999</v>
          </cell>
          <cell r="P16081">
            <v>9999</v>
          </cell>
          <cell r="Q16081">
            <v>9999</v>
          </cell>
          <cell r="R16081">
            <v>9999</v>
          </cell>
          <cell r="S16081">
            <v>9999</v>
          </cell>
          <cell r="T16081">
            <v>9999</v>
          </cell>
          <cell r="U16081">
            <v>9999</v>
          </cell>
        </row>
        <row r="16082">
          <cell r="N16082">
            <v>9999</v>
          </cell>
          <cell r="O16082">
            <v>9999</v>
          </cell>
          <cell r="P16082">
            <v>9999</v>
          </cell>
          <cell r="Q16082">
            <v>9999</v>
          </cell>
          <cell r="R16082">
            <v>9999</v>
          </cell>
          <cell r="S16082">
            <v>9999</v>
          </cell>
          <cell r="T16082">
            <v>9999</v>
          </cell>
          <cell r="U16082">
            <v>9999</v>
          </cell>
        </row>
        <row r="16083">
          <cell r="N16083">
            <v>9999</v>
          </cell>
          <cell r="O16083">
            <v>9999</v>
          </cell>
          <cell r="P16083">
            <v>9999</v>
          </cell>
          <cell r="Q16083">
            <v>9999</v>
          </cell>
          <cell r="R16083">
            <v>9999</v>
          </cell>
          <cell r="S16083">
            <v>9999</v>
          </cell>
          <cell r="T16083">
            <v>9999</v>
          </cell>
          <cell r="U16083">
            <v>9999</v>
          </cell>
        </row>
        <row r="16084">
          <cell r="N16084">
            <v>9999</v>
          </cell>
          <cell r="O16084">
            <v>9999</v>
          </cell>
          <cell r="P16084">
            <v>9999</v>
          </cell>
          <cell r="Q16084">
            <v>9999</v>
          </cell>
          <cell r="R16084">
            <v>9999</v>
          </cell>
          <cell r="S16084">
            <v>9999</v>
          </cell>
          <cell r="T16084">
            <v>9999</v>
          </cell>
          <cell r="U16084">
            <v>9999</v>
          </cell>
        </row>
        <row r="16085">
          <cell r="N16085">
            <v>9999</v>
          </cell>
          <cell r="O16085">
            <v>9999</v>
          </cell>
          <cell r="P16085">
            <v>9999</v>
          </cell>
          <cell r="Q16085">
            <v>9999</v>
          </cell>
          <cell r="R16085">
            <v>9999</v>
          </cell>
          <cell r="S16085">
            <v>9999</v>
          </cell>
          <cell r="T16085">
            <v>9999</v>
          </cell>
          <cell r="U16085">
            <v>9999</v>
          </cell>
        </row>
        <row r="16086">
          <cell r="N16086">
            <v>9999</v>
          </cell>
          <cell r="O16086">
            <v>9999</v>
          </cell>
          <cell r="P16086">
            <v>9999</v>
          </cell>
          <cell r="Q16086">
            <v>9999</v>
          </cell>
          <cell r="R16086">
            <v>9999</v>
          </cell>
          <cell r="S16086">
            <v>9999</v>
          </cell>
          <cell r="T16086">
            <v>9999</v>
          </cell>
          <cell r="U16086">
            <v>9999</v>
          </cell>
        </row>
        <row r="16087">
          <cell r="N16087">
            <v>9999</v>
          </cell>
          <cell r="O16087">
            <v>9999</v>
          </cell>
          <cell r="P16087">
            <v>9999</v>
          </cell>
          <cell r="Q16087">
            <v>9999</v>
          </cell>
          <cell r="R16087">
            <v>9999</v>
          </cell>
          <cell r="S16087">
            <v>9999</v>
          </cell>
          <cell r="T16087">
            <v>9999</v>
          </cell>
          <cell r="U16087">
            <v>9999</v>
          </cell>
        </row>
        <row r="16088">
          <cell r="N16088">
            <v>9999</v>
          </cell>
          <cell r="O16088">
            <v>9999</v>
          </cell>
          <cell r="P16088">
            <v>9999</v>
          </cell>
          <cell r="Q16088">
            <v>9999</v>
          </cell>
          <cell r="R16088">
            <v>9999</v>
          </cell>
          <cell r="S16088">
            <v>9999</v>
          </cell>
          <cell r="T16088">
            <v>9999</v>
          </cell>
          <cell r="U16088">
            <v>9999</v>
          </cell>
        </row>
        <row r="16089">
          <cell r="N16089">
            <v>9999</v>
          </cell>
          <cell r="O16089">
            <v>9999</v>
          </cell>
          <cell r="P16089">
            <v>9999</v>
          </cell>
          <cell r="Q16089">
            <v>9999</v>
          </cell>
          <cell r="R16089">
            <v>9999</v>
          </cell>
          <cell r="S16089">
            <v>9999</v>
          </cell>
          <cell r="T16089">
            <v>9999</v>
          </cell>
          <cell r="U16089">
            <v>9999</v>
          </cell>
        </row>
        <row r="16090">
          <cell r="N16090">
            <v>9999</v>
          </cell>
          <cell r="O16090">
            <v>9999</v>
          </cell>
          <cell r="P16090">
            <v>9999</v>
          </cell>
          <cell r="Q16090">
            <v>9999</v>
          </cell>
          <cell r="R16090">
            <v>9999</v>
          </cell>
          <cell r="S16090">
            <v>9999</v>
          </cell>
          <cell r="T16090">
            <v>9999</v>
          </cell>
          <cell r="U16090">
            <v>9999</v>
          </cell>
        </row>
        <row r="16091">
          <cell r="N16091">
            <v>9999</v>
          </cell>
          <cell r="O16091">
            <v>9999</v>
          </cell>
          <cell r="P16091">
            <v>9999</v>
          </cell>
          <cell r="Q16091">
            <v>9999</v>
          </cell>
          <cell r="R16091">
            <v>9999</v>
          </cell>
          <cell r="S16091">
            <v>9999</v>
          </cell>
          <cell r="T16091">
            <v>9999</v>
          </cell>
          <cell r="U16091">
            <v>9999</v>
          </cell>
        </row>
        <row r="16092">
          <cell r="N16092">
            <v>9999</v>
          </cell>
          <cell r="O16092">
            <v>9999</v>
          </cell>
          <cell r="P16092">
            <v>9999</v>
          </cell>
          <cell r="Q16092">
            <v>9999</v>
          </cell>
          <cell r="R16092">
            <v>9999</v>
          </cell>
          <cell r="S16092">
            <v>9999</v>
          </cell>
          <cell r="T16092">
            <v>9999</v>
          </cell>
          <cell r="U16092">
            <v>9999</v>
          </cell>
        </row>
        <row r="16093">
          <cell r="N16093">
            <v>9999</v>
          </cell>
          <cell r="O16093">
            <v>9999</v>
          </cell>
          <cell r="P16093">
            <v>9999</v>
          </cell>
          <cell r="Q16093">
            <v>9999</v>
          </cell>
          <cell r="R16093">
            <v>9999</v>
          </cell>
          <cell r="S16093">
            <v>9999</v>
          </cell>
          <cell r="T16093">
            <v>9999</v>
          </cell>
          <cell r="U16093">
            <v>9999</v>
          </cell>
        </row>
        <row r="16094">
          <cell r="N16094">
            <v>9999</v>
          </cell>
          <cell r="O16094">
            <v>9999</v>
          </cell>
          <cell r="P16094">
            <v>9999</v>
          </cell>
          <cell r="Q16094">
            <v>9999</v>
          </cell>
          <cell r="R16094">
            <v>9999</v>
          </cell>
          <cell r="S16094">
            <v>9999</v>
          </cell>
          <cell r="T16094">
            <v>9999</v>
          </cell>
          <cell r="U16094">
            <v>9999</v>
          </cell>
        </row>
        <row r="16095">
          <cell r="N16095">
            <v>9999</v>
          </cell>
          <cell r="O16095">
            <v>9999</v>
          </cell>
          <cell r="P16095">
            <v>9999</v>
          </cell>
          <cell r="Q16095">
            <v>9999</v>
          </cell>
          <cell r="R16095">
            <v>9999</v>
          </cell>
          <cell r="S16095">
            <v>9999</v>
          </cell>
          <cell r="T16095">
            <v>9999</v>
          </cell>
          <cell r="U16095">
            <v>9999</v>
          </cell>
        </row>
        <row r="16096">
          <cell r="N16096">
            <v>9999</v>
          </cell>
          <cell r="O16096">
            <v>9999</v>
          </cell>
          <cell r="P16096">
            <v>9999</v>
          </cell>
          <cell r="Q16096">
            <v>9999</v>
          </cell>
          <cell r="R16096">
            <v>9999</v>
          </cell>
          <cell r="S16096">
            <v>9999</v>
          </cell>
          <cell r="T16096">
            <v>9999</v>
          </cell>
          <cell r="U16096">
            <v>9999</v>
          </cell>
        </row>
        <row r="16097">
          <cell r="N16097">
            <v>9999</v>
          </cell>
          <cell r="O16097">
            <v>9999</v>
          </cell>
          <cell r="P16097">
            <v>9999</v>
          </cell>
          <cell r="Q16097">
            <v>9999</v>
          </cell>
          <cell r="R16097">
            <v>9999</v>
          </cell>
          <cell r="S16097">
            <v>9999</v>
          </cell>
          <cell r="T16097">
            <v>9999</v>
          </cell>
          <cell r="U16097">
            <v>9999</v>
          </cell>
        </row>
        <row r="16098">
          <cell r="N16098">
            <v>9999</v>
          </cell>
          <cell r="O16098">
            <v>9999</v>
          </cell>
          <cell r="P16098">
            <v>9999</v>
          </cell>
          <cell r="Q16098">
            <v>9999</v>
          </cell>
          <cell r="R16098">
            <v>9999</v>
          </cell>
          <cell r="S16098">
            <v>9999</v>
          </cell>
          <cell r="T16098">
            <v>9999</v>
          </cell>
          <cell r="U16098">
            <v>9999</v>
          </cell>
        </row>
        <row r="16099">
          <cell r="N16099">
            <v>9999</v>
          </cell>
          <cell r="O16099">
            <v>9999</v>
          </cell>
          <cell r="P16099">
            <v>9999</v>
          </cell>
          <cell r="Q16099">
            <v>9999</v>
          </cell>
          <cell r="R16099">
            <v>9999</v>
          </cell>
          <cell r="S16099">
            <v>9999</v>
          </cell>
          <cell r="T16099">
            <v>9999</v>
          </cell>
          <cell r="U16099">
            <v>9999</v>
          </cell>
        </row>
        <row r="16100">
          <cell r="N16100">
            <v>9999</v>
          </cell>
          <cell r="O16100">
            <v>9999</v>
          </cell>
          <cell r="P16100">
            <v>9999</v>
          </cell>
          <cell r="Q16100">
            <v>9999</v>
          </cell>
          <cell r="R16100">
            <v>9999</v>
          </cell>
          <cell r="S16100">
            <v>9999</v>
          </cell>
          <cell r="T16100">
            <v>9999</v>
          </cell>
          <cell r="U16100">
            <v>9999</v>
          </cell>
        </row>
        <row r="16101">
          <cell r="N16101">
            <v>9999</v>
          </cell>
          <cell r="O16101">
            <v>9999</v>
          </cell>
          <cell r="P16101">
            <v>9999</v>
          </cell>
          <cell r="Q16101">
            <v>9999</v>
          </cell>
          <cell r="R16101">
            <v>9999</v>
          </cell>
          <cell r="S16101">
            <v>9999</v>
          </cell>
          <cell r="T16101">
            <v>9999</v>
          </cell>
          <cell r="U16101">
            <v>9999</v>
          </cell>
        </row>
        <row r="16102">
          <cell r="N16102">
            <v>9999</v>
          </cell>
          <cell r="O16102">
            <v>9999</v>
          </cell>
          <cell r="P16102">
            <v>9999</v>
          </cell>
          <cell r="Q16102">
            <v>9999</v>
          </cell>
          <cell r="R16102">
            <v>9999</v>
          </cell>
          <cell r="S16102">
            <v>9999</v>
          </cell>
          <cell r="T16102">
            <v>9999</v>
          </cell>
          <cell r="U16102">
            <v>9999</v>
          </cell>
        </row>
        <row r="16103">
          <cell r="N16103">
            <v>9999</v>
          </cell>
          <cell r="O16103">
            <v>9999</v>
          </cell>
          <cell r="P16103">
            <v>9999</v>
          </cell>
          <cell r="Q16103">
            <v>9999</v>
          </cell>
          <cell r="R16103">
            <v>9999</v>
          </cell>
          <cell r="S16103">
            <v>9999</v>
          </cell>
          <cell r="T16103">
            <v>9999</v>
          </cell>
          <cell r="U16103">
            <v>9999</v>
          </cell>
        </row>
        <row r="16104">
          <cell r="N16104">
            <v>9999</v>
          </cell>
          <cell r="O16104">
            <v>9999</v>
          </cell>
          <cell r="P16104">
            <v>9999</v>
          </cell>
          <cell r="Q16104">
            <v>9999</v>
          </cell>
          <cell r="R16104">
            <v>9999</v>
          </cell>
          <cell r="S16104">
            <v>9999</v>
          </cell>
          <cell r="T16104">
            <v>9999</v>
          </cell>
          <cell r="U16104">
            <v>9999</v>
          </cell>
        </row>
        <row r="16105">
          <cell r="N16105">
            <v>9999</v>
          </cell>
          <cell r="O16105">
            <v>9999</v>
          </cell>
          <cell r="P16105">
            <v>9999</v>
          </cell>
          <cell r="Q16105">
            <v>9999</v>
          </cell>
          <cell r="R16105">
            <v>9999</v>
          </cell>
          <cell r="S16105">
            <v>9999</v>
          </cell>
          <cell r="T16105">
            <v>9999</v>
          </cell>
          <cell r="U16105">
            <v>9999</v>
          </cell>
        </row>
        <row r="16106">
          <cell r="N16106">
            <v>9999</v>
          </cell>
          <cell r="O16106">
            <v>9999</v>
          </cell>
          <cell r="P16106">
            <v>9999</v>
          </cell>
          <cell r="Q16106">
            <v>9999</v>
          </cell>
          <cell r="R16106">
            <v>9999</v>
          </cell>
          <cell r="S16106">
            <v>9999</v>
          </cell>
          <cell r="T16106">
            <v>9999</v>
          </cell>
          <cell r="U16106">
            <v>9999</v>
          </cell>
        </row>
        <row r="16107">
          <cell r="N16107">
            <v>9999</v>
          </cell>
          <cell r="O16107">
            <v>9999</v>
          </cell>
          <cell r="P16107">
            <v>9999</v>
          </cell>
          <cell r="Q16107">
            <v>9999</v>
          </cell>
          <cell r="R16107">
            <v>9999</v>
          </cell>
          <cell r="S16107">
            <v>9999</v>
          </cell>
          <cell r="T16107">
            <v>9999</v>
          </cell>
          <cell r="U16107">
            <v>9999</v>
          </cell>
        </row>
        <row r="16108">
          <cell r="N16108">
            <v>9999</v>
          </cell>
          <cell r="O16108">
            <v>9999</v>
          </cell>
          <cell r="P16108">
            <v>9999</v>
          </cell>
          <cell r="Q16108">
            <v>9999</v>
          </cell>
          <cell r="R16108">
            <v>9999</v>
          </cell>
          <cell r="S16108">
            <v>9999</v>
          </cell>
          <cell r="T16108">
            <v>9999</v>
          </cell>
          <cell r="U16108">
            <v>9999</v>
          </cell>
        </row>
        <row r="16109">
          <cell r="N16109">
            <v>9999</v>
          </cell>
          <cell r="O16109">
            <v>9999</v>
          </cell>
          <cell r="P16109">
            <v>9999</v>
          </cell>
          <cell r="Q16109">
            <v>9999</v>
          </cell>
          <cell r="R16109">
            <v>9999</v>
          </cell>
          <cell r="S16109">
            <v>9999</v>
          </cell>
          <cell r="T16109">
            <v>9999</v>
          </cell>
          <cell r="U16109">
            <v>9999</v>
          </cell>
        </row>
        <row r="16110">
          <cell r="N16110">
            <v>9999</v>
          </cell>
          <cell r="O16110">
            <v>9999</v>
          </cell>
          <cell r="P16110">
            <v>9999</v>
          </cell>
          <cell r="Q16110">
            <v>9999</v>
          </cell>
          <cell r="R16110">
            <v>9999</v>
          </cell>
          <cell r="S16110">
            <v>9999</v>
          </cell>
          <cell r="T16110">
            <v>9999</v>
          </cell>
          <cell r="U16110">
            <v>9999</v>
          </cell>
        </row>
        <row r="16111">
          <cell r="N16111">
            <v>9999</v>
          </cell>
          <cell r="O16111">
            <v>9999</v>
          </cell>
          <cell r="P16111">
            <v>9999</v>
          </cell>
          <cell r="Q16111">
            <v>9999</v>
          </cell>
          <cell r="R16111">
            <v>9999</v>
          </cell>
          <cell r="S16111">
            <v>9999</v>
          </cell>
          <cell r="T16111">
            <v>9999</v>
          </cell>
          <cell r="U16111">
            <v>9999</v>
          </cell>
        </row>
        <row r="16112">
          <cell r="N16112">
            <v>9999</v>
          </cell>
          <cell r="O16112">
            <v>9999</v>
          </cell>
          <cell r="P16112">
            <v>9999</v>
          </cell>
          <cell r="Q16112">
            <v>9999</v>
          </cell>
          <cell r="R16112">
            <v>9999</v>
          </cell>
          <cell r="S16112">
            <v>9999</v>
          </cell>
          <cell r="T16112">
            <v>9999</v>
          </cell>
          <cell r="U16112">
            <v>9999</v>
          </cell>
        </row>
        <row r="16113">
          <cell r="N16113">
            <v>9999</v>
          </cell>
          <cell r="O16113">
            <v>9999</v>
          </cell>
          <cell r="P16113">
            <v>9999</v>
          </cell>
          <cell r="Q16113">
            <v>9999</v>
          </cell>
          <cell r="R16113">
            <v>9999</v>
          </cell>
          <cell r="S16113">
            <v>9999</v>
          </cell>
          <cell r="T16113">
            <v>9999</v>
          </cell>
          <cell r="U16113">
            <v>9999</v>
          </cell>
        </row>
        <row r="16114">
          <cell r="N16114">
            <v>9999</v>
          </cell>
          <cell r="O16114">
            <v>9999</v>
          </cell>
          <cell r="P16114">
            <v>9999</v>
          </cell>
          <cell r="Q16114">
            <v>9999</v>
          </cell>
          <cell r="R16114">
            <v>9999</v>
          </cell>
          <cell r="S16114">
            <v>9999</v>
          </cell>
          <cell r="T16114">
            <v>9999</v>
          </cell>
          <cell r="U16114">
            <v>9999</v>
          </cell>
        </row>
        <row r="16115">
          <cell r="N16115">
            <v>9999</v>
          </cell>
          <cell r="O16115">
            <v>9999</v>
          </cell>
          <cell r="P16115">
            <v>9999</v>
          </cell>
          <cell r="Q16115">
            <v>9999</v>
          </cell>
          <cell r="R16115">
            <v>9999</v>
          </cell>
          <cell r="S16115">
            <v>9999</v>
          </cell>
          <cell r="T16115">
            <v>9999</v>
          </cell>
          <cell r="U16115">
            <v>9999</v>
          </cell>
        </row>
        <row r="16116">
          <cell r="N16116">
            <v>9999</v>
          </cell>
          <cell r="O16116">
            <v>9999</v>
          </cell>
          <cell r="P16116">
            <v>9999</v>
          </cell>
          <cell r="Q16116">
            <v>9999</v>
          </cell>
          <cell r="R16116">
            <v>9999</v>
          </cell>
          <cell r="S16116">
            <v>9999</v>
          </cell>
          <cell r="T16116">
            <v>9999</v>
          </cell>
          <cell r="U16116">
            <v>9999</v>
          </cell>
        </row>
        <row r="16117">
          <cell r="N16117">
            <v>9999</v>
          </cell>
          <cell r="O16117">
            <v>9999</v>
          </cell>
          <cell r="P16117">
            <v>9999</v>
          </cell>
          <cell r="Q16117">
            <v>9999</v>
          </cell>
          <cell r="R16117">
            <v>9999</v>
          </cell>
          <cell r="S16117">
            <v>9999</v>
          </cell>
          <cell r="T16117">
            <v>9999</v>
          </cell>
          <cell r="U16117">
            <v>9999</v>
          </cell>
        </row>
        <row r="16118">
          <cell r="N16118">
            <v>9999</v>
          </cell>
          <cell r="O16118">
            <v>9999</v>
          </cell>
          <cell r="P16118">
            <v>9999</v>
          </cell>
          <cell r="Q16118">
            <v>9999</v>
          </cell>
          <cell r="R16118">
            <v>9999</v>
          </cell>
          <cell r="S16118">
            <v>9999</v>
          </cell>
          <cell r="T16118">
            <v>9999</v>
          </cell>
          <cell r="U16118">
            <v>9999</v>
          </cell>
        </row>
        <row r="16119">
          <cell r="N16119">
            <v>9999</v>
          </cell>
          <cell r="O16119">
            <v>9999</v>
          </cell>
          <cell r="P16119">
            <v>9999</v>
          </cell>
          <cell r="Q16119">
            <v>9999</v>
          </cell>
          <cell r="R16119">
            <v>9999</v>
          </cell>
          <cell r="S16119">
            <v>9999</v>
          </cell>
          <cell r="T16119">
            <v>9999</v>
          </cell>
          <cell r="U16119">
            <v>9999</v>
          </cell>
        </row>
        <row r="16120">
          <cell r="N16120">
            <v>9999</v>
          </cell>
          <cell r="O16120">
            <v>9999</v>
          </cell>
          <cell r="P16120">
            <v>9999</v>
          </cell>
          <cell r="Q16120">
            <v>9999</v>
          </cell>
          <cell r="R16120">
            <v>9999</v>
          </cell>
          <cell r="S16120">
            <v>9999</v>
          </cell>
          <cell r="T16120">
            <v>9999</v>
          </cell>
          <cell r="U16120">
            <v>9999</v>
          </cell>
        </row>
        <row r="16121">
          <cell r="N16121">
            <v>9999</v>
          </cell>
          <cell r="O16121">
            <v>9999</v>
          </cell>
          <cell r="P16121">
            <v>9999</v>
          </cell>
          <cell r="Q16121">
            <v>9999</v>
          </cell>
          <cell r="R16121">
            <v>9999</v>
          </cell>
          <cell r="S16121">
            <v>9999</v>
          </cell>
          <cell r="T16121">
            <v>9999</v>
          </cell>
          <cell r="U16121">
            <v>9999</v>
          </cell>
        </row>
        <row r="16122">
          <cell r="N16122">
            <v>9999</v>
          </cell>
          <cell r="O16122">
            <v>9999</v>
          </cell>
          <cell r="P16122">
            <v>9999</v>
          </cell>
          <cell r="Q16122">
            <v>9999</v>
          </cell>
          <cell r="R16122">
            <v>9999</v>
          </cell>
          <cell r="S16122">
            <v>9999</v>
          </cell>
          <cell r="T16122">
            <v>9999</v>
          </cell>
          <cell r="U16122">
            <v>9999</v>
          </cell>
        </row>
        <row r="16123">
          <cell r="N16123">
            <v>9999</v>
          </cell>
          <cell r="O16123">
            <v>9999</v>
          </cell>
          <cell r="P16123">
            <v>9999</v>
          </cell>
          <cell r="Q16123">
            <v>9999</v>
          </cell>
          <cell r="R16123">
            <v>9999</v>
          </cell>
          <cell r="S16123">
            <v>9999</v>
          </cell>
          <cell r="T16123">
            <v>9999</v>
          </cell>
          <cell r="U16123">
            <v>9999</v>
          </cell>
        </row>
        <row r="16124">
          <cell r="N16124">
            <v>9999</v>
          </cell>
          <cell r="O16124">
            <v>9999</v>
          </cell>
          <cell r="P16124">
            <v>9999</v>
          </cell>
          <cell r="Q16124">
            <v>9999</v>
          </cell>
          <cell r="R16124">
            <v>9999</v>
          </cell>
          <cell r="S16124">
            <v>9999</v>
          </cell>
          <cell r="T16124">
            <v>9999</v>
          </cell>
          <cell r="U16124">
            <v>9999</v>
          </cell>
        </row>
        <row r="16125">
          <cell r="N16125">
            <v>9999</v>
          </cell>
          <cell r="O16125">
            <v>9999</v>
          </cell>
          <cell r="P16125">
            <v>9999</v>
          </cell>
          <cell r="Q16125">
            <v>9999</v>
          </cell>
          <cell r="R16125">
            <v>9999</v>
          </cell>
          <cell r="S16125">
            <v>9999</v>
          </cell>
          <cell r="T16125">
            <v>9999</v>
          </cell>
          <cell r="U16125">
            <v>9999</v>
          </cell>
        </row>
        <row r="16126">
          <cell r="N16126">
            <v>9999</v>
          </cell>
          <cell r="O16126">
            <v>9999</v>
          </cell>
          <cell r="P16126">
            <v>9999</v>
          </cell>
          <cell r="Q16126">
            <v>9999</v>
          </cell>
          <cell r="R16126">
            <v>9999</v>
          </cell>
          <cell r="S16126">
            <v>9999</v>
          </cell>
          <cell r="T16126">
            <v>9999</v>
          </cell>
          <cell r="U16126">
            <v>9999</v>
          </cell>
        </row>
        <row r="16127">
          <cell r="N16127">
            <v>9999</v>
          </cell>
          <cell r="O16127">
            <v>9999</v>
          </cell>
          <cell r="P16127">
            <v>9999</v>
          </cell>
          <cell r="Q16127">
            <v>9999</v>
          </cell>
          <cell r="R16127">
            <v>9999</v>
          </cell>
          <cell r="S16127">
            <v>9999</v>
          </cell>
          <cell r="T16127">
            <v>9999</v>
          </cell>
          <cell r="U16127">
            <v>9999</v>
          </cell>
        </row>
        <row r="16128">
          <cell r="N16128">
            <v>9999</v>
          </cell>
          <cell r="O16128">
            <v>9999</v>
          </cell>
          <cell r="P16128">
            <v>9999</v>
          </cell>
          <cell r="Q16128">
            <v>9999</v>
          </cell>
          <cell r="R16128">
            <v>9999</v>
          </cell>
          <cell r="S16128">
            <v>9999</v>
          </cell>
          <cell r="T16128">
            <v>9999</v>
          </cell>
          <cell r="U16128">
            <v>9999</v>
          </cell>
        </row>
        <row r="16129">
          <cell r="N16129">
            <v>9999</v>
          </cell>
          <cell r="O16129">
            <v>9999</v>
          </cell>
          <cell r="P16129">
            <v>9999</v>
          </cell>
          <cell r="Q16129">
            <v>9999</v>
          </cell>
          <cell r="R16129">
            <v>9999</v>
          </cell>
          <cell r="S16129">
            <v>9999</v>
          </cell>
          <cell r="T16129">
            <v>9999</v>
          </cell>
          <cell r="U16129">
            <v>9999</v>
          </cell>
        </row>
        <row r="16130">
          <cell r="N16130">
            <v>9999</v>
          </cell>
          <cell r="O16130">
            <v>9999</v>
          </cell>
          <cell r="P16130">
            <v>9999</v>
          </cell>
          <cell r="Q16130">
            <v>9999</v>
          </cell>
          <cell r="R16130">
            <v>9999</v>
          </cell>
          <cell r="S16130">
            <v>9999</v>
          </cell>
          <cell r="T16130">
            <v>9999</v>
          </cell>
          <cell r="U16130">
            <v>9999</v>
          </cell>
        </row>
        <row r="16131">
          <cell r="N16131">
            <v>9999</v>
          </cell>
          <cell r="O16131">
            <v>9999</v>
          </cell>
          <cell r="P16131">
            <v>9999</v>
          </cell>
          <cell r="Q16131">
            <v>9999</v>
          </cell>
          <cell r="R16131">
            <v>9999</v>
          </cell>
          <cell r="S16131">
            <v>9999</v>
          </cell>
          <cell r="T16131">
            <v>9999</v>
          </cell>
          <cell r="U16131">
            <v>9999</v>
          </cell>
        </row>
        <row r="16132">
          <cell r="N16132">
            <v>9999</v>
          </cell>
          <cell r="O16132">
            <v>9999</v>
          </cell>
          <cell r="P16132">
            <v>9999</v>
          </cell>
          <cell r="Q16132">
            <v>9999</v>
          </cell>
          <cell r="R16132">
            <v>9999</v>
          </cell>
          <cell r="S16132">
            <v>9999</v>
          </cell>
          <cell r="T16132">
            <v>9999</v>
          </cell>
          <cell r="U16132">
            <v>9999</v>
          </cell>
        </row>
        <row r="16133">
          <cell r="N16133">
            <v>9999</v>
          </cell>
          <cell r="O16133">
            <v>9999</v>
          </cell>
          <cell r="P16133">
            <v>9999</v>
          </cell>
          <cell r="Q16133">
            <v>9999</v>
          </cell>
          <cell r="R16133">
            <v>9999</v>
          </cell>
          <cell r="S16133">
            <v>9999</v>
          </cell>
          <cell r="T16133">
            <v>9999</v>
          </cell>
          <cell r="U16133">
            <v>9999</v>
          </cell>
        </row>
        <row r="16134">
          <cell r="N16134">
            <v>9999</v>
          </cell>
          <cell r="O16134">
            <v>9999</v>
          </cell>
          <cell r="P16134">
            <v>9999</v>
          </cell>
          <cell r="Q16134">
            <v>9999</v>
          </cell>
          <cell r="R16134">
            <v>9999</v>
          </cell>
          <cell r="S16134">
            <v>9999</v>
          </cell>
          <cell r="T16134">
            <v>9999</v>
          </cell>
          <cell r="U16134">
            <v>9999</v>
          </cell>
        </row>
        <row r="16135">
          <cell r="N16135">
            <v>9999</v>
          </cell>
          <cell r="O16135">
            <v>9999</v>
          </cell>
          <cell r="P16135">
            <v>9999</v>
          </cell>
          <cell r="Q16135">
            <v>9999</v>
          </cell>
          <cell r="R16135">
            <v>9999</v>
          </cell>
          <cell r="S16135">
            <v>9999</v>
          </cell>
          <cell r="T16135">
            <v>9999</v>
          </cell>
          <cell r="U16135">
            <v>9999</v>
          </cell>
        </row>
        <row r="16136">
          <cell r="N16136">
            <v>9999</v>
          </cell>
          <cell r="O16136">
            <v>9999</v>
          </cell>
          <cell r="P16136">
            <v>9999</v>
          </cell>
          <cell r="Q16136">
            <v>9999</v>
          </cell>
          <cell r="R16136">
            <v>9999</v>
          </cell>
          <cell r="S16136">
            <v>9999</v>
          </cell>
          <cell r="T16136">
            <v>9999</v>
          </cell>
          <cell r="U16136">
            <v>9999</v>
          </cell>
        </row>
        <row r="16137">
          <cell r="N16137">
            <v>9999</v>
          </cell>
          <cell r="O16137">
            <v>9999</v>
          </cell>
          <cell r="P16137">
            <v>9999</v>
          </cell>
          <cell r="Q16137">
            <v>9999</v>
          </cell>
          <cell r="R16137">
            <v>9999</v>
          </cell>
          <cell r="S16137">
            <v>9999</v>
          </cell>
          <cell r="T16137">
            <v>9999</v>
          </cell>
          <cell r="U16137">
            <v>9999</v>
          </cell>
        </row>
        <row r="16138">
          <cell r="N16138">
            <v>9999</v>
          </cell>
          <cell r="O16138">
            <v>9999</v>
          </cell>
          <cell r="P16138">
            <v>9999</v>
          </cell>
          <cell r="Q16138">
            <v>9999</v>
          </cell>
          <cell r="R16138">
            <v>9999</v>
          </cell>
          <cell r="S16138">
            <v>9999</v>
          </cell>
          <cell r="T16138">
            <v>9999</v>
          </cell>
          <cell r="U16138">
            <v>9999</v>
          </cell>
        </row>
        <row r="16139">
          <cell r="N16139">
            <v>9999</v>
          </cell>
          <cell r="O16139">
            <v>9999</v>
          </cell>
          <cell r="P16139">
            <v>9999</v>
          </cell>
          <cell r="Q16139">
            <v>9999</v>
          </cell>
          <cell r="R16139">
            <v>9999</v>
          </cell>
          <cell r="S16139">
            <v>9999</v>
          </cell>
          <cell r="T16139">
            <v>9999</v>
          </cell>
          <cell r="U16139">
            <v>9999</v>
          </cell>
        </row>
        <row r="16140">
          <cell r="N16140">
            <v>9999</v>
          </cell>
          <cell r="O16140">
            <v>9999</v>
          </cell>
          <cell r="P16140">
            <v>9999</v>
          </cell>
          <cell r="Q16140">
            <v>9999</v>
          </cell>
          <cell r="R16140">
            <v>9999</v>
          </cell>
          <cell r="S16140">
            <v>9999</v>
          </cell>
          <cell r="T16140">
            <v>9999</v>
          </cell>
          <cell r="U16140">
            <v>9999</v>
          </cell>
        </row>
        <row r="16141">
          <cell r="N16141">
            <v>9999</v>
          </cell>
          <cell r="O16141">
            <v>9999</v>
          </cell>
          <cell r="P16141">
            <v>9999</v>
          </cell>
          <cell r="Q16141">
            <v>9999</v>
          </cell>
          <cell r="R16141">
            <v>9999</v>
          </cell>
          <cell r="S16141">
            <v>9999</v>
          </cell>
          <cell r="T16141">
            <v>9999</v>
          </cell>
          <cell r="U16141">
            <v>9999</v>
          </cell>
        </row>
        <row r="16142">
          <cell r="N16142">
            <v>9999</v>
          </cell>
          <cell r="O16142">
            <v>9999</v>
          </cell>
          <cell r="P16142">
            <v>9999</v>
          </cell>
          <cell r="Q16142">
            <v>9999</v>
          </cell>
          <cell r="R16142">
            <v>9999</v>
          </cell>
          <cell r="S16142">
            <v>9999</v>
          </cell>
          <cell r="T16142">
            <v>9999</v>
          </cell>
          <cell r="U16142">
            <v>9999</v>
          </cell>
        </row>
        <row r="16143">
          <cell r="N16143">
            <v>9999</v>
          </cell>
          <cell r="O16143">
            <v>9999</v>
          </cell>
          <cell r="P16143">
            <v>9999</v>
          </cell>
          <cell r="Q16143">
            <v>9999</v>
          </cell>
          <cell r="R16143">
            <v>9999</v>
          </cell>
          <cell r="S16143">
            <v>9999</v>
          </cell>
          <cell r="T16143">
            <v>9999</v>
          </cell>
          <cell r="U16143">
            <v>9999</v>
          </cell>
        </row>
        <row r="16144">
          <cell r="N16144">
            <v>9999</v>
          </cell>
          <cell r="O16144">
            <v>9999</v>
          </cell>
          <cell r="P16144">
            <v>9999</v>
          </cell>
          <cell r="Q16144">
            <v>9999</v>
          </cell>
          <cell r="R16144">
            <v>9999</v>
          </cell>
          <cell r="S16144">
            <v>9999</v>
          </cell>
          <cell r="T16144">
            <v>9999</v>
          </cell>
          <cell r="U16144">
            <v>9999</v>
          </cell>
        </row>
        <row r="16145">
          <cell r="N16145">
            <v>9999</v>
          </cell>
          <cell r="O16145">
            <v>9999</v>
          </cell>
          <cell r="P16145">
            <v>9999</v>
          </cell>
          <cell r="Q16145">
            <v>9999</v>
          </cell>
          <cell r="R16145">
            <v>9999</v>
          </cell>
          <cell r="S16145">
            <v>9999</v>
          </cell>
          <cell r="T16145">
            <v>9999</v>
          </cell>
          <cell r="U16145">
            <v>9999</v>
          </cell>
        </row>
        <row r="16146">
          <cell r="N16146">
            <v>9999</v>
          </cell>
          <cell r="O16146">
            <v>9999</v>
          </cell>
          <cell r="P16146">
            <v>9999</v>
          </cell>
          <cell r="Q16146">
            <v>9999</v>
          </cell>
          <cell r="R16146">
            <v>9999</v>
          </cell>
          <cell r="S16146">
            <v>9999</v>
          </cell>
          <cell r="T16146">
            <v>9999</v>
          </cell>
          <cell r="U16146">
            <v>9999</v>
          </cell>
        </row>
        <row r="16147">
          <cell r="N16147">
            <v>9999</v>
          </cell>
          <cell r="O16147">
            <v>9999</v>
          </cell>
          <cell r="P16147">
            <v>9999</v>
          </cell>
          <cell r="Q16147">
            <v>9999</v>
          </cell>
          <cell r="R16147">
            <v>9999</v>
          </cell>
          <cell r="S16147">
            <v>9999</v>
          </cell>
          <cell r="T16147">
            <v>9999</v>
          </cell>
          <cell r="U16147">
            <v>9999</v>
          </cell>
        </row>
        <row r="16148">
          <cell r="N16148">
            <v>9999</v>
          </cell>
          <cell r="O16148">
            <v>9999</v>
          </cell>
          <cell r="P16148">
            <v>9999</v>
          </cell>
          <cell r="Q16148">
            <v>9999</v>
          </cell>
          <cell r="R16148">
            <v>9999</v>
          </cell>
          <cell r="S16148">
            <v>9999</v>
          </cell>
          <cell r="T16148">
            <v>9999</v>
          </cell>
          <cell r="U16148">
            <v>9999</v>
          </cell>
        </row>
        <row r="16149">
          <cell r="N16149">
            <v>9999</v>
          </cell>
          <cell r="O16149">
            <v>9999</v>
          </cell>
          <cell r="P16149">
            <v>9999</v>
          </cell>
          <cell r="Q16149">
            <v>9999</v>
          </cell>
          <cell r="R16149">
            <v>9999</v>
          </cell>
          <cell r="S16149">
            <v>9999</v>
          </cell>
          <cell r="T16149">
            <v>9999</v>
          </cell>
          <cell r="U16149">
            <v>9999</v>
          </cell>
        </row>
        <row r="16150">
          <cell r="N16150">
            <v>9999</v>
          </cell>
          <cell r="O16150">
            <v>9999</v>
          </cell>
          <cell r="P16150">
            <v>9999</v>
          </cell>
          <cell r="Q16150">
            <v>9999</v>
          </cell>
          <cell r="R16150">
            <v>9999</v>
          </cell>
          <cell r="S16150">
            <v>9999</v>
          </cell>
          <cell r="T16150">
            <v>9999</v>
          </cell>
          <cell r="U16150">
            <v>9999</v>
          </cell>
        </row>
        <row r="16151">
          <cell r="N16151">
            <v>9999</v>
          </cell>
          <cell r="O16151">
            <v>9999</v>
          </cell>
          <cell r="P16151">
            <v>9999</v>
          </cell>
          <cell r="Q16151">
            <v>9999</v>
          </cell>
          <cell r="R16151">
            <v>9999</v>
          </cell>
          <cell r="S16151">
            <v>9999</v>
          </cell>
          <cell r="T16151">
            <v>9999</v>
          </cell>
          <cell r="U16151">
            <v>9999</v>
          </cell>
        </row>
        <row r="16152">
          <cell r="N16152">
            <v>9999</v>
          </cell>
          <cell r="O16152">
            <v>9999</v>
          </cell>
          <cell r="P16152">
            <v>9999</v>
          </cell>
          <cell r="Q16152">
            <v>9999</v>
          </cell>
          <cell r="R16152">
            <v>9999</v>
          </cell>
          <cell r="S16152">
            <v>9999</v>
          </cell>
          <cell r="T16152">
            <v>9999</v>
          </cell>
          <cell r="U16152">
            <v>9999</v>
          </cell>
        </row>
        <row r="16153">
          <cell r="N16153">
            <v>9999</v>
          </cell>
          <cell r="O16153">
            <v>9999</v>
          </cell>
          <cell r="P16153">
            <v>9999</v>
          </cell>
          <cell r="Q16153">
            <v>9999</v>
          </cell>
          <cell r="R16153">
            <v>9999</v>
          </cell>
          <cell r="S16153">
            <v>9999</v>
          </cell>
          <cell r="T16153">
            <v>9999</v>
          </cell>
          <cell r="U16153">
            <v>9999</v>
          </cell>
        </row>
        <row r="16154">
          <cell r="N16154">
            <v>9999</v>
          </cell>
          <cell r="O16154">
            <v>9999</v>
          </cell>
          <cell r="P16154">
            <v>9999</v>
          </cell>
          <cell r="Q16154">
            <v>9999</v>
          </cell>
          <cell r="R16154">
            <v>9999</v>
          </cell>
          <cell r="S16154">
            <v>9999</v>
          </cell>
          <cell r="T16154">
            <v>9999</v>
          </cell>
          <cell r="U16154">
            <v>9999</v>
          </cell>
        </row>
        <row r="16155">
          <cell r="N16155">
            <v>9999</v>
          </cell>
          <cell r="O16155">
            <v>9999</v>
          </cell>
          <cell r="P16155">
            <v>9999</v>
          </cell>
          <cell r="Q16155">
            <v>9999</v>
          </cell>
          <cell r="R16155">
            <v>9999</v>
          </cell>
          <cell r="S16155">
            <v>9999</v>
          </cell>
          <cell r="T16155">
            <v>9999</v>
          </cell>
          <cell r="U16155">
            <v>9999</v>
          </cell>
        </row>
        <row r="16156">
          <cell r="N16156">
            <v>9999</v>
          </cell>
          <cell r="O16156">
            <v>9999</v>
          </cell>
          <cell r="P16156">
            <v>9999</v>
          </cell>
          <cell r="Q16156">
            <v>9999</v>
          </cell>
          <cell r="R16156">
            <v>9999</v>
          </cell>
          <cell r="S16156">
            <v>9999</v>
          </cell>
          <cell r="T16156">
            <v>9999</v>
          </cell>
          <cell r="U16156">
            <v>9999</v>
          </cell>
        </row>
        <row r="16157">
          <cell r="N16157">
            <v>9999</v>
          </cell>
          <cell r="O16157">
            <v>9999</v>
          </cell>
          <cell r="P16157">
            <v>9999</v>
          </cell>
          <cell r="Q16157">
            <v>9999</v>
          </cell>
          <cell r="R16157">
            <v>9999</v>
          </cell>
          <cell r="S16157">
            <v>9999</v>
          </cell>
          <cell r="T16157">
            <v>9999</v>
          </cell>
          <cell r="U16157">
            <v>9999</v>
          </cell>
        </row>
        <row r="16158">
          <cell r="N16158">
            <v>9999</v>
          </cell>
          <cell r="O16158">
            <v>9999</v>
          </cell>
          <cell r="P16158">
            <v>9999</v>
          </cell>
          <cell r="Q16158">
            <v>9999</v>
          </cell>
          <cell r="R16158">
            <v>9999</v>
          </cell>
          <cell r="S16158">
            <v>9999</v>
          </cell>
          <cell r="T16158">
            <v>9999</v>
          </cell>
          <cell r="U16158">
            <v>9999</v>
          </cell>
        </row>
        <row r="16159">
          <cell r="N16159">
            <v>9999</v>
          </cell>
          <cell r="O16159">
            <v>9999</v>
          </cell>
          <cell r="P16159">
            <v>9999</v>
          </cell>
          <cell r="Q16159">
            <v>9999</v>
          </cell>
          <cell r="R16159">
            <v>9999</v>
          </cell>
          <cell r="S16159">
            <v>9999</v>
          </cell>
          <cell r="T16159">
            <v>9999</v>
          </cell>
          <cell r="U16159">
            <v>9999</v>
          </cell>
        </row>
        <row r="16160">
          <cell r="N16160">
            <v>9999</v>
          </cell>
          <cell r="O16160">
            <v>9999</v>
          </cell>
          <cell r="P16160">
            <v>9999</v>
          </cell>
          <cell r="Q16160">
            <v>9999</v>
          </cell>
          <cell r="R16160">
            <v>9999</v>
          </cell>
          <cell r="S16160">
            <v>9999</v>
          </cell>
          <cell r="T16160">
            <v>9999</v>
          </cell>
          <cell r="U16160">
            <v>9999</v>
          </cell>
        </row>
        <row r="16161">
          <cell r="N16161">
            <v>9999</v>
          </cell>
          <cell r="O16161">
            <v>9999</v>
          </cell>
          <cell r="P16161">
            <v>9999</v>
          </cell>
          <cell r="Q16161">
            <v>9999</v>
          </cell>
          <cell r="R16161">
            <v>9999</v>
          </cell>
          <cell r="S16161">
            <v>9999</v>
          </cell>
          <cell r="T16161">
            <v>9999</v>
          </cell>
          <cell r="U16161">
            <v>9999</v>
          </cell>
        </row>
        <row r="16162">
          <cell r="N16162">
            <v>9999</v>
          </cell>
          <cell r="O16162">
            <v>9999</v>
          </cell>
          <cell r="P16162">
            <v>9999</v>
          </cell>
          <cell r="Q16162">
            <v>9999</v>
          </cell>
          <cell r="R16162">
            <v>9999</v>
          </cell>
          <cell r="S16162">
            <v>9999</v>
          </cell>
          <cell r="T16162">
            <v>9999</v>
          </cell>
          <cell r="U16162">
            <v>9999</v>
          </cell>
        </row>
        <row r="16163">
          <cell r="N16163">
            <v>9999</v>
          </cell>
          <cell r="O16163">
            <v>9999</v>
          </cell>
          <cell r="P16163">
            <v>9999</v>
          </cell>
          <cell r="Q16163">
            <v>9999</v>
          </cell>
          <cell r="R16163">
            <v>9999</v>
          </cell>
          <cell r="S16163">
            <v>9999</v>
          </cell>
          <cell r="T16163">
            <v>9999</v>
          </cell>
          <cell r="U16163">
            <v>9999</v>
          </cell>
        </row>
        <row r="16164">
          <cell r="N16164">
            <v>9999</v>
          </cell>
          <cell r="O16164">
            <v>9999</v>
          </cell>
          <cell r="P16164">
            <v>9999</v>
          </cell>
          <cell r="Q16164">
            <v>9999</v>
          </cell>
          <cell r="R16164">
            <v>9999</v>
          </cell>
          <cell r="S16164">
            <v>9999</v>
          </cell>
          <cell r="T16164">
            <v>9999</v>
          </cell>
          <cell r="U16164">
            <v>9999</v>
          </cell>
        </row>
        <row r="16165">
          <cell r="N16165">
            <v>9999</v>
          </cell>
          <cell r="O16165">
            <v>9999</v>
          </cell>
          <cell r="P16165">
            <v>9999</v>
          </cell>
          <cell r="Q16165">
            <v>9999</v>
          </cell>
          <cell r="R16165">
            <v>9999</v>
          </cell>
          <cell r="S16165">
            <v>9999</v>
          </cell>
          <cell r="T16165">
            <v>9999</v>
          </cell>
          <cell r="U16165">
            <v>9999</v>
          </cell>
        </row>
        <row r="16166">
          <cell r="N16166">
            <v>9999</v>
          </cell>
          <cell r="O16166">
            <v>9999</v>
          </cell>
          <cell r="P16166">
            <v>9999</v>
          </cell>
          <cell r="Q16166">
            <v>9999</v>
          </cell>
          <cell r="R16166">
            <v>9999</v>
          </cell>
          <cell r="S16166">
            <v>9999</v>
          </cell>
          <cell r="T16166">
            <v>9999</v>
          </cell>
          <cell r="U16166">
            <v>9999</v>
          </cell>
        </row>
        <row r="16167">
          <cell r="N16167">
            <v>9999</v>
          </cell>
          <cell r="O16167">
            <v>9999</v>
          </cell>
          <cell r="P16167">
            <v>9999</v>
          </cell>
          <cell r="Q16167">
            <v>9999</v>
          </cell>
          <cell r="R16167">
            <v>9999</v>
          </cell>
          <cell r="S16167">
            <v>9999</v>
          </cell>
          <cell r="T16167">
            <v>9999</v>
          </cell>
          <cell r="U16167">
            <v>9999</v>
          </cell>
        </row>
        <row r="16168">
          <cell r="N16168">
            <v>9999</v>
          </cell>
          <cell r="O16168">
            <v>9999</v>
          </cell>
          <cell r="P16168">
            <v>9999</v>
          </cell>
          <cell r="Q16168">
            <v>9999</v>
          </cell>
          <cell r="R16168">
            <v>9999</v>
          </cell>
          <cell r="S16168">
            <v>9999</v>
          </cell>
          <cell r="T16168">
            <v>9999</v>
          </cell>
          <cell r="U16168">
            <v>9999</v>
          </cell>
        </row>
        <row r="16169">
          <cell r="N16169">
            <v>9999</v>
          </cell>
          <cell r="O16169">
            <v>9999</v>
          </cell>
          <cell r="P16169">
            <v>9999</v>
          </cell>
          <cell r="Q16169">
            <v>9999</v>
          </cell>
          <cell r="R16169">
            <v>9999</v>
          </cell>
          <cell r="S16169">
            <v>9999</v>
          </cell>
          <cell r="T16169">
            <v>9999</v>
          </cell>
          <cell r="U16169">
            <v>9999</v>
          </cell>
        </row>
        <row r="16170">
          <cell r="N16170">
            <v>9999</v>
          </cell>
          <cell r="O16170">
            <v>9999</v>
          </cell>
          <cell r="P16170">
            <v>9999</v>
          </cell>
          <cell r="Q16170">
            <v>9999</v>
          </cell>
          <cell r="R16170">
            <v>9999</v>
          </cell>
          <cell r="S16170">
            <v>9999</v>
          </cell>
          <cell r="T16170">
            <v>9999</v>
          </cell>
          <cell r="U16170">
            <v>9999</v>
          </cell>
        </row>
        <row r="16171">
          <cell r="N16171">
            <v>9999</v>
          </cell>
          <cell r="O16171">
            <v>9999</v>
          </cell>
          <cell r="P16171">
            <v>9999</v>
          </cell>
          <cell r="Q16171">
            <v>9999</v>
          </cell>
          <cell r="R16171">
            <v>9999</v>
          </cell>
          <cell r="S16171">
            <v>9999</v>
          </cell>
          <cell r="T16171">
            <v>9999</v>
          </cell>
          <cell r="U16171">
            <v>9999</v>
          </cell>
        </row>
        <row r="16172">
          <cell r="N16172">
            <v>9999</v>
          </cell>
          <cell r="O16172">
            <v>9999</v>
          </cell>
          <cell r="P16172">
            <v>9999</v>
          </cell>
          <cell r="Q16172">
            <v>9999</v>
          </cell>
          <cell r="R16172">
            <v>9999</v>
          </cell>
          <cell r="S16172">
            <v>9999</v>
          </cell>
          <cell r="T16172">
            <v>9999</v>
          </cell>
          <cell r="U16172">
            <v>9999</v>
          </cell>
        </row>
        <row r="16173">
          <cell r="N16173">
            <v>9999</v>
          </cell>
          <cell r="O16173">
            <v>9999</v>
          </cell>
          <cell r="P16173">
            <v>9999</v>
          </cell>
          <cell r="Q16173">
            <v>9999</v>
          </cell>
          <cell r="R16173">
            <v>9999</v>
          </cell>
          <cell r="S16173">
            <v>9999</v>
          </cell>
          <cell r="T16173">
            <v>9999</v>
          </cell>
          <cell r="U16173">
            <v>9999</v>
          </cell>
        </row>
        <row r="16174">
          <cell r="N16174">
            <v>9999</v>
          </cell>
          <cell r="O16174">
            <v>9999</v>
          </cell>
          <cell r="P16174">
            <v>9999</v>
          </cell>
          <cell r="Q16174">
            <v>9999</v>
          </cell>
          <cell r="R16174">
            <v>9999</v>
          </cell>
          <cell r="S16174">
            <v>9999</v>
          </cell>
          <cell r="T16174">
            <v>9999</v>
          </cell>
          <cell r="U16174">
            <v>9999</v>
          </cell>
        </row>
        <row r="16175">
          <cell r="N16175">
            <v>9999</v>
          </cell>
          <cell r="O16175">
            <v>9999</v>
          </cell>
          <cell r="P16175">
            <v>9999</v>
          </cell>
          <cell r="Q16175">
            <v>9999</v>
          </cell>
          <cell r="R16175">
            <v>9999</v>
          </cell>
          <cell r="S16175">
            <v>9999</v>
          </cell>
          <cell r="T16175">
            <v>9999</v>
          </cell>
          <cell r="U16175">
            <v>9999</v>
          </cell>
        </row>
        <row r="16176">
          <cell r="N16176">
            <v>9999</v>
          </cell>
          <cell r="O16176">
            <v>9999</v>
          </cell>
          <cell r="P16176">
            <v>9999</v>
          </cell>
          <cell r="Q16176">
            <v>9999</v>
          </cell>
          <cell r="R16176">
            <v>9999</v>
          </cell>
          <cell r="S16176">
            <v>9999</v>
          </cell>
          <cell r="T16176">
            <v>9999</v>
          </cell>
          <cell r="U16176">
            <v>9999</v>
          </cell>
        </row>
        <row r="16177">
          <cell r="N16177">
            <v>9999</v>
          </cell>
          <cell r="O16177">
            <v>9999</v>
          </cell>
          <cell r="P16177">
            <v>9999</v>
          </cell>
          <cell r="Q16177">
            <v>9999</v>
          </cell>
          <cell r="R16177">
            <v>9999</v>
          </cell>
          <cell r="S16177">
            <v>9999</v>
          </cell>
          <cell r="T16177">
            <v>9999</v>
          </cell>
          <cell r="U16177">
            <v>9999</v>
          </cell>
        </row>
        <row r="16178">
          <cell r="N16178">
            <v>9999</v>
          </cell>
          <cell r="O16178">
            <v>9999</v>
          </cell>
          <cell r="P16178">
            <v>9999</v>
          </cell>
          <cell r="Q16178">
            <v>9999</v>
          </cell>
          <cell r="R16178">
            <v>9999</v>
          </cell>
          <cell r="S16178">
            <v>9999</v>
          </cell>
          <cell r="T16178">
            <v>9999</v>
          </cell>
          <cell r="U16178">
            <v>9999</v>
          </cell>
        </row>
        <row r="16179">
          <cell r="N16179">
            <v>9999</v>
          </cell>
          <cell r="O16179">
            <v>9999</v>
          </cell>
          <cell r="P16179">
            <v>9999</v>
          </cell>
          <cell r="Q16179">
            <v>9999</v>
          </cell>
          <cell r="R16179">
            <v>9999</v>
          </cell>
          <cell r="S16179">
            <v>9999</v>
          </cell>
          <cell r="T16179">
            <v>9999</v>
          </cell>
          <cell r="U16179">
            <v>9999</v>
          </cell>
        </row>
        <row r="16180">
          <cell r="N16180">
            <v>9999</v>
          </cell>
          <cell r="O16180">
            <v>9999</v>
          </cell>
          <cell r="P16180">
            <v>9999</v>
          </cell>
          <cell r="Q16180">
            <v>9999</v>
          </cell>
          <cell r="R16180">
            <v>9999</v>
          </cell>
          <cell r="S16180">
            <v>9999</v>
          </cell>
          <cell r="T16180">
            <v>9999</v>
          </cell>
          <cell r="U16180">
            <v>9999</v>
          </cell>
        </row>
        <row r="16181">
          <cell r="N16181">
            <v>9999</v>
          </cell>
          <cell r="O16181">
            <v>9999</v>
          </cell>
          <cell r="P16181">
            <v>9999</v>
          </cell>
          <cell r="Q16181">
            <v>9999</v>
          </cell>
          <cell r="R16181">
            <v>9999</v>
          </cell>
          <cell r="S16181">
            <v>9999</v>
          </cell>
          <cell r="T16181">
            <v>9999</v>
          </cell>
          <cell r="U16181">
            <v>9999</v>
          </cell>
        </row>
        <row r="16182">
          <cell r="N16182">
            <v>9999</v>
          </cell>
          <cell r="O16182">
            <v>9999</v>
          </cell>
          <cell r="P16182">
            <v>9999</v>
          </cell>
          <cell r="Q16182">
            <v>9999</v>
          </cell>
          <cell r="R16182">
            <v>9999</v>
          </cell>
          <cell r="S16182">
            <v>9999</v>
          </cell>
          <cell r="T16182">
            <v>9999</v>
          </cell>
          <cell r="U16182">
            <v>9999</v>
          </cell>
        </row>
        <row r="16183">
          <cell r="N16183">
            <v>9999</v>
          </cell>
          <cell r="O16183">
            <v>9999</v>
          </cell>
          <cell r="P16183">
            <v>9999</v>
          </cell>
          <cell r="Q16183">
            <v>9999</v>
          </cell>
          <cell r="R16183">
            <v>9999</v>
          </cell>
          <cell r="S16183">
            <v>9999</v>
          </cell>
          <cell r="T16183">
            <v>9999</v>
          </cell>
          <cell r="U16183">
            <v>9999</v>
          </cell>
        </row>
        <row r="16184">
          <cell r="N16184">
            <v>9999</v>
          </cell>
          <cell r="O16184">
            <v>9999</v>
          </cell>
          <cell r="P16184">
            <v>9999</v>
          </cell>
          <cell r="Q16184">
            <v>9999</v>
          </cell>
          <cell r="R16184">
            <v>9999</v>
          </cell>
          <cell r="S16184">
            <v>9999</v>
          </cell>
          <cell r="T16184">
            <v>9999</v>
          </cell>
          <cell r="U16184">
            <v>9999</v>
          </cell>
        </row>
        <row r="16185">
          <cell r="N16185">
            <v>9999</v>
          </cell>
          <cell r="O16185">
            <v>9999</v>
          </cell>
          <cell r="P16185">
            <v>9999</v>
          </cell>
          <cell r="Q16185">
            <v>9999</v>
          </cell>
          <cell r="R16185">
            <v>9999</v>
          </cell>
          <cell r="S16185">
            <v>9999</v>
          </cell>
          <cell r="T16185">
            <v>9999</v>
          </cell>
          <cell r="U16185">
            <v>9999</v>
          </cell>
        </row>
        <row r="16186">
          <cell r="N16186">
            <v>9999</v>
          </cell>
          <cell r="O16186">
            <v>9999</v>
          </cell>
          <cell r="P16186">
            <v>9999</v>
          </cell>
          <cell r="Q16186">
            <v>9999</v>
          </cell>
          <cell r="R16186">
            <v>9999</v>
          </cell>
          <cell r="S16186">
            <v>9999</v>
          </cell>
          <cell r="T16186">
            <v>9999</v>
          </cell>
          <cell r="U16186">
            <v>9999</v>
          </cell>
        </row>
        <row r="16187">
          <cell r="N16187">
            <v>9999</v>
          </cell>
          <cell r="O16187">
            <v>9999</v>
          </cell>
          <cell r="P16187">
            <v>9999</v>
          </cell>
          <cell r="Q16187">
            <v>9999</v>
          </cell>
          <cell r="R16187">
            <v>9999</v>
          </cell>
          <cell r="S16187">
            <v>9999</v>
          </cell>
          <cell r="T16187">
            <v>9999</v>
          </cell>
          <cell r="U16187">
            <v>9999</v>
          </cell>
        </row>
        <row r="16188">
          <cell r="N16188">
            <v>9999</v>
          </cell>
          <cell r="O16188">
            <v>9999</v>
          </cell>
          <cell r="P16188">
            <v>9999</v>
          </cell>
          <cell r="Q16188">
            <v>9999</v>
          </cell>
          <cell r="R16188">
            <v>9999</v>
          </cell>
          <cell r="S16188">
            <v>9999</v>
          </cell>
          <cell r="T16188">
            <v>9999</v>
          </cell>
          <cell r="U16188">
            <v>9999</v>
          </cell>
        </row>
        <row r="16189">
          <cell r="N16189">
            <v>9999</v>
          </cell>
          <cell r="O16189">
            <v>9999</v>
          </cell>
          <cell r="P16189">
            <v>9999</v>
          </cell>
          <cell r="Q16189">
            <v>9999</v>
          </cell>
          <cell r="R16189">
            <v>9999</v>
          </cell>
          <cell r="S16189">
            <v>9999</v>
          </cell>
          <cell r="T16189">
            <v>9999</v>
          </cell>
          <cell r="U16189">
            <v>9999</v>
          </cell>
        </row>
        <row r="16190">
          <cell r="N16190">
            <v>9999</v>
          </cell>
          <cell r="O16190">
            <v>9999</v>
          </cell>
          <cell r="P16190">
            <v>9999</v>
          </cell>
          <cell r="Q16190">
            <v>9999</v>
          </cell>
          <cell r="R16190">
            <v>9999</v>
          </cell>
          <cell r="S16190">
            <v>9999</v>
          </cell>
          <cell r="T16190">
            <v>9999</v>
          </cell>
          <cell r="U16190">
            <v>9999</v>
          </cell>
        </row>
        <row r="16191">
          <cell r="N16191">
            <v>9999</v>
          </cell>
          <cell r="O16191">
            <v>9999</v>
          </cell>
          <cell r="P16191">
            <v>9999</v>
          </cell>
          <cell r="Q16191">
            <v>9999</v>
          </cell>
          <cell r="R16191">
            <v>9999</v>
          </cell>
          <cell r="S16191">
            <v>9999</v>
          </cell>
          <cell r="T16191">
            <v>9999</v>
          </cell>
          <cell r="U16191">
            <v>9999</v>
          </cell>
        </row>
        <row r="16192">
          <cell r="N16192">
            <v>9999</v>
          </cell>
          <cell r="O16192">
            <v>9999</v>
          </cell>
          <cell r="P16192">
            <v>9999</v>
          </cell>
          <cell r="Q16192">
            <v>9999</v>
          </cell>
          <cell r="R16192">
            <v>9999</v>
          </cell>
          <cell r="S16192">
            <v>9999</v>
          </cell>
          <cell r="T16192">
            <v>9999</v>
          </cell>
          <cell r="U16192">
            <v>9999</v>
          </cell>
        </row>
        <row r="16193">
          <cell r="N16193">
            <v>9999</v>
          </cell>
          <cell r="O16193">
            <v>9999</v>
          </cell>
          <cell r="P16193">
            <v>9999</v>
          </cell>
          <cell r="Q16193">
            <v>9999</v>
          </cell>
          <cell r="R16193">
            <v>9999</v>
          </cell>
          <cell r="S16193">
            <v>9999</v>
          </cell>
          <cell r="T16193">
            <v>9999</v>
          </cell>
          <cell r="U16193">
            <v>9999</v>
          </cell>
        </row>
        <row r="16194">
          <cell r="N16194">
            <v>9999</v>
          </cell>
          <cell r="O16194">
            <v>9999</v>
          </cell>
          <cell r="P16194">
            <v>9999</v>
          </cell>
          <cell r="Q16194">
            <v>9999</v>
          </cell>
          <cell r="R16194">
            <v>9999</v>
          </cell>
          <cell r="S16194">
            <v>9999</v>
          </cell>
          <cell r="T16194">
            <v>9999</v>
          </cell>
          <cell r="U16194">
            <v>9999</v>
          </cell>
        </row>
        <row r="16195">
          <cell r="N16195">
            <v>9999</v>
          </cell>
          <cell r="O16195">
            <v>9999</v>
          </cell>
          <cell r="P16195">
            <v>9999</v>
          </cell>
          <cell r="Q16195">
            <v>9999</v>
          </cell>
          <cell r="R16195">
            <v>9999</v>
          </cell>
          <cell r="S16195">
            <v>9999</v>
          </cell>
          <cell r="T16195">
            <v>9999</v>
          </cell>
          <cell r="U16195">
            <v>9999</v>
          </cell>
        </row>
        <row r="16196">
          <cell r="N16196">
            <v>9999</v>
          </cell>
          <cell r="O16196">
            <v>9999</v>
          </cell>
          <cell r="P16196">
            <v>9999</v>
          </cell>
          <cell r="Q16196">
            <v>9999</v>
          </cell>
          <cell r="R16196">
            <v>9999</v>
          </cell>
          <cell r="S16196">
            <v>9999</v>
          </cell>
          <cell r="T16196">
            <v>9999</v>
          </cell>
          <cell r="U16196">
            <v>9999</v>
          </cell>
        </row>
        <row r="16197">
          <cell r="N16197">
            <v>9999</v>
          </cell>
          <cell r="O16197">
            <v>9999</v>
          </cell>
          <cell r="P16197">
            <v>9999</v>
          </cell>
          <cell r="Q16197">
            <v>9999</v>
          </cell>
          <cell r="R16197">
            <v>9999</v>
          </cell>
          <cell r="S16197">
            <v>9999</v>
          </cell>
          <cell r="T16197">
            <v>9999</v>
          </cell>
          <cell r="U16197">
            <v>9999</v>
          </cell>
        </row>
        <row r="16198">
          <cell r="N16198">
            <v>9999</v>
          </cell>
          <cell r="O16198">
            <v>9999</v>
          </cell>
          <cell r="P16198">
            <v>9999</v>
          </cell>
          <cell r="Q16198">
            <v>9999</v>
          </cell>
          <cell r="R16198">
            <v>9999</v>
          </cell>
          <cell r="S16198">
            <v>9999</v>
          </cell>
          <cell r="T16198">
            <v>9999</v>
          </cell>
          <cell r="U16198">
            <v>9999</v>
          </cell>
        </row>
        <row r="16199">
          <cell r="N16199">
            <v>9999</v>
          </cell>
          <cell r="O16199">
            <v>9999</v>
          </cell>
          <cell r="P16199">
            <v>9999</v>
          </cell>
          <cell r="Q16199">
            <v>9999</v>
          </cell>
          <cell r="R16199">
            <v>9999</v>
          </cell>
          <cell r="S16199">
            <v>9999</v>
          </cell>
          <cell r="T16199">
            <v>9999</v>
          </cell>
          <cell r="U16199">
            <v>9999</v>
          </cell>
        </row>
        <row r="16200">
          <cell r="N16200">
            <v>9999</v>
          </cell>
          <cell r="O16200">
            <v>9999</v>
          </cell>
          <cell r="P16200">
            <v>9999</v>
          </cell>
          <cell r="Q16200">
            <v>9999</v>
          </cell>
          <cell r="R16200">
            <v>9999</v>
          </cell>
          <cell r="S16200">
            <v>9999</v>
          </cell>
          <cell r="T16200">
            <v>9999</v>
          </cell>
          <cell r="U16200">
            <v>9999</v>
          </cell>
        </row>
        <row r="16201">
          <cell r="N16201">
            <v>9999</v>
          </cell>
          <cell r="O16201">
            <v>9999</v>
          </cell>
          <cell r="P16201">
            <v>9999</v>
          </cell>
          <cell r="Q16201">
            <v>9999</v>
          </cell>
          <cell r="R16201">
            <v>9999</v>
          </cell>
          <cell r="S16201">
            <v>9999</v>
          </cell>
          <cell r="T16201">
            <v>9999</v>
          </cell>
          <cell r="U16201">
            <v>9999</v>
          </cell>
        </row>
        <row r="16202">
          <cell r="N16202">
            <v>9999</v>
          </cell>
          <cell r="O16202">
            <v>9999</v>
          </cell>
          <cell r="P16202">
            <v>9999</v>
          </cell>
          <cell r="Q16202">
            <v>9999</v>
          </cell>
          <cell r="R16202">
            <v>9999</v>
          </cell>
          <cell r="S16202">
            <v>9999</v>
          </cell>
          <cell r="T16202">
            <v>9999</v>
          </cell>
          <cell r="U16202">
            <v>9999</v>
          </cell>
        </row>
        <row r="16203">
          <cell r="N16203">
            <v>9999</v>
          </cell>
          <cell r="O16203">
            <v>9999</v>
          </cell>
          <cell r="P16203">
            <v>9999</v>
          </cell>
          <cell r="Q16203">
            <v>9999</v>
          </cell>
          <cell r="R16203">
            <v>9999</v>
          </cell>
          <cell r="S16203">
            <v>9999</v>
          </cell>
          <cell r="T16203">
            <v>9999</v>
          </cell>
          <cell r="U16203">
            <v>9999</v>
          </cell>
        </row>
        <row r="16204">
          <cell r="N16204">
            <v>9999</v>
          </cell>
          <cell r="O16204">
            <v>9999</v>
          </cell>
          <cell r="P16204">
            <v>9999</v>
          </cell>
          <cell r="Q16204">
            <v>9999</v>
          </cell>
          <cell r="R16204">
            <v>9999</v>
          </cell>
          <cell r="S16204">
            <v>9999</v>
          </cell>
          <cell r="T16204">
            <v>9999</v>
          </cell>
          <cell r="U16204">
            <v>9999</v>
          </cell>
        </row>
        <row r="16205">
          <cell r="N16205">
            <v>9999</v>
          </cell>
          <cell r="O16205">
            <v>9999</v>
          </cell>
          <cell r="P16205">
            <v>9999</v>
          </cell>
          <cell r="Q16205">
            <v>9999</v>
          </cell>
          <cell r="R16205">
            <v>9999</v>
          </cell>
          <cell r="S16205">
            <v>9999</v>
          </cell>
          <cell r="T16205">
            <v>9999</v>
          </cell>
          <cell r="U16205">
            <v>9999</v>
          </cell>
        </row>
        <row r="16206">
          <cell r="N16206">
            <v>9999</v>
          </cell>
          <cell r="O16206">
            <v>9999</v>
          </cell>
          <cell r="P16206">
            <v>9999</v>
          </cell>
          <cell r="Q16206">
            <v>9999</v>
          </cell>
          <cell r="R16206">
            <v>9999</v>
          </cell>
          <cell r="S16206">
            <v>9999</v>
          </cell>
          <cell r="T16206">
            <v>9999</v>
          </cell>
          <cell r="U16206">
            <v>9999</v>
          </cell>
        </row>
        <row r="16207">
          <cell r="N16207">
            <v>9999</v>
          </cell>
          <cell r="O16207">
            <v>9999</v>
          </cell>
          <cell r="P16207">
            <v>9999</v>
          </cell>
          <cell r="Q16207">
            <v>9999</v>
          </cell>
          <cell r="R16207">
            <v>9999</v>
          </cell>
          <cell r="S16207">
            <v>9999</v>
          </cell>
          <cell r="T16207">
            <v>9999</v>
          </cell>
          <cell r="U16207">
            <v>9999</v>
          </cell>
        </row>
        <row r="16208">
          <cell r="N16208">
            <v>9999</v>
          </cell>
          <cell r="O16208">
            <v>9999</v>
          </cell>
          <cell r="P16208">
            <v>9999</v>
          </cell>
          <cell r="Q16208">
            <v>9999</v>
          </cell>
          <cell r="R16208">
            <v>9999</v>
          </cell>
          <cell r="S16208">
            <v>9999</v>
          </cell>
          <cell r="T16208">
            <v>9999</v>
          </cell>
          <cell r="U16208">
            <v>9999</v>
          </cell>
        </row>
        <row r="16209">
          <cell r="N16209">
            <v>9999</v>
          </cell>
          <cell r="O16209">
            <v>9999</v>
          </cell>
          <cell r="P16209">
            <v>9999</v>
          </cell>
          <cell r="Q16209">
            <v>9999</v>
          </cell>
          <cell r="R16209">
            <v>9999</v>
          </cell>
          <cell r="S16209">
            <v>9999</v>
          </cell>
          <cell r="T16209">
            <v>9999</v>
          </cell>
          <cell r="U16209">
            <v>9999</v>
          </cell>
        </row>
        <row r="16210">
          <cell r="N16210">
            <v>9999</v>
          </cell>
          <cell r="O16210">
            <v>9999</v>
          </cell>
          <cell r="P16210">
            <v>9999</v>
          </cell>
          <cell r="Q16210">
            <v>9999</v>
          </cell>
          <cell r="R16210">
            <v>9999</v>
          </cell>
          <cell r="S16210">
            <v>9999</v>
          </cell>
          <cell r="T16210">
            <v>9999</v>
          </cell>
          <cell r="U16210">
            <v>9999</v>
          </cell>
        </row>
        <row r="16211">
          <cell r="N16211">
            <v>9999</v>
          </cell>
          <cell r="O16211">
            <v>9999</v>
          </cell>
          <cell r="P16211">
            <v>9999</v>
          </cell>
          <cell r="Q16211">
            <v>9999</v>
          </cell>
          <cell r="R16211">
            <v>9999</v>
          </cell>
          <cell r="S16211">
            <v>9999</v>
          </cell>
          <cell r="T16211">
            <v>9999</v>
          </cell>
          <cell r="U16211">
            <v>9999</v>
          </cell>
        </row>
        <row r="16212">
          <cell r="N16212">
            <v>9999</v>
          </cell>
          <cell r="O16212">
            <v>9999</v>
          </cell>
          <cell r="P16212">
            <v>9999</v>
          </cell>
          <cell r="Q16212">
            <v>9999</v>
          </cell>
          <cell r="R16212">
            <v>9999</v>
          </cell>
          <cell r="S16212">
            <v>9999</v>
          </cell>
          <cell r="T16212">
            <v>9999</v>
          </cell>
          <cell r="U16212">
            <v>9999</v>
          </cell>
        </row>
        <row r="16213">
          <cell r="N16213">
            <v>9999</v>
          </cell>
          <cell r="O16213">
            <v>9999</v>
          </cell>
          <cell r="P16213">
            <v>9999</v>
          </cell>
          <cell r="Q16213">
            <v>9999</v>
          </cell>
          <cell r="R16213">
            <v>9999</v>
          </cell>
          <cell r="S16213">
            <v>9999</v>
          </cell>
          <cell r="T16213">
            <v>9999</v>
          </cell>
          <cell r="U16213">
            <v>9999</v>
          </cell>
        </row>
        <row r="16214">
          <cell r="N16214">
            <v>9999</v>
          </cell>
          <cell r="O16214">
            <v>9999</v>
          </cell>
          <cell r="P16214">
            <v>9999</v>
          </cell>
          <cell r="Q16214">
            <v>9999</v>
          </cell>
          <cell r="R16214">
            <v>9999</v>
          </cell>
          <cell r="S16214">
            <v>9999</v>
          </cell>
          <cell r="T16214">
            <v>9999</v>
          </cell>
          <cell r="U16214">
            <v>9999</v>
          </cell>
        </row>
        <row r="16215">
          <cell r="N16215">
            <v>9999</v>
          </cell>
          <cell r="O16215">
            <v>9999</v>
          </cell>
          <cell r="P16215">
            <v>9999</v>
          </cell>
          <cell r="Q16215">
            <v>9999</v>
          </cell>
          <cell r="R16215">
            <v>9999</v>
          </cell>
          <cell r="S16215">
            <v>9999</v>
          </cell>
          <cell r="T16215">
            <v>9999</v>
          </cell>
          <cell r="U16215">
            <v>9999</v>
          </cell>
        </row>
        <row r="16216">
          <cell r="N16216">
            <v>9999</v>
          </cell>
          <cell r="O16216">
            <v>9999</v>
          </cell>
          <cell r="P16216">
            <v>9999</v>
          </cell>
          <cell r="Q16216">
            <v>9999</v>
          </cell>
          <cell r="R16216">
            <v>9999</v>
          </cell>
          <cell r="S16216">
            <v>9999</v>
          </cell>
          <cell r="T16216">
            <v>9999</v>
          </cell>
          <cell r="U16216">
            <v>9999</v>
          </cell>
        </row>
        <row r="16217">
          <cell r="N16217">
            <v>9999</v>
          </cell>
          <cell r="O16217">
            <v>9999</v>
          </cell>
          <cell r="P16217">
            <v>9999</v>
          </cell>
          <cell r="Q16217">
            <v>9999</v>
          </cell>
          <cell r="R16217">
            <v>9999</v>
          </cell>
          <cell r="S16217">
            <v>9999</v>
          </cell>
          <cell r="T16217">
            <v>9999</v>
          </cell>
          <cell r="U16217">
            <v>9999</v>
          </cell>
        </row>
        <row r="16218">
          <cell r="N16218">
            <v>9999</v>
          </cell>
          <cell r="O16218">
            <v>9999</v>
          </cell>
          <cell r="P16218">
            <v>9999</v>
          </cell>
          <cell r="Q16218">
            <v>9999</v>
          </cell>
          <cell r="R16218">
            <v>9999</v>
          </cell>
          <cell r="S16218">
            <v>9999</v>
          </cell>
          <cell r="T16218">
            <v>9999</v>
          </cell>
          <cell r="U16218">
            <v>9999</v>
          </cell>
        </row>
        <row r="16219">
          <cell r="N16219">
            <v>9999</v>
          </cell>
          <cell r="O16219">
            <v>9999</v>
          </cell>
          <cell r="P16219">
            <v>9999</v>
          </cell>
          <cell r="Q16219">
            <v>9999</v>
          </cell>
          <cell r="R16219">
            <v>9999</v>
          </cell>
          <cell r="S16219">
            <v>9999</v>
          </cell>
          <cell r="T16219">
            <v>9999</v>
          </cell>
          <cell r="U16219">
            <v>9999</v>
          </cell>
        </row>
        <row r="16220">
          <cell r="N16220">
            <v>9999</v>
          </cell>
          <cell r="O16220">
            <v>9999</v>
          </cell>
          <cell r="P16220">
            <v>9999</v>
          </cell>
          <cell r="Q16220">
            <v>9999</v>
          </cell>
          <cell r="R16220">
            <v>9999</v>
          </cell>
          <cell r="S16220">
            <v>9999</v>
          </cell>
          <cell r="T16220">
            <v>9999</v>
          </cell>
          <cell r="U16220">
            <v>9999</v>
          </cell>
        </row>
        <row r="16221">
          <cell r="N16221">
            <v>9999</v>
          </cell>
          <cell r="O16221">
            <v>9999</v>
          </cell>
          <cell r="P16221">
            <v>9999</v>
          </cell>
          <cell r="Q16221">
            <v>9999</v>
          </cell>
          <cell r="R16221">
            <v>9999</v>
          </cell>
          <cell r="S16221">
            <v>9999</v>
          </cell>
          <cell r="T16221">
            <v>9999</v>
          </cell>
          <cell r="U16221">
            <v>9999</v>
          </cell>
        </row>
        <row r="16222">
          <cell r="N16222">
            <v>9999</v>
          </cell>
          <cell r="O16222">
            <v>9999</v>
          </cell>
          <cell r="P16222">
            <v>9999</v>
          </cell>
          <cell r="Q16222">
            <v>9999</v>
          </cell>
          <cell r="R16222">
            <v>9999</v>
          </cell>
          <cell r="S16222">
            <v>9999</v>
          </cell>
          <cell r="T16222">
            <v>9999</v>
          </cell>
          <cell r="U16222">
            <v>9999</v>
          </cell>
        </row>
        <row r="16223">
          <cell r="N16223">
            <v>9999</v>
          </cell>
          <cell r="O16223">
            <v>9999</v>
          </cell>
          <cell r="P16223">
            <v>9999</v>
          </cell>
          <cell r="Q16223">
            <v>9999</v>
          </cell>
          <cell r="R16223">
            <v>9999</v>
          </cell>
          <cell r="S16223">
            <v>9999</v>
          </cell>
          <cell r="T16223">
            <v>9999</v>
          </cell>
          <cell r="U16223">
            <v>9999</v>
          </cell>
        </row>
        <row r="16224">
          <cell r="N16224">
            <v>9999</v>
          </cell>
          <cell r="O16224">
            <v>9999</v>
          </cell>
          <cell r="P16224">
            <v>9999</v>
          </cell>
          <cell r="Q16224">
            <v>9999</v>
          </cell>
          <cell r="R16224">
            <v>9999</v>
          </cell>
          <cell r="S16224">
            <v>9999</v>
          </cell>
          <cell r="T16224">
            <v>9999</v>
          </cell>
          <cell r="U16224">
            <v>9999</v>
          </cell>
        </row>
        <row r="16225">
          <cell r="N16225">
            <v>9999</v>
          </cell>
          <cell r="O16225">
            <v>9999</v>
          </cell>
          <cell r="P16225">
            <v>9999</v>
          </cell>
          <cell r="Q16225">
            <v>9999</v>
          </cell>
          <cell r="R16225">
            <v>9999</v>
          </cell>
          <cell r="S16225">
            <v>9999</v>
          </cell>
          <cell r="T16225">
            <v>9999</v>
          </cell>
          <cell r="U16225">
            <v>9999</v>
          </cell>
        </row>
        <row r="16226">
          <cell r="N16226">
            <v>9999</v>
          </cell>
          <cell r="O16226">
            <v>9999</v>
          </cell>
          <cell r="P16226">
            <v>9999</v>
          </cell>
          <cell r="Q16226">
            <v>9999</v>
          </cell>
          <cell r="R16226">
            <v>9999</v>
          </cell>
          <cell r="S16226">
            <v>9999</v>
          </cell>
          <cell r="T16226">
            <v>9999</v>
          </cell>
          <cell r="U16226">
            <v>9999</v>
          </cell>
        </row>
        <row r="16227">
          <cell r="N16227">
            <v>9999</v>
          </cell>
          <cell r="O16227">
            <v>9999</v>
          </cell>
          <cell r="P16227">
            <v>9999</v>
          </cell>
          <cell r="Q16227">
            <v>9999</v>
          </cell>
          <cell r="R16227">
            <v>9999</v>
          </cell>
          <cell r="S16227">
            <v>9999</v>
          </cell>
          <cell r="T16227">
            <v>9999</v>
          </cell>
          <cell r="U16227">
            <v>9999</v>
          </cell>
        </row>
        <row r="16228">
          <cell r="N16228">
            <v>9999</v>
          </cell>
          <cell r="O16228">
            <v>9999</v>
          </cell>
          <cell r="P16228">
            <v>9999</v>
          </cell>
          <cell r="Q16228">
            <v>9999</v>
          </cell>
          <cell r="R16228">
            <v>9999</v>
          </cell>
          <cell r="S16228">
            <v>9999</v>
          </cell>
          <cell r="T16228">
            <v>9999</v>
          </cell>
          <cell r="U16228">
            <v>9999</v>
          </cell>
        </row>
        <row r="16229">
          <cell r="N16229">
            <v>9999</v>
          </cell>
          <cell r="O16229">
            <v>9999</v>
          </cell>
          <cell r="P16229">
            <v>9999</v>
          </cell>
          <cell r="Q16229">
            <v>9999</v>
          </cell>
          <cell r="R16229">
            <v>9999</v>
          </cell>
          <cell r="S16229">
            <v>9999</v>
          </cell>
          <cell r="T16229">
            <v>9999</v>
          </cell>
          <cell r="U16229">
            <v>9999</v>
          </cell>
        </row>
        <row r="16230">
          <cell r="N16230">
            <v>9999</v>
          </cell>
          <cell r="O16230">
            <v>9999</v>
          </cell>
          <cell r="P16230">
            <v>9999</v>
          </cell>
          <cell r="Q16230">
            <v>9999</v>
          </cell>
          <cell r="R16230">
            <v>9999</v>
          </cell>
          <cell r="S16230">
            <v>9999</v>
          </cell>
          <cell r="T16230">
            <v>9999</v>
          </cell>
          <cell r="U16230">
            <v>9999</v>
          </cell>
        </row>
        <row r="16231">
          <cell r="N16231">
            <v>9999</v>
          </cell>
          <cell r="O16231">
            <v>9999</v>
          </cell>
          <cell r="P16231">
            <v>9999</v>
          </cell>
          <cell r="Q16231">
            <v>9999</v>
          </cell>
          <cell r="R16231">
            <v>9999</v>
          </cell>
          <cell r="S16231">
            <v>9999</v>
          </cell>
          <cell r="T16231">
            <v>9999</v>
          </cell>
          <cell r="U16231">
            <v>9999</v>
          </cell>
        </row>
        <row r="16232">
          <cell r="N16232">
            <v>9999</v>
          </cell>
          <cell r="O16232">
            <v>9999</v>
          </cell>
          <cell r="P16232">
            <v>9999</v>
          </cell>
          <cell r="Q16232">
            <v>9999</v>
          </cell>
          <cell r="R16232">
            <v>9999</v>
          </cell>
          <cell r="S16232">
            <v>9999</v>
          </cell>
          <cell r="T16232">
            <v>9999</v>
          </cell>
          <cell r="U16232">
            <v>9999</v>
          </cell>
        </row>
        <row r="16233">
          <cell r="N16233">
            <v>9999</v>
          </cell>
          <cell r="O16233">
            <v>9999</v>
          </cell>
          <cell r="P16233">
            <v>9999</v>
          </cell>
          <cell r="Q16233">
            <v>9999</v>
          </cell>
          <cell r="R16233">
            <v>9999</v>
          </cell>
          <cell r="S16233">
            <v>9999</v>
          </cell>
          <cell r="T16233">
            <v>9999</v>
          </cell>
          <cell r="U16233">
            <v>9999</v>
          </cell>
        </row>
        <row r="16234">
          <cell r="N16234">
            <v>9999</v>
          </cell>
          <cell r="O16234">
            <v>9999</v>
          </cell>
          <cell r="P16234">
            <v>9999</v>
          </cell>
          <cell r="Q16234">
            <v>9999</v>
          </cell>
          <cell r="R16234">
            <v>9999</v>
          </cell>
          <cell r="S16234">
            <v>9999</v>
          </cell>
          <cell r="T16234">
            <v>9999</v>
          </cell>
          <cell r="U16234">
            <v>9999</v>
          </cell>
        </row>
        <row r="16235">
          <cell r="N16235">
            <v>9999</v>
          </cell>
          <cell r="O16235">
            <v>9999</v>
          </cell>
          <cell r="P16235">
            <v>9999</v>
          </cell>
          <cell r="Q16235">
            <v>9999</v>
          </cell>
          <cell r="R16235">
            <v>9999</v>
          </cell>
          <cell r="S16235">
            <v>9999</v>
          </cell>
          <cell r="T16235">
            <v>9999</v>
          </cell>
          <cell r="U16235">
            <v>9999</v>
          </cell>
        </row>
        <row r="16236">
          <cell r="N16236">
            <v>9999</v>
          </cell>
          <cell r="O16236">
            <v>9999</v>
          </cell>
          <cell r="P16236">
            <v>9999</v>
          </cell>
          <cell r="Q16236">
            <v>9999</v>
          </cell>
          <cell r="R16236">
            <v>9999</v>
          </cell>
          <cell r="S16236">
            <v>9999</v>
          </cell>
          <cell r="T16236">
            <v>9999</v>
          </cell>
          <cell r="U16236">
            <v>9999</v>
          </cell>
        </row>
        <row r="16237">
          <cell r="N16237">
            <v>9999</v>
          </cell>
          <cell r="O16237">
            <v>9999</v>
          </cell>
          <cell r="P16237">
            <v>9999</v>
          </cell>
          <cell r="Q16237">
            <v>9999</v>
          </cell>
          <cell r="R16237">
            <v>9999</v>
          </cell>
          <cell r="S16237">
            <v>9999</v>
          </cell>
          <cell r="T16237">
            <v>9999</v>
          </cell>
          <cell r="U16237">
            <v>9999</v>
          </cell>
        </row>
        <row r="16238">
          <cell r="N16238">
            <v>9999</v>
          </cell>
          <cell r="O16238">
            <v>9999</v>
          </cell>
          <cell r="P16238">
            <v>9999</v>
          </cell>
          <cell r="Q16238">
            <v>9999</v>
          </cell>
          <cell r="R16238">
            <v>9999</v>
          </cell>
          <cell r="S16238">
            <v>9999</v>
          </cell>
          <cell r="T16238">
            <v>9999</v>
          </cell>
          <cell r="U16238">
            <v>9999</v>
          </cell>
        </row>
        <row r="16239">
          <cell r="N16239">
            <v>9999</v>
          </cell>
          <cell r="O16239">
            <v>9999</v>
          </cell>
          <cell r="P16239">
            <v>9999</v>
          </cell>
          <cell r="Q16239">
            <v>9999</v>
          </cell>
          <cell r="R16239">
            <v>9999</v>
          </cell>
          <cell r="S16239">
            <v>9999</v>
          </cell>
          <cell r="T16239">
            <v>9999</v>
          </cell>
          <cell r="U16239">
            <v>9999</v>
          </cell>
        </row>
        <row r="16240">
          <cell r="N16240">
            <v>9999</v>
          </cell>
          <cell r="O16240">
            <v>9999</v>
          </cell>
          <cell r="P16240">
            <v>9999</v>
          </cell>
          <cell r="Q16240">
            <v>9999</v>
          </cell>
          <cell r="R16240">
            <v>9999</v>
          </cell>
          <cell r="S16240">
            <v>9999</v>
          </cell>
          <cell r="T16240">
            <v>9999</v>
          </cell>
          <cell r="U16240">
            <v>9999</v>
          </cell>
        </row>
        <row r="16241">
          <cell r="N16241">
            <v>9999</v>
          </cell>
          <cell r="O16241">
            <v>9999</v>
          </cell>
          <cell r="P16241">
            <v>9999</v>
          </cell>
          <cell r="Q16241">
            <v>9999</v>
          </cell>
          <cell r="R16241">
            <v>9999</v>
          </cell>
          <cell r="S16241">
            <v>9999</v>
          </cell>
          <cell r="T16241">
            <v>9999</v>
          </cell>
          <cell r="U16241">
            <v>9999</v>
          </cell>
        </row>
        <row r="16242">
          <cell r="N16242">
            <v>9999</v>
          </cell>
          <cell r="O16242">
            <v>9999</v>
          </cell>
          <cell r="P16242">
            <v>9999</v>
          </cell>
          <cell r="Q16242">
            <v>9999</v>
          </cell>
          <cell r="R16242">
            <v>9999</v>
          </cell>
          <cell r="S16242">
            <v>9999</v>
          </cell>
          <cell r="T16242">
            <v>9999</v>
          </cell>
          <cell r="U16242">
            <v>9999</v>
          </cell>
        </row>
        <row r="16243">
          <cell r="N16243">
            <v>9999</v>
          </cell>
          <cell r="O16243">
            <v>9999</v>
          </cell>
          <cell r="P16243">
            <v>9999</v>
          </cell>
          <cell r="Q16243">
            <v>9999</v>
          </cell>
          <cell r="R16243">
            <v>9999</v>
          </cell>
          <cell r="S16243">
            <v>9999</v>
          </cell>
          <cell r="T16243">
            <v>9999</v>
          </cell>
          <cell r="U16243">
            <v>9999</v>
          </cell>
        </row>
        <row r="16244">
          <cell r="N16244">
            <v>9999</v>
          </cell>
          <cell r="O16244">
            <v>9999</v>
          </cell>
          <cell r="P16244">
            <v>9999</v>
          </cell>
          <cell r="Q16244">
            <v>9999</v>
          </cell>
          <cell r="R16244">
            <v>9999</v>
          </cell>
          <cell r="S16244">
            <v>9999</v>
          </cell>
          <cell r="T16244">
            <v>9999</v>
          </cell>
          <cell r="U16244">
            <v>9999</v>
          </cell>
        </row>
        <row r="16245">
          <cell r="N16245">
            <v>9999</v>
          </cell>
          <cell r="O16245">
            <v>9999</v>
          </cell>
          <cell r="P16245">
            <v>9999</v>
          </cell>
          <cell r="Q16245">
            <v>9999</v>
          </cell>
          <cell r="R16245">
            <v>9999</v>
          </cell>
          <cell r="S16245">
            <v>9999</v>
          </cell>
          <cell r="T16245">
            <v>9999</v>
          </cell>
          <cell r="U16245">
            <v>9999</v>
          </cell>
        </row>
        <row r="16246">
          <cell r="N16246">
            <v>9999</v>
          </cell>
          <cell r="O16246">
            <v>9999</v>
          </cell>
          <cell r="P16246">
            <v>9999</v>
          </cell>
          <cell r="Q16246">
            <v>9999</v>
          </cell>
          <cell r="R16246">
            <v>9999</v>
          </cell>
          <cell r="S16246">
            <v>9999</v>
          </cell>
          <cell r="T16246">
            <v>9999</v>
          </cell>
          <cell r="U16246">
            <v>9999</v>
          </cell>
        </row>
        <row r="16247">
          <cell r="N16247">
            <v>9999</v>
          </cell>
          <cell r="O16247">
            <v>9999</v>
          </cell>
          <cell r="P16247">
            <v>9999</v>
          </cell>
          <cell r="Q16247">
            <v>9999</v>
          </cell>
          <cell r="R16247">
            <v>9999</v>
          </cell>
          <cell r="S16247">
            <v>9999</v>
          </cell>
          <cell r="T16247">
            <v>9999</v>
          </cell>
          <cell r="U16247">
            <v>9999</v>
          </cell>
        </row>
        <row r="16248">
          <cell r="N16248">
            <v>9999</v>
          </cell>
          <cell r="O16248">
            <v>9999</v>
          </cell>
          <cell r="P16248">
            <v>9999</v>
          </cell>
          <cell r="Q16248">
            <v>9999</v>
          </cell>
          <cell r="R16248">
            <v>9999</v>
          </cell>
          <cell r="S16248">
            <v>9999</v>
          </cell>
          <cell r="T16248">
            <v>9999</v>
          </cell>
          <cell r="U16248">
            <v>9999</v>
          </cell>
        </row>
        <row r="16249">
          <cell r="N16249">
            <v>9999</v>
          </cell>
          <cell r="O16249">
            <v>9999</v>
          </cell>
          <cell r="P16249">
            <v>9999</v>
          </cell>
          <cell r="Q16249">
            <v>9999</v>
          </cell>
          <cell r="R16249">
            <v>9999</v>
          </cell>
          <cell r="S16249">
            <v>9999</v>
          </cell>
          <cell r="T16249">
            <v>9999</v>
          </cell>
          <cell r="U16249">
            <v>9999</v>
          </cell>
        </row>
        <row r="16250">
          <cell r="N16250">
            <v>9999</v>
          </cell>
          <cell r="O16250">
            <v>9999</v>
          </cell>
          <cell r="P16250">
            <v>9999</v>
          </cell>
          <cell r="Q16250">
            <v>9999</v>
          </cell>
          <cell r="R16250">
            <v>9999</v>
          </cell>
          <cell r="S16250">
            <v>9999</v>
          </cell>
          <cell r="T16250">
            <v>9999</v>
          </cell>
          <cell r="U16250">
            <v>9999</v>
          </cell>
        </row>
        <row r="16251">
          <cell r="N16251">
            <v>9999</v>
          </cell>
          <cell r="O16251">
            <v>9999</v>
          </cell>
          <cell r="P16251">
            <v>9999</v>
          </cell>
          <cell r="Q16251">
            <v>9999</v>
          </cell>
          <cell r="R16251">
            <v>9999</v>
          </cell>
          <cell r="S16251">
            <v>9999</v>
          </cell>
          <cell r="T16251">
            <v>9999</v>
          </cell>
          <cell r="U16251">
            <v>9999</v>
          </cell>
        </row>
        <row r="16252">
          <cell r="N16252">
            <v>9999</v>
          </cell>
          <cell r="O16252">
            <v>9999</v>
          </cell>
          <cell r="P16252">
            <v>9999</v>
          </cell>
          <cell r="Q16252">
            <v>9999</v>
          </cell>
          <cell r="R16252">
            <v>9999</v>
          </cell>
          <cell r="S16252">
            <v>9999</v>
          </cell>
          <cell r="T16252">
            <v>9999</v>
          </cell>
          <cell r="U16252">
            <v>9999</v>
          </cell>
        </row>
        <row r="16253">
          <cell r="N16253">
            <v>9999</v>
          </cell>
          <cell r="O16253">
            <v>9999</v>
          </cell>
          <cell r="P16253">
            <v>9999</v>
          </cell>
          <cell r="Q16253">
            <v>9999</v>
          </cell>
          <cell r="R16253">
            <v>9999</v>
          </cell>
          <cell r="S16253">
            <v>9999</v>
          </cell>
          <cell r="T16253">
            <v>9999</v>
          </cell>
          <cell r="U16253">
            <v>9999</v>
          </cell>
        </row>
        <row r="16254">
          <cell r="N16254">
            <v>9999</v>
          </cell>
          <cell r="O16254">
            <v>9999</v>
          </cell>
          <cell r="P16254">
            <v>9999</v>
          </cell>
          <cell r="Q16254">
            <v>9999</v>
          </cell>
          <cell r="R16254">
            <v>9999</v>
          </cell>
          <cell r="S16254">
            <v>9999</v>
          </cell>
          <cell r="T16254">
            <v>9999</v>
          </cell>
          <cell r="U16254">
            <v>9999</v>
          </cell>
        </row>
        <row r="16255">
          <cell r="N16255">
            <v>9999</v>
          </cell>
          <cell r="O16255">
            <v>9999</v>
          </cell>
          <cell r="P16255">
            <v>9999</v>
          </cell>
          <cell r="Q16255">
            <v>9999</v>
          </cell>
          <cell r="R16255">
            <v>9999</v>
          </cell>
          <cell r="S16255">
            <v>9999</v>
          </cell>
          <cell r="T16255">
            <v>9999</v>
          </cell>
          <cell r="U16255">
            <v>9999</v>
          </cell>
        </row>
        <row r="16256">
          <cell r="N16256">
            <v>9999</v>
          </cell>
          <cell r="O16256">
            <v>9999</v>
          </cell>
          <cell r="P16256">
            <v>9999</v>
          </cell>
          <cell r="Q16256">
            <v>9999</v>
          </cell>
          <cell r="R16256">
            <v>9999</v>
          </cell>
          <cell r="S16256">
            <v>9999</v>
          </cell>
          <cell r="T16256">
            <v>9999</v>
          </cell>
          <cell r="U16256">
            <v>9999</v>
          </cell>
        </row>
        <row r="16257">
          <cell r="N16257">
            <v>9999</v>
          </cell>
          <cell r="O16257">
            <v>9999</v>
          </cell>
          <cell r="P16257">
            <v>9999</v>
          </cell>
          <cell r="Q16257">
            <v>9999</v>
          </cell>
          <cell r="R16257">
            <v>9999</v>
          </cell>
          <cell r="S16257">
            <v>9999</v>
          </cell>
          <cell r="T16257">
            <v>9999</v>
          </cell>
          <cell r="U16257">
            <v>9999</v>
          </cell>
        </row>
        <row r="16258">
          <cell r="N16258">
            <v>9999</v>
          </cell>
          <cell r="O16258">
            <v>9999</v>
          </cell>
          <cell r="P16258">
            <v>9999</v>
          </cell>
          <cell r="Q16258">
            <v>9999</v>
          </cell>
          <cell r="R16258">
            <v>9999</v>
          </cell>
          <cell r="S16258">
            <v>9999</v>
          </cell>
          <cell r="T16258">
            <v>9999</v>
          </cell>
          <cell r="U16258">
            <v>9999</v>
          </cell>
        </row>
        <row r="16259">
          <cell r="N16259">
            <v>9999</v>
          </cell>
          <cell r="O16259">
            <v>9999</v>
          </cell>
          <cell r="P16259">
            <v>9999</v>
          </cell>
          <cell r="Q16259">
            <v>9999</v>
          </cell>
          <cell r="R16259">
            <v>9999</v>
          </cell>
          <cell r="S16259">
            <v>9999</v>
          </cell>
          <cell r="T16259">
            <v>9999</v>
          </cell>
          <cell r="U16259">
            <v>9999</v>
          </cell>
        </row>
        <row r="16260">
          <cell r="N16260">
            <v>9999</v>
          </cell>
          <cell r="O16260">
            <v>9999</v>
          </cell>
          <cell r="P16260">
            <v>9999</v>
          </cell>
          <cell r="Q16260">
            <v>9999</v>
          </cell>
          <cell r="R16260">
            <v>9999</v>
          </cell>
          <cell r="S16260">
            <v>9999</v>
          </cell>
          <cell r="T16260">
            <v>9999</v>
          </cell>
          <cell r="U16260">
            <v>9999</v>
          </cell>
        </row>
        <row r="16261">
          <cell r="N16261">
            <v>9999</v>
          </cell>
          <cell r="O16261">
            <v>9999</v>
          </cell>
          <cell r="P16261">
            <v>9999</v>
          </cell>
          <cell r="Q16261">
            <v>9999</v>
          </cell>
          <cell r="R16261">
            <v>9999</v>
          </cell>
          <cell r="S16261">
            <v>9999</v>
          </cell>
          <cell r="T16261">
            <v>9999</v>
          </cell>
          <cell r="U16261">
            <v>9999</v>
          </cell>
        </row>
        <row r="16262">
          <cell r="N16262">
            <v>9999</v>
          </cell>
          <cell r="O16262">
            <v>9999</v>
          </cell>
          <cell r="P16262">
            <v>9999</v>
          </cell>
          <cell r="Q16262">
            <v>9999</v>
          </cell>
          <cell r="R16262">
            <v>9999</v>
          </cell>
          <cell r="S16262">
            <v>9999</v>
          </cell>
          <cell r="T16262">
            <v>9999</v>
          </cell>
          <cell r="U16262">
            <v>9999</v>
          </cell>
        </row>
        <row r="16263">
          <cell r="N16263">
            <v>9999</v>
          </cell>
          <cell r="O16263">
            <v>9999</v>
          </cell>
          <cell r="P16263">
            <v>9999</v>
          </cell>
          <cell r="Q16263">
            <v>9999</v>
          </cell>
          <cell r="R16263">
            <v>9999</v>
          </cell>
          <cell r="S16263">
            <v>9999</v>
          </cell>
          <cell r="T16263">
            <v>9999</v>
          </cell>
          <cell r="U16263">
            <v>9999</v>
          </cell>
        </row>
        <row r="16264">
          <cell r="N16264">
            <v>9999</v>
          </cell>
          <cell r="O16264">
            <v>9999</v>
          </cell>
          <cell r="P16264">
            <v>9999</v>
          </cell>
          <cell r="Q16264">
            <v>9999</v>
          </cell>
          <cell r="R16264">
            <v>9999</v>
          </cell>
          <cell r="S16264">
            <v>9999</v>
          </cell>
          <cell r="T16264">
            <v>9999</v>
          </cell>
          <cell r="U16264">
            <v>9999</v>
          </cell>
        </row>
        <row r="16265">
          <cell r="N16265">
            <v>9999</v>
          </cell>
          <cell r="O16265">
            <v>9999</v>
          </cell>
          <cell r="P16265">
            <v>9999</v>
          </cell>
          <cell r="Q16265">
            <v>9999</v>
          </cell>
          <cell r="R16265">
            <v>9999</v>
          </cell>
          <cell r="S16265">
            <v>9999</v>
          </cell>
          <cell r="T16265">
            <v>9999</v>
          </cell>
          <cell r="U16265">
            <v>9999</v>
          </cell>
        </row>
        <row r="16266">
          <cell r="N16266">
            <v>9999</v>
          </cell>
          <cell r="O16266">
            <v>9999</v>
          </cell>
          <cell r="P16266">
            <v>9999</v>
          </cell>
          <cell r="Q16266">
            <v>9999</v>
          </cell>
          <cell r="R16266">
            <v>9999</v>
          </cell>
          <cell r="S16266">
            <v>9999</v>
          </cell>
          <cell r="T16266">
            <v>9999</v>
          </cell>
          <cell r="U16266">
            <v>9999</v>
          </cell>
        </row>
        <row r="16267">
          <cell r="N16267">
            <v>9999</v>
          </cell>
          <cell r="O16267">
            <v>9999</v>
          </cell>
          <cell r="P16267">
            <v>9999</v>
          </cell>
          <cell r="Q16267">
            <v>9999</v>
          </cell>
          <cell r="R16267">
            <v>9999</v>
          </cell>
          <cell r="S16267">
            <v>9999</v>
          </cell>
          <cell r="T16267">
            <v>9999</v>
          </cell>
          <cell r="U16267">
            <v>9999</v>
          </cell>
        </row>
        <row r="16268">
          <cell r="N16268">
            <v>9999</v>
          </cell>
          <cell r="O16268">
            <v>9999</v>
          </cell>
          <cell r="P16268">
            <v>9999</v>
          </cell>
          <cell r="Q16268">
            <v>9999</v>
          </cell>
          <cell r="R16268">
            <v>9999</v>
          </cell>
          <cell r="S16268">
            <v>9999</v>
          </cell>
          <cell r="T16268">
            <v>9999</v>
          </cell>
          <cell r="U16268">
            <v>9999</v>
          </cell>
        </row>
        <row r="16269">
          <cell r="N16269">
            <v>9999</v>
          </cell>
          <cell r="O16269">
            <v>9999</v>
          </cell>
          <cell r="P16269">
            <v>9999</v>
          </cell>
          <cell r="Q16269">
            <v>9999</v>
          </cell>
          <cell r="R16269">
            <v>9999</v>
          </cell>
          <cell r="S16269">
            <v>9999</v>
          </cell>
          <cell r="T16269">
            <v>9999</v>
          </cell>
          <cell r="U16269">
            <v>9999</v>
          </cell>
        </row>
        <row r="16270">
          <cell r="N16270">
            <v>9999</v>
          </cell>
          <cell r="O16270">
            <v>9999</v>
          </cell>
          <cell r="P16270">
            <v>9999</v>
          </cell>
          <cell r="Q16270">
            <v>9999</v>
          </cell>
          <cell r="R16270">
            <v>9999</v>
          </cell>
          <cell r="S16270">
            <v>9999</v>
          </cell>
          <cell r="T16270">
            <v>9999</v>
          </cell>
          <cell r="U16270">
            <v>9999</v>
          </cell>
        </row>
        <row r="16271">
          <cell r="N16271">
            <v>9999</v>
          </cell>
          <cell r="O16271">
            <v>9999</v>
          </cell>
          <cell r="P16271">
            <v>9999</v>
          </cell>
          <cell r="Q16271">
            <v>9999</v>
          </cell>
          <cell r="R16271">
            <v>9999</v>
          </cell>
          <cell r="S16271">
            <v>9999</v>
          </cell>
          <cell r="T16271">
            <v>9999</v>
          </cell>
          <cell r="U16271">
            <v>9999</v>
          </cell>
        </row>
        <row r="16272">
          <cell r="N16272">
            <v>9999</v>
          </cell>
          <cell r="O16272">
            <v>9999</v>
          </cell>
          <cell r="P16272">
            <v>9999</v>
          </cell>
          <cell r="Q16272">
            <v>9999</v>
          </cell>
          <cell r="R16272">
            <v>9999</v>
          </cell>
          <cell r="S16272">
            <v>9999</v>
          </cell>
          <cell r="T16272">
            <v>9999</v>
          </cell>
          <cell r="U16272">
            <v>9999</v>
          </cell>
        </row>
        <row r="16273">
          <cell r="N16273">
            <v>9999</v>
          </cell>
          <cell r="O16273">
            <v>9999</v>
          </cell>
          <cell r="P16273">
            <v>9999</v>
          </cell>
          <cell r="Q16273">
            <v>9999</v>
          </cell>
          <cell r="R16273">
            <v>9999</v>
          </cell>
          <cell r="S16273">
            <v>9999</v>
          </cell>
          <cell r="T16273">
            <v>9999</v>
          </cell>
          <cell r="U16273">
            <v>9999</v>
          </cell>
        </row>
        <row r="16274">
          <cell r="N16274">
            <v>9999</v>
          </cell>
          <cell r="O16274">
            <v>9999</v>
          </cell>
          <cell r="P16274">
            <v>9999</v>
          </cell>
          <cell r="Q16274">
            <v>9999</v>
          </cell>
          <cell r="R16274">
            <v>9999</v>
          </cell>
          <cell r="S16274">
            <v>9999</v>
          </cell>
          <cell r="T16274">
            <v>9999</v>
          </cell>
          <cell r="U16274">
            <v>9999</v>
          </cell>
        </row>
        <row r="16275">
          <cell r="N16275">
            <v>9999</v>
          </cell>
          <cell r="O16275">
            <v>9999</v>
          </cell>
          <cell r="P16275">
            <v>9999</v>
          </cell>
          <cell r="Q16275">
            <v>9999</v>
          </cell>
          <cell r="R16275">
            <v>9999</v>
          </cell>
          <cell r="S16275">
            <v>9999</v>
          </cell>
          <cell r="T16275">
            <v>9999</v>
          </cell>
          <cell r="U16275">
            <v>9999</v>
          </cell>
        </row>
        <row r="16276">
          <cell r="N16276">
            <v>9999</v>
          </cell>
          <cell r="O16276">
            <v>9999</v>
          </cell>
          <cell r="P16276">
            <v>9999</v>
          </cell>
          <cell r="Q16276">
            <v>9999</v>
          </cell>
          <cell r="R16276">
            <v>9999</v>
          </cell>
          <cell r="S16276">
            <v>9999</v>
          </cell>
          <cell r="T16276">
            <v>9999</v>
          </cell>
          <cell r="U16276">
            <v>9999</v>
          </cell>
        </row>
        <row r="16277">
          <cell r="N16277">
            <v>9999</v>
          </cell>
          <cell r="O16277">
            <v>9999</v>
          </cell>
          <cell r="P16277">
            <v>9999</v>
          </cell>
          <cell r="Q16277">
            <v>9999</v>
          </cell>
          <cell r="R16277">
            <v>9999</v>
          </cell>
          <cell r="S16277">
            <v>9999</v>
          </cell>
          <cell r="T16277">
            <v>9999</v>
          </cell>
          <cell r="U16277">
            <v>9999</v>
          </cell>
        </row>
        <row r="16278">
          <cell r="N16278">
            <v>9999</v>
          </cell>
          <cell r="O16278">
            <v>9999</v>
          </cell>
          <cell r="P16278">
            <v>9999</v>
          </cell>
          <cell r="Q16278">
            <v>9999</v>
          </cell>
          <cell r="R16278">
            <v>9999</v>
          </cell>
          <cell r="S16278">
            <v>9999</v>
          </cell>
          <cell r="T16278">
            <v>9999</v>
          </cell>
          <cell r="U16278">
            <v>9999</v>
          </cell>
        </row>
        <row r="16279">
          <cell r="N16279">
            <v>9999</v>
          </cell>
          <cell r="O16279">
            <v>9999</v>
          </cell>
          <cell r="P16279">
            <v>9999</v>
          </cell>
          <cell r="Q16279">
            <v>9999</v>
          </cell>
          <cell r="R16279">
            <v>9999</v>
          </cell>
          <cell r="S16279">
            <v>9999</v>
          </cell>
          <cell r="T16279">
            <v>9999</v>
          </cell>
          <cell r="U16279">
            <v>9999</v>
          </cell>
        </row>
        <row r="16280">
          <cell r="N16280">
            <v>9999</v>
          </cell>
          <cell r="O16280">
            <v>9999</v>
          </cell>
          <cell r="P16280">
            <v>9999</v>
          </cell>
          <cell r="Q16280">
            <v>9999</v>
          </cell>
          <cell r="R16280">
            <v>9999</v>
          </cell>
          <cell r="S16280">
            <v>9999</v>
          </cell>
          <cell r="T16280">
            <v>9999</v>
          </cell>
          <cell r="U16280">
            <v>9999</v>
          </cell>
        </row>
        <row r="16281">
          <cell r="N16281">
            <v>9999</v>
          </cell>
          <cell r="O16281">
            <v>9999</v>
          </cell>
          <cell r="P16281">
            <v>9999</v>
          </cell>
          <cell r="Q16281">
            <v>9999</v>
          </cell>
          <cell r="R16281">
            <v>9999</v>
          </cell>
          <cell r="S16281">
            <v>9999</v>
          </cell>
          <cell r="T16281">
            <v>9999</v>
          </cell>
          <cell r="U16281">
            <v>9999</v>
          </cell>
        </row>
        <row r="16282">
          <cell r="N16282">
            <v>9999</v>
          </cell>
          <cell r="O16282">
            <v>9999</v>
          </cell>
          <cell r="P16282">
            <v>9999</v>
          </cell>
          <cell r="Q16282">
            <v>9999</v>
          </cell>
          <cell r="R16282">
            <v>9999</v>
          </cell>
          <cell r="S16282">
            <v>9999</v>
          </cell>
          <cell r="T16282">
            <v>9999</v>
          </cell>
          <cell r="U16282">
            <v>9999</v>
          </cell>
        </row>
        <row r="16283">
          <cell r="N16283">
            <v>9999</v>
          </cell>
          <cell r="O16283">
            <v>9999</v>
          </cell>
          <cell r="P16283">
            <v>9999</v>
          </cell>
          <cell r="Q16283">
            <v>9999</v>
          </cell>
          <cell r="R16283">
            <v>9999</v>
          </cell>
          <cell r="S16283">
            <v>9999</v>
          </cell>
          <cell r="T16283">
            <v>9999</v>
          </cell>
          <cell r="U16283">
            <v>9999</v>
          </cell>
        </row>
        <row r="16284">
          <cell r="N16284">
            <v>9999</v>
          </cell>
          <cell r="O16284">
            <v>9999</v>
          </cell>
          <cell r="P16284">
            <v>9999</v>
          </cell>
          <cell r="Q16284">
            <v>9999</v>
          </cell>
          <cell r="R16284">
            <v>9999</v>
          </cell>
          <cell r="S16284">
            <v>9999</v>
          </cell>
          <cell r="T16284">
            <v>9999</v>
          </cell>
          <cell r="U16284">
            <v>9999</v>
          </cell>
        </row>
        <row r="16285">
          <cell r="N16285">
            <v>9999</v>
          </cell>
          <cell r="O16285">
            <v>9999</v>
          </cell>
          <cell r="P16285">
            <v>9999</v>
          </cell>
          <cell r="Q16285">
            <v>9999</v>
          </cell>
          <cell r="R16285">
            <v>9999</v>
          </cell>
          <cell r="S16285">
            <v>9999</v>
          </cell>
          <cell r="T16285">
            <v>9999</v>
          </cell>
          <cell r="U16285">
            <v>9999</v>
          </cell>
        </row>
        <row r="16286">
          <cell r="N16286">
            <v>9999</v>
          </cell>
          <cell r="O16286">
            <v>9999</v>
          </cell>
          <cell r="P16286">
            <v>9999</v>
          </cell>
          <cell r="Q16286">
            <v>9999</v>
          </cell>
          <cell r="R16286">
            <v>9999</v>
          </cell>
          <cell r="S16286">
            <v>9999</v>
          </cell>
          <cell r="T16286">
            <v>9999</v>
          </cell>
          <cell r="U16286">
            <v>9999</v>
          </cell>
        </row>
        <row r="16287">
          <cell r="N16287">
            <v>9999</v>
          </cell>
          <cell r="O16287">
            <v>9999</v>
          </cell>
          <cell r="P16287">
            <v>9999</v>
          </cell>
          <cell r="Q16287">
            <v>9999</v>
          </cell>
          <cell r="R16287">
            <v>9999</v>
          </cell>
          <cell r="S16287">
            <v>9999</v>
          </cell>
          <cell r="T16287">
            <v>9999</v>
          </cell>
          <cell r="U16287">
            <v>9999</v>
          </cell>
        </row>
        <row r="16288">
          <cell r="N16288">
            <v>9999</v>
          </cell>
          <cell r="O16288">
            <v>9999</v>
          </cell>
          <cell r="P16288">
            <v>9999</v>
          </cell>
          <cell r="Q16288">
            <v>9999</v>
          </cell>
          <cell r="R16288">
            <v>9999</v>
          </cell>
          <cell r="S16288">
            <v>9999</v>
          </cell>
          <cell r="T16288">
            <v>9999</v>
          </cell>
          <cell r="U16288">
            <v>9999</v>
          </cell>
        </row>
        <row r="16289">
          <cell r="N16289">
            <v>9999</v>
          </cell>
          <cell r="O16289">
            <v>9999</v>
          </cell>
          <cell r="P16289">
            <v>9999</v>
          </cell>
          <cell r="Q16289">
            <v>9999</v>
          </cell>
          <cell r="R16289">
            <v>9999</v>
          </cell>
          <cell r="S16289">
            <v>9999</v>
          </cell>
          <cell r="T16289">
            <v>9999</v>
          </cell>
          <cell r="U16289">
            <v>9999</v>
          </cell>
        </row>
        <row r="16290">
          <cell r="N16290">
            <v>9999</v>
          </cell>
          <cell r="O16290">
            <v>9999</v>
          </cell>
          <cell r="P16290">
            <v>9999</v>
          </cell>
          <cell r="Q16290">
            <v>9999</v>
          </cell>
          <cell r="R16290">
            <v>9999</v>
          </cell>
          <cell r="S16290">
            <v>9999</v>
          </cell>
          <cell r="T16290">
            <v>9999</v>
          </cell>
          <cell r="U16290">
            <v>9999</v>
          </cell>
        </row>
        <row r="16291">
          <cell r="N16291">
            <v>9999</v>
          </cell>
          <cell r="O16291">
            <v>9999</v>
          </cell>
          <cell r="P16291">
            <v>9999</v>
          </cell>
          <cell r="Q16291">
            <v>9999</v>
          </cell>
          <cell r="R16291">
            <v>9999</v>
          </cell>
          <cell r="S16291">
            <v>9999</v>
          </cell>
          <cell r="T16291">
            <v>9999</v>
          </cell>
          <cell r="U16291">
            <v>9999</v>
          </cell>
        </row>
        <row r="16292">
          <cell r="N16292">
            <v>9999</v>
          </cell>
          <cell r="O16292">
            <v>9999</v>
          </cell>
          <cell r="P16292">
            <v>9999</v>
          </cell>
          <cell r="Q16292">
            <v>9999</v>
          </cell>
          <cell r="R16292">
            <v>9999</v>
          </cell>
          <cell r="S16292">
            <v>9999</v>
          </cell>
          <cell r="T16292">
            <v>9999</v>
          </cell>
          <cell r="U16292">
            <v>9999</v>
          </cell>
        </row>
        <row r="16293">
          <cell r="N16293">
            <v>9999</v>
          </cell>
          <cell r="O16293">
            <v>9999</v>
          </cell>
          <cell r="P16293">
            <v>9999</v>
          </cell>
          <cell r="Q16293">
            <v>9999</v>
          </cell>
          <cell r="R16293">
            <v>9999</v>
          </cell>
          <cell r="S16293">
            <v>9999</v>
          </cell>
          <cell r="T16293">
            <v>9999</v>
          </cell>
          <cell r="U16293">
            <v>9999</v>
          </cell>
        </row>
        <row r="16294">
          <cell r="N16294">
            <v>9999</v>
          </cell>
          <cell r="O16294">
            <v>9999</v>
          </cell>
          <cell r="P16294">
            <v>9999</v>
          </cell>
          <cell r="Q16294">
            <v>9999</v>
          </cell>
          <cell r="R16294">
            <v>9999</v>
          </cell>
          <cell r="S16294">
            <v>9999</v>
          </cell>
          <cell r="T16294">
            <v>9999</v>
          </cell>
          <cell r="U16294">
            <v>9999</v>
          </cell>
        </row>
        <row r="16295">
          <cell r="N16295">
            <v>9999</v>
          </cell>
          <cell r="O16295">
            <v>9999</v>
          </cell>
          <cell r="P16295">
            <v>9999</v>
          </cell>
          <cell r="Q16295">
            <v>9999</v>
          </cell>
          <cell r="R16295">
            <v>9999</v>
          </cell>
          <cell r="S16295">
            <v>9999</v>
          </cell>
          <cell r="T16295">
            <v>9999</v>
          </cell>
          <cell r="U16295">
            <v>9999</v>
          </cell>
        </row>
        <row r="16296">
          <cell r="N16296">
            <v>9999</v>
          </cell>
          <cell r="O16296">
            <v>9999</v>
          </cell>
          <cell r="P16296">
            <v>9999</v>
          </cell>
          <cell r="Q16296">
            <v>9999</v>
          </cell>
          <cell r="R16296">
            <v>9999</v>
          </cell>
          <cell r="S16296">
            <v>9999</v>
          </cell>
          <cell r="T16296">
            <v>9999</v>
          </cell>
          <cell r="U16296">
            <v>9999</v>
          </cell>
        </row>
        <row r="16297">
          <cell r="N16297">
            <v>9999</v>
          </cell>
          <cell r="O16297">
            <v>9999</v>
          </cell>
          <cell r="P16297">
            <v>9999</v>
          </cell>
          <cell r="Q16297">
            <v>9999</v>
          </cell>
          <cell r="R16297">
            <v>9999</v>
          </cell>
          <cell r="S16297">
            <v>9999</v>
          </cell>
          <cell r="T16297">
            <v>9999</v>
          </cell>
          <cell r="U16297">
            <v>9999</v>
          </cell>
        </row>
        <row r="16298">
          <cell r="N16298">
            <v>9999</v>
          </cell>
          <cell r="O16298">
            <v>9999</v>
          </cell>
          <cell r="P16298">
            <v>9999</v>
          </cell>
          <cell r="Q16298">
            <v>9999</v>
          </cell>
          <cell r="R16298">
            <v>9999</v>
          </cell>
          <cell r="S16298">
            <v>9999</v>
          </cell>
          <cell r="T16298">
            <v>9999</v>
          </cell>
          <cell r="U16298">
            <v>9999</v>
          </cell>
        </row>
        <row r="16299">
          <cell r="N16299">
            <v>9999</v>
          </cell>
          <cell r="O16299">
            <v>9999</v>
          </cell>
          <cell r="P16299">
            <v>9999</v>
          </cell>
          <cell r="Q16299">
            <v>9999</v>
          </cell>
          <cell r="R16299">
            <v>9999</v>
          </cell>
          <cell r="S16299">
            <v>9999</v>
          </cell>
          <cell r="T16299">
            <v>9999</v>
          </cell>
          <cell r="U16299">
            <v>9999</v>
          </cell>
        </row>
        <row r="16300">
          <cell r="N16300">
            <v>9999</v>
          </cell>
          <cell r="O16300">
            <v>9999</v>
          </cell>
          <cell r="P16300">
            <v>9999</v>
          </cell>
          <cell r="Q16300">
            <v>9999</v>
          </cell>
          <cell r="R16300">
            <v>9999</v>
          </cell>
          <cell r="S16300">
            <v>9999</v>
          </cell>
          <cell r="T16300">
            <v>9999</v>
          </cell>
          <cell r="U16300">
            <v>9999</v>
          </cell>
        </row>
        <row r="16301">
          <cell r="N16301">
            <v>9999</v>
          </cell>
          <cell r="O16301">
            <v>9999</v>
          </cell>
          <cell r="P16301">
            <v>9999</v>
          </cell>
          <cell r="Q16301">
            <v>9999</v>
          </cell>
          <cell r="R16301">
            <v>9999</v>
          </cell>
          <cell r="S16301">
            <v>9999</v>
          </cell>
          <cell r="T16301">
            <v>9999</v>
          </cell>
          <cell r="U16301">
            <v>9999</v>
          </cell>
        </row>
        <row r="16302">
          <cell r="N16302">
            <v>9999</v>
          </cell>
          <cell r="O16302">
            <v>9999</v>
          </cell>
          <cell r="P16302">
            <v>9999</v>
          </cell>
          <cell r="Q16302">
            <v>9999</v>
          </cell>
          <cell r="R16302">
            <v>9999</v>
          </cell>
          <cell r="S16302">
            <v>9999</v>
          </cell>
          <cell r="T16302">
            <v>9999</v>
          </cell>
          <cell r="U16302">
            <v>9999</v>
          </cell>
        </row>
        <row r="16303">
          <cell r="N16303">
            <v>9999</v>
          </cell>
          <cell r="O16303">
            <v>9999</v>
          </cell>
          <cell r="P16303">
            <v>9999</v>
          </cell>
          <cell r="Q16303">
            <v>9999</v>
          </cell>
          <cell r="R16303">
            <v>9999</v>
          </cell>
          <cell r="S16303">
            <v>9999</v>
          </cell>
          <cell r="T16303">
            <v>9999</v>
          </cell>
          <cell r="U16303">
            <v>9999</v>
          </cell>
        </row>
        <row r="16304">
          <cell r="N16304">
            <v>9999</v>
          </cell>
          <cell r="O16304">
            <v>9999</v>
          </cell>
          <cell r="P16304">
            <v>9999</v>
          </cell>
          <cell r="Q16304">
            <v>9999</v>
          </cell>
          <cell r="R16304">
            <v>9999</v>
          </cell>
          <cell r="S16304">
            <v>9999</v>
          </cell>
          <cell r="T16304">
            <v>9999</v>
          </cell>
          <cell r="U16304">
            <v>9999</v>
          </cell>
        </row>
        <row r="16305">
          <cell r="N16305">
            <v>9999</v>
          </cell>
          <cell r="O16305">
            <v>9999</v>
          </cell>
          <cell r="P16305">
            <v>9999</v>
          </cell>
          <cell r="Q16305">
            <v>9999</v>
          </cell>
          <cell r="R16305">
            <v>9999</v>
          </cell>
          <cell r="S16305">
            <v>9999</v>
          </cell>
          <cell r="T16305">
            <v>9999</v>
          </cell>
          <cell r="U16305">
            <v>9999</v>
          </cell>
        </row>
        <row r="16306">
          <cell r="N16306">
            <v>9999</v>
          </cell>
          <cell r="O16306">
            <v>9999</v>
          </cell>
          <cell r="P16306">
            <v>9999</v>
          </cell>
          <cell r="Q16306">
            <v>9999</v>
          </cell>
          <cell r="R16306">
            <v>9999</v>
          </cell>
          <cell r="S16306">
            <v>9999</v>
          </cell>
          <cell r="T16306">
            <v>9999</v>
          </cell>
          <cell r="U16306">
            <v>9999</v>
          </cell>
        </row>
        <row r="16307">
          <cell r="N16307">
            <v>9999</v>
          </cell>
          <cell r="O16307">
            <v>9999</v>
          </cell>
          <cell r="P16307">
            <v>9999</v>
          </cell>
          <cell r="Q16307">
            <v>9999</v>
          </cell>
          <cell r="R16307">
            <v>9999</v>
          </cell>
          <cell r="S16307">
            <v>9999</v>
          </cell>
          <cell r="T16307">
            <v>9999</v>
          </cell>
          <cell r="U16307">
            <v>9999</v>
          </cell>
        </row>
        <row r="16308">
          <cell r="N16308">
            <v>9999</v>
          </cell>
          <cell r="O16308">
            <v>9999</v>
          </cell>
          <cell r="P16308">
            <v>9999</v>
          </cell>
          <cell r="Q16308">
            <v>9999</v>
          </cell>
          <cell r="R16308">
            <v>9999</v>
          </cell>
          <cell r="S16308">
            <v>9999</v>
          </cell>
          <cell r="T16308">
            <v>9999</v>
          </cell>
          <cell r="U16308">
            <v>9999</v>
          </cell>
        </row>
        <row r="16309">
          <cell r="N16309">
            <v>9999</v>
          </cell>
          <cell r="O16309">
            <v>9999</v>
          </cell>
          <cell r="P16309">
            <v>9999</v>
          </cell>
          <cell r="Q16309">
            <v>9999</v>
          </cell>
          <cell r="R16309">
            <v>9999</v>
          </cell>
          <cell r="S16309">
            <v>9999</v>
          </cell>
          <cell r="T16309">
            <v>9999</v>
          </cell>
          <cell r="U16309">
            <v>9999</v>
          </cell>
        </row>
        <row r="16310">
          <cell r="N16310">
            <v>9999</v>
          </cell>
          <cell r="O16310">
            <v>9999</v>
          </cell>
          <cell r="P16310">
            <v>9999</v>
          </cell>
          <cell r="Q16310">
            <v>9999</v>
          </cell>
          <cell r="R16310">
            <v>9999</v>
          </cell>
          <cell r="S16310">
            <v>9999</v>
          </cell>
          <cell r="T16310">
            <v>9999</v>
          </cell>
          <cell r="U16310">
            <v>9999</v>
          </cell>
        </row>
        <row r="16311">
          <cell r="N16311">
            <v>9999</v>
          </cell>
          <cell r="O16311">
            <v>9999</v>
          </cell>
          <cell r="P16311">
            <v>9999</v>
          </cell>
          <cell r="Q16311">
            <v>9999</v>
          </cell>
          <cell r="R16311">
            <v>9999</v>
          </cell>
          <cell r="S16311">
            <v>9999</v>
          </cell>
          <cell r="T16311">
            <v>9999</v>
          </cell>
          <cell r="U16311">
            <v>9999</v>
          </cell>
        </row>
        <row r="16312">
          <cell r="N16312">
            <v>9999</v>
          </cell>
          <cell r="O16312">
            <v>9999</v>
          </cell>
          <cell r="P16312">
            <v>9999</v>
          </cell>
          <cell r="Q16312">
            <v>9999</v>
          </cell>
          <cell r="R16312">
            <v>9999</v>
          </cell>
          <cell r="S16312">
            <v>9999</v>
          </cell>
          <cell r="T16312">
            <v>9999</v>
          </cell>
          <cell r="U16312">
            <v>9999</v>
          </cell>
        </row>
        <row r="16313">
          <cell r="N16313">
            <v>9999</v>
          </cell>
          <cell r="O16313">
            <v>9999</v>
          </cell>
          <cell r="P16313">
            <v>9999</v>
          </cell>
          <cell r="Q16313">
            <v>9999</v>
          </cell>
          <cell r="R16313">
            <v>9999</v>
          </cell>
          <cell r="S16313">
            <v>9999</v>
          </cell>
          <cell r="T16313">
            <v>9999</v>
          </cell>
          <cell r="U16313">
            <v>9999</v>
          </cell>
        </row>
        <row r="16314">
          <cell r="N16314">
            <v>9999</v>
          </cell>
          <cell r="O16314">
            <v>9999</v>
          </cell>
          <cell r="P16314">
            <v>9999</v>
          </cell>
          <cell r="Q16314">
            <v>9999</v>
          </cell>
          <cell r="R16314">
            <v>9999</v>
          </cell>
          <cell r="S16314">
            <v>9999</v>
          </cell>
          <cell r="T16314">
            <v>9999</v>
          </cell>
          <cell r="U16314">
            <v>9999</v>
          </cell>
        </row>
        <row r="16315">
          <cell r="N16315">
            <v>9999</v>
          </cell>
          <cell r="O16315">
            <v>9999</v>
          </cell>
          <cell r="P16315">
            <v>9999</v>
          </cell>
          <cell r="Q16315">
            <v>9999</v>
          </cell>
          <cell r="R16315">
            <v>9999</v>
          </cell>
          <cell r="S16315">
            <v>9999</v>
          </cell>
          <cell r="T16315">
            <v>9999</v>
          </cell>
          <cell r="U16315">
            <v>9999</v>
          </cell>
        </row>
        <row r="16316">
          <cell r="N16316">
            <v>9999</v>
          </cell>
          <cell r="O16316">
            <v>9999</v>
          </cell>
          <cell r="P16316">
            <v>9999</v>
          </cell>
          <cell r="Q16316">
            <v>9999</v>
          </cell>
          <cell r="R16316">
            <v>9999</v>
          </cell>
          <cell r="S16316">
            <v>9999</v>
          </cell>
          <cell r="T16316">
            <v>9999</v>
          </cell>
          <cell r="U16316">
            <v>9999</v>
          </cell>
        </row>
        <row r="16317">
          <cell r="N16317">
            <v>9999</v>
          </cell>
          <cell r="O16317">
            <v>9999</v>
          </cell>
          <cell r="P16317">
            <v>9999</v>
          </cell>
          <cell r="Q16317">
            <v>9999</v>
          </cell>
          <cell r="R16317">
            <v>9999</v>
          </cell>
          <cell r="S16317">
            <v>9999</v>
          </cell>
          <cell r="T16317">
            <v>9999</v>
          </cell>
          <cell r="U16317">
            <v>9999</v>
          </cell>
        </row>
        <row r="16318">
          <cell r="N16318">
            <v>9999</v>
          </cell>
          <cell r="O16318">
            <v>9999</v>
          </cell>
          <cell r="P16318">
            <v>9999</v>
          </cell>
          <cell r="Q16318">
            <v>9999</v>
          </cell>
          <cell r="R16318">
            <v>9999</v>
          </cell>
          <cell r="S16318">
            <v>9999</v>
          </cell>
          <cell r="T16318">
            <v>9999</v>
          </cell>
          <cell r="U16318">
            <v>9999</v>
          </cell>
        </row>
        <row r="16319">
          <cell r="N16319">
            <v>9999</v>
          </cell>
          <cell r="O16319">
            <v>9999</v>
          </cell>
          <cell r="P16319">
            <v>9999</v>
          </cell>
          <cell r="Q16319">
            <v>9999</v>
          </cell>
          <cell r="R16319">
            <v>9999</v>
          </cell>
          <cell r="S16319">
            <v>9999</v>
          </cell>
          <cell r="T16319">
            <v>9999</v>
          </cell>
          <cell r="U16319">
            <v>9999</v>
          </cell>
        </row>
        <row r="16320">
          <cell r="N16320">
            <v>9999</v>
          </cell>
          <cell r="O16320">
            <v>9999</v>
          </cell>
          <cell r="P16320">
            <v>9999</v>
          </cell>
          <cell r="Q16320">
            <v>9999</v>
          </cell>
          <cell r="R16320">
            <v>9999</v>
          </cell>
          <cell r="S16320">
            <v>9999</v>
          </cell>
          <cell r="T16320">
            <v>9999</v>
          </cell>
          <cell r="U16320">
            <v>9999</v>
          </cell>
        </row>
        <row r="16321">
          <cell r="N16321">
            <v>9999</v>
          </cell>
          <cell r="O16321">
            <v>9999</v>
          </cell>
          <cell r="P16321">
            <v>9999</v>
          </cell>
          <cell r="Q16321">
            <v>9999</v>
          </cell>
          <cell r="R16321">
            <v>9999</v>
          </cell>
          <cell r="S16321">
            <v>9999</v>
          </cell>
          <cell r="T16321">
            <v>9999</v>
          </cell>
          <cell r="U16321">
            <v>9999</v>
          </cell>
        </row>
        <row r="16322">
          <cell r="N16322">
            <v>9999</v>
          </cell>
          <cell r="O16322">
            <v>9999</v>
          </cell>
          <cell r="P16322">
            <v>9999</v>
          </cell>
          <cell r="Q16322">
            <v>9999</v>
          </cell>
          <cell r="R16322">
            <v>9999</v>
          </cell>
          <cell r="S16322">
            <v>9999</v>
          </cell>
          <cell r="T16322">
            <v>9999</v>
          </cell>
          <cell r="U16322">
            <v>9999</v>
          </cell>
        </row>
        <row r="16323">
          <cell r="N16323">
            <v>9999</v>
          </cell>
          <cell r="O16323">
            <v>9999</v>
          </cell>
          <cell r="P16323">
            <v>9999</v>
          </cell>
          <cell r="Q16323">
            <v>9999</v>
          </cell>
          <cell r="R16323">
            <v>9999</v>
          </cell>
          <cell r="S16323">
            <v>9999</v>
          </cell>
          <cell r="T16323">
            <v>9999</v>
          </cell>
          <cell r="U16323">
            <v>9999</v>
          </cell>
        </row>
        <row r="16324">
          <cell r="N16324">
            <v>9999</v>
          </cell>
          <cell r="O16324">
            <v>9999</v>
          </cell>
          <cell r="P16324">
            <v>9999</v>
          </cell>
          <cell r="Q16324">
            <v>9999</v>
          </cell>
          <cell r="R16324">
            <v>9999</v>
          </cell>
          <cell r="S16324">
            <v>9999</v>
          </cell>
          <cell r="T16324">
            <v>9999</v>
          </cell>
          <cell r="U16324">
            <v>9999</v>
          </cell>
        </row>
        <row r="16325">
          <cell r="N16325">
            <v>9999</v>
          </cell>
          <cell r="O16325">
            <v>9999</v>
          </cell>
          <cell r="P16325">
            <v>9999</v>
          </cell>
          <cell r="Q16325">
            <v>9999</v>
          </cell>
          <cell r="R16325">
            <v>9999</v>
          </cell>
          <cell r="S16325">
            <v>9999</v>
          </cell>
          <cell r="T16325">
            <v>9999</v>
          </cell>
          <cell r="U16325">
            <v>9999</v>
          </cell>
        </row>
        <row r="16326">
          <cell r="N16326">
            <v>9999</v>
          </cell>
          <cell r="O16326">
            <v>9999</v>
          </cell>
          <cell r="P16326">
            <v>9999</v>
          </cell>
          <cell r="Q16326">
            <v>9999</v>
          </cell>
          <cell r="R16326">
            <v>9999</v>
          </cell>
          <cell r="S16326">
            <v>9999</v>
          </cell>
          <cell r="T16326">
            <v>9999</v>
          </cell>
          <cell r="U16326">
            <v>9999</v>
          </cell>
        </row>
        <row r="16327">
          <cell r="N16327">
            <v>9999</v>
          </cell>
          <cell r="O16327">
            <v>9999</v>
          </cell>
          <cell r="P16327">
            <v>9999</v>
          </cell>
          <cell r="Q16327">
            <v>9999</v>
          </cell>
          <cell r="R16327">
            <v>9999</v>
          </cell>
          <cell r="S16327">
            <v>9999</v>
          </cell>
          <cell r="T16327">
            <v>9999</v>
          </cell>
          <cell r="U16327">
            <v>9999</v>
          </cell>
        </row>
        <row r="16328">
          <cell r="N16328">
            <v>9999</v>
          </cell>
          <cell r="O16328">
            <v>9999</v>
          </cell>
          <cell r="P16328">
            <v>9999</v>
          </cell>
          <cell r="Q16328">
            <v>9999</v>
          </cell>
          <cell r="R16328">
            <v>9999</v>
          </cell>
          <cell r="S16328">
            <v>9999</v>
          </cell>
          <cell r="T16328">
            <v>9999</v>
          </cell>
          <cell r="U16328">
            <v>9999</v>
          </cell>
        </row>
        <row r="16329">
          <cell r="N16329">
            <v>9999</v>
          </cell>
          <cell r="O16329">
            <v>9999</v>
          </cell>
          <cell r="P16329">
            <v>9999</v>
          </cell>
          <cell r="Q16329">
            <v>9999</v>
          </cell>
          <cell r="R16329">
            <v>9999</v>
          </cell>
          <cell r="S16329">
            <v>9999</v>
          </cell>
          <cell r="T16329">
            <v>9999</v>
          </cell>
          <cell r="U16329">
            <v>9999</v>
          </cell>
        </row>
        <row r="16330">
          <cell r="N16330">
            <v>9999</v>
          </cell>
          <cell r="O16330">
            <v>9999</v>
          </cell>
          <cell r="P16330">
            <v>9999</v>
          </cell>
          <cell r="Q16330">
            <v>9999</v>
          </cell>
          <cell r="R16330">
            <v>9999</v>
          </cell>
          <cell r="S16330">
            <v>9999</v>
          </cell>
          <cell r="T16330">
            <v>9999</v>
          </cell>
          <cell r="U16330">
            <v>9999</v>
          </cell>
        </row>
        <row r="16331">
          <cell r="N16331">
            <v>9999</v>
          </cell>
          <cell r="O16331">
            <v>9999</v>
          </cell>
          <cell r="P16331">
            <v>9999</v>
          </cell>
          <cell r="Q16331">
            <v>9999</v>
          </cell>
          <cell r="R16331">
            <v>9999</v>
          </cell>
          <cell r="S16331">
            <v>9999</v>
          </cell>
          <cell r="T16331">
            <v>9999</v>
          </cell>
          <cell r="U16331">
            <v>9999</v>
          </cell>
        </row>
        <row r="16332">
          <cell r="N16332">
            <v>9999</v>
          </cell>
          <cell r="O16332">
            <v>9999</v>
          </cell>
          <cell r="P16332">
            <v>9999</v>
          </cell>
          <cell r="Q16332">
            <v>9999</v>
          </cell>
          <cell r="R16332">
            <v>9999</v>
          </cell>
          <cell r="S16332">
            <v>9999</v>
          </cell>
          <cell r="T16332">
            <v>9999</v>
          </cell>
          <cell r="U16332">
            <v>9999</v>
          </cell>
        </row>
        <row r="16333">
          <cell r="N16333">
            <v>9999</v>
          </cell>
          <cell r="O16333">
            <v>9999</v>
          </cell>
          <cell r="P16333">
            <v>9999</v>
          </cell>
          <cell r="Q16333">
            <v>9999</v>
          </cell>
          <cell r="R16333">
            <v>9999</v>
          </cell>
          <cell r="S16333">
            <v>9999</v>
          </cell>
          <cell r="T16333">
            <v>9999</v>
          </cell>
          <cell r="U16333">
            <v>9999</v>
          </cell>
        </row>
        <row r="16334">
          <cell r="N16334">
            <v>9999</v>
          </cell>
          <cell r="O16334">
            <v>9999</v>
          </cell>
          <cell r="P16334">
            <v>9999</v>
          </cell>
          <cell r="Q16334">
            <v>9999</v>
          </cell>
          <cell r="R16334">
            <v>9999</v>
          </cell>
          <cell r="S16334">
            <v>9999</v>
          </cell>
          <cell r="T16334">
            <v>9999</v>
          </cell>
          <cell r="U16334">
            <v>9999</v>
          </cell>
        </row>
        <row r="16335">
          <cell r="N16335">
            <v>9999</v>
          </cell>
          <cell r="O16335">
            <v>9999</v>
          </cell>
          <cell r="P16335">
            <v>9999</v>
          </cell>
          <cell r="Q16335">
            <v>9999</v>
          </cell>
          <cell r="R16335">
            <v>9999</v>
          </cell>
          <cell r="S16335">
            <v>9999</v>
          </cell>
          <cell r="T16335">
            <v>9999</v>
          </cell>
          <cell r="U16335">
            <v>9999</v>
          </cell>
        </row>
        <row r="16336">
          <cell r="N16336">
            <v>9999</v>
          </cell>
          <cell r="O16336">
            <v>9999</v>
          </cell>
          <cell r="P16336">
            <v>9999</v>
          </cell>
          <cell r="Q16336">
            <v>9999</v>
          </cell>
          <cell r="R16336">
            <v>9999</v>
          </cell>
          <cell r="S16336">
            <v>9999</v>
          </cell>
          <cell r="T16336">
            <v>9999</v>
          </cell>
          <cell r="U16336">
            <v>9999</v>
          </cell>
        </row>
        <row r="16337">
          <cell r="N16337">
            <v>9999</v>
          </cell>
          <cell r="O16337">
            <v>9999</v>
          </cell>
          <cell r="P16337">
            <v>9999</v>
          </cell>
          <cell r="Q16337">
            <v>9999</v>
          </cell>
          <cell r="R16337">
            <v>9999</v>
          </cell>
          <cell r="S16337">
            <v>9999</v>
          </cell>
          <cell r="T16337">
            <v>9999</v>
          </cell>
          <cell r="U16337">
            <v>9999</v>
          </cell>
        </row>
        <row r="16338">
          <cell r="N16338">
            <v>9999</v>
          </cell>
          <cell r="O16338">
            <v>9999</v>
          </cell>
          <cell r="P16338">
            <v>9999</v>
          </cell>
          <cell r="Q16338">
            <v>9999</v>
          </cell>
          <cell r="R16338">
            <v>9999</v>
          </cell>
          <cell r="S16338">
            <v>9999</v>
          </cell>
          <cell r="T16338">
            <v>9999</v>
          </cell>
          <cell r="U16338">
            <v>9999</v>
          </cell>
        </row>
        <row r="16339">
          <cell r="N16339">
            <v>9999</v>
          </cell>
          <cell r="O16339">
            <v>9999</v>
          </cell>
          <cell r="P16339">
            <v>9999</v>
          </cell>
          <cell r="Q16339">
            <v>9999</v>
          </cell>
          <cell r="R16339">
            <v>9999</v>
          </cell>
          <cell r="S16339">
            <v>9999</v>
          </cell>
          <cell r="T16339">
            <v>9999</v>
          </cell>
          <cell r="U16339">
            <v>9999</v>
          </cell>
        </row>
        <row r="16340">
          <cell r="N16340">
            <v>9999</v>
          </cell>
          <cell r="O16340">
            <v>9999</v>
          </cell>
          <cell r="P16340">
            <v>9999</v>
          </cell>
          <cell r="Q16340">
            <v>9999</v>
          </cell>
          <cell r="R16340">
            <v>9999</v>
          </cell>
          <cell r="S16340">
            <v>9999</v>
          </cell>
          <cell r="T16340">
            <v>9999</v>
          </cell>
          <cell r="U16340">
            <v>9999</v>
          </cell>
        </row>
        <row r="16341">
          <cell r="N16341">
            <v>9999</v>
          </cell>
          <cell r="O16341">
            <v>9999</v>
          </cell>
          <cell r="P16341">
            <v>9999</v>
          </cell>
          <cell r="Q16341">
            <v>9999</v>
          </cell>
          <cell r="R16341">
            <v>9999</v>
          </cell>
          <cell r="S16341">
            <v>9999</v>
          </cell>
          <cell r="T16341">
            <v>9999</v>
          </cell>
          <cell r="U16341">
            <v>9999</v>
          </cell>
        </row>
        <row r="16342">
          <cell r="N16342">
            <v>9999</v>
          </cell>
          <cell r="O16342">
            <v>9999</v>
          </cell>
          <cell r="P16342">
            <v>9999</v>
          </cell>
          <cell r="Q16342">
            <v>9999</v>
          </cell>
          <cell r="R16342">
            <v>9999</v>
          </cell>
          <cell r="S16342">
            <v>9999</v>
          </cell>
          <cell r="T16342">
            <v>9999</v>
          </cell>
          <cell r="U16342">
            <v>9999</v>
          </cell>
        </row>
        <row r="16343">
          <cell r="N16343">
            <v>9999</v>
          </cell>
          <cell r="O16343">
            <v>9999</v>
          </cell>
          <cell r="P16343">
            <v>9999</v>
          </cell>
          <cell r="Q16343">
            <v>9999</v>
          </cell>
          <cell r="R16343">
            <v>9999</v>
          </cell>
          <cell r="S16343">
            <v>9999</v>
          </cell>
          <cell r="T16343">
            <v>9999</v>
          </cell>
          <cell r="U16343">
            <v>9999</v>
          </cell>
        </row>
        <row r="16344">
          <cell r="N16344">
            <v>9999</v>
          </cell>
          <cell r="O16344">
            <v>9999</v>
          </cell>
          <cell r="P16344">
            <v>9999</v>
          </cell>
          <cell r="Q16344">
            <v>9999</v>
          </cell>
          <cell r="R16344">
            <v>9999</v>
          </cell>
          <cell r="S16344">
            <v>9999</v>
          </cell>
          <cell r="T16344">
            <v>9999</v>
          </cell>
          <cell r="U16344">
            <v>9999</v>
          </cell>
        </row>
        <row r="16345">
          <cell r="N16345">
            <v>9999</v>
          </cell>
          <cell r="O16345">
            <v>9999</v>
          </cell>
          <cell r="P16345">
            <v>9999</v>
          </cell>
          <cell r="Q16345">
            <v>9999</v>
          </cell>
          <cell r="R16345">
            <v>9999</v>
          </cell>
          <cell r="S16345">
            <v>9999</v>
          </cell>
          <cell r="T16345">
            <v>9999</v>
          </cell>
          <cell r="U16345">
            <v>9999</v>
          </cell>
        </row>
        <row r="16346">
          <cell r="N16346">
            <v>9999</v>
          </cell>
          <cell r="O16346">
            <v>9999</v>
          </cell>
          <cell r="P16346">
            <v>9999</v>
          </cell>
          <cell r="Q16346">
            <v>9999</v>
          </cell>
          <cell r="R16346">
            <v>9999</v>
          </cell>
          <cell r="S16346">
            <v>9999</v>
          </cell>
          <cell r="T16346">
            <v>9999</v>
          </cell>
          <cell r="U16346">
            <v>9999</v>
          </cell>
        </row>
        <row r="16347">
          <cell r="N16347">
            <v>9999</v>
          </cell>
          <cell r="O16347">
            <v>9999</v>
          </cell>
          <cell r="P16347">
            <v>9999</v>
          </cell>
          <cell r="Q16347">
            <v>9999</v>
          </cell>
          <cell r="R16347">
            <v>9999</v>
          </cell>
          <cell r="S16347">
            <v>9999</v>
          </cell>
          <cell r="T16347">
            <v>9999</v>
          </cell>
          <cell r="U16347">
            <v>9999</v>
          </cell>
        </row>
        <row r="16348">
          <cell r="N16348">
            <v>9999</v>
          </cell>
          <cell r="O16348">
            <v>9999</v>
          </cell>
          <cell r="P16348">
            <v>9999</v>
          </cell>
          <cell r="Q16348">
            <v>9999</v>
          </cell>
          <cell r="R16348">
            <v>9999</v>
          </cell>
          <cell r="S16348">
            <v>9999</v>
          </cell>
          <cell r="T16348">
            <v>9999</v>
          </cell>
          <cell r="U16348">
            <v>9999</v>
          </cell>
        </row>
        <row r="16349">
          <cell r="N16349">
            <v>9999</v>
          </cell>
          <cell r="O16349">
            <v>9999</v>
          </cell>
          <cell r="P16349">
            <v>9999</v>
          </cell>
          <cell r="Q16349">
            <v>9999</v>
          </cell>
          <cell r="R16349">
            <v>9999</v>
          </cell>
          <cell r="S16349">
            <v>9999</v>
          </cell>
          <cell r="T16349">
            <v>9999</v>
          </cell>
          <cell r="U16349">
            <v>9999</v>
          </cell>
        </row>
        <row r="16350">
          <cell r="N16350">
            <v>9999</v>
          </cell>
          <cell r="O16350">
            <v>9999</v>
          </cell>
          <cell r="P16350">
            <v>9999</v>
          </cell>
          <cell r="Q16350">
            <v>9999</v>
          </cell>
          <cell r="R16350">
            <v>9999</v>
          </cell>
          <cell r="S16350">
            <v>9999</v>
          </cell>
          <cell r="T16350">
            <v>9999</v>
          </cell>
          <cell r="U16350">
            <v>9999</v>
          </cell>
        </row>
        <row r="16351">
          <cell r="N16351">
            <v>9999</v>
          </cell>
          <cell r="O16351">
            <v>9999</v>
          </cell>
          <cell r="P16351">
            <v>9999</v>
          </cell>
          <cell r="Q16351">
            <v>9999</v>
          </cell>
          <cell r="R16351">
            <v>9999</v>
          </cell>
          <cell r="S16351">
            <v>9999</v>
          </cell>
          <cell r="T16351">
            <v>9999</v>
          </cell>
          <cell r="U16351">
            <v>9999</v>
          </cell>
        </row>
        <row r="16352">
          <cell r="N16352">
            <v>9999</v>
          </cell>
          <cell r="O16352">
            <v>9999</v>
          </cell>
          <cell r="P16352">
            <v>9999</v>
          </cell>
          <cell r="Q16352">
            <v>9999</v>
          </cell>
          <cell r="R16352">
            <v>9999</v>
          </cell>
          <cell r="S16352">
            <v>9999</v>
          </cell>
          <cell r="T16352">
            <v>9999</v>
          </cell>
          <cell r="U16352">
            <v>9999</v>
          </cell>
        </row>
        <row r="16353">
          <cell r="N16353">
            <v>9999</v>
          </cell>
          <cell r="O16353">
            <v>9999</v>
          </cell>
          <cell r="P16353">
            <v>9999</v>
          </cell>
          <cell r="Q16353">
            <v>9999</v>
          </cell>
          <cell r="R16353">
            <v>9999</v>
          </cell>
          <cell r="S16353">
            <v>9999</v>
          </cell>
          <cell r="T16353">
            <v>9999</v>
          </cell>
          <cell r="U16353">
            <v>9999</v>
          </cell>
        </row>
        <row r="16354">
          <cell r="N16354">
            <v>9999</v>
          </cell>
          <cell r="O16354">
            <v>9999</v>
          </cell>
          <cell r="P16354">
            <v>9999</v>
          </cell>
          <cell r="Q16354">
            <v>9999</v>
          </cell>
          <cell r="R16354">
            <v>9999</v>
          </cell>
          <cell r="S16354">
            <v>9999</v>
          </cell>
          <cell r="T16354">
            <v>9999</v>
          </cell>
          <cell r="U16354">
            <v>9999</v>
          </cell>
        </row>
        <row r="16355">
          <cell r="N16355">
            <v>9999</v>
          </cell>
          <cell r="O16355">
            <v>9999</v>
          </cell>
          <cell r="P16355">
            <v>9999</v>
          </cell>
          <cell r="Q16355">
            <v>9999</v>
          </cell>
          <cell r="R16355">
            <v>9999</v>
          </cell>
          <cell r="S16355">
            <v>9999</v>
          </cell>
          <cell r="T16355">
            <v>9999</v>
          </cell>
          <cell r="U16355">
            <v>9999</v>
          </cell>
        </row>
        <row r="16356">
          <cell r="N16356">
            <v>9999</v>
          </cell>
          <cell r="O16356">
            <v>9999</v>
          </cell>
          <cell r="P16356">
            <v>9999</v>
          </cell>
          <cell r="Q16356">
            <v>9999</v>
          </cell>
          <cell r="R16356">
            <v>9999</v>
          </cell>
          <cell r="S16356">
            <v>9999</v>
          </cell>
          <cell r="T16356">
            <v>9999</v>
          </cell>
          <cell r="U16356">
            <v>9999</v>
          </cell>
        </row>
        <row r="16357">
          <cell r="N16357">
            <v>9999</v>
          </cell>
          <cell r="O16357">
            <v>9999</v>
          </cell>
          <cell r="P16357">
            <v>9999</v>
          </cell>
          <cell r="Q16357">
            <v>9999</v>
          </cell>
          <cell r="R16357">
            <v>9999</v>
          </cell>
          <cell r="S16357">
            <v>9999</v>
          </cell>
          <cell r="T16357">
            <v>9999</v>
          </cell>
          <cell r="U16357">
            <v>9999</v>
          </cell>
        </row>
        <row r="16358">
          <cell r="N16358">
            <v>9999</v>
          </cell>
          <cell r="O16358">
            <v>9999</v>
          </cell>
          <cell r="P16358">
            <v>9999</v>
          </cell>
          <cell r="Q16358">
            <v>9999</v>
          </cell>
          <cell r="R16358">
            <v>9999</v>
          </cell>
          <cell r="S16358">
            <v>9999</v>
          </cell>
          <cell r="T16358">
            <v>9999</v>
          </cell>
          <cell r="U16358">
            <v>9999</v>
          </cell>
        </row>
        <row r="16359">
          <cell r="N16359">
            <v>9999</v>
          </cell>
          <cell r="O16359">
            <v>9999</v>
          </cell>
          <cell r="P16359">
            <v>9999</v>
          </cell>
          <cell r="Q16359">
            <v>9999</v>
          </cell>
          <cell r="R16359">
            <v>9999</v>
          </cell>
          <cell r="S16359">
            <v>9999</v>
          </cell>
          <cell r="T16359">
            <v>9999</v>
          </cell>
          <cell r="U16359">
            <v>9999</v>
          </cell>
        </row>
        <row r="16360">
          <cell r="N16360">
            <v>9999</v>
          </cell>
          <cell r="O16360">
            <v>9999</v>
          </cell>
          <cell r="P16360">
            <v>9999</v>
          </cell>
          <cell r="Q16360">
            <v>9999</v>
          </cell>
          <cell r="R16360">
            <v>9999</v>
          </cell>
          <cell r="S16360">
            <v>9999</v>
          </cell>
          <cell r="T16360">
            <v>9999</v>
          </cell>
          <cell r="U16360">
            <v>9999</v>
          </cell>
        </row>
        <row r="16361">
          <cell r="N16361">
            <v>9999</v>
          </cell>
          <cell r="O16361">
            <v>9999</v>
          </cell>
          <cell r="P16361">
            <v>9999</v>
          </cell>
          <cell r="Q16361">
            <v>9999</v>
          </cell>
          <cell r="R16361">
            <v>9999</v>
          </cell>
          <cell r="S16361">
            <v>9999</v>
          </cell>
          <cell r="T16361">
            <v>9999</v>
          </cell>
          <cell r="U16361">
            <v>9999</v>
          </cell>
        </row>
        <row r="16362">
          <cell r="N16362">
            <v>9999</v>
          </cell>
          <cell r="O16362">
            <v>9999</v>
          </cell>
          <cell r="P16362">
            <v>9999</v>
          </cell>
          <cell r="Q16362">
            <v>9999</v>
          </cell>
          <cell r="R16362">
            <v>9999</v>
          </cell>
          <cell r="S16362">
            <v>9999</v>
          </cell>
          <cell r="T16362">
            <v>9999</v>
          </cell>
          <cell r="U16362">
            <v>9999</v>
          </cell>
        </row>
        <row r="16363">
          <cell r="N16363">
            <v>9999</v>
          </cell>
          <cell r="O16363">
            <v>9999</v>
          </cell>
          <cell r="P16363">
            <v>9999</v>
          </cell>
          <cell r="Q16363">
            <v>9999</v>
          </cell>
          <cell r="R16363">
            <v>9999</v>
          </cell>
          <cell r="S16363">
            <v>9999</v>
          </cell>
          <cell r="T16363">
            <v>9999</v>
          </cell>
          <cell r="U16363">
            <v>9999</v>
          </cell>
        </row>
        <row r="16364">
          <cell r="N16364">
            <v>9999</v>
          </cell>
          <cell r="O16364">
            <v>9999</v>
          </cell>
          <cell r="P16364">
            <v>9999</v>
          </cell>
          <cell r="Q16364">
            <v>9999</v>
          </cell>
          <cell r="R16364">
            <v>9999</v>
          </cell>
          <cell r="S16364">
            <v>9999</v>
          </cell>
          <cell r="T16364">
            <v>9999</v>
          </cell>
          <cell r="U16364">
            <v>9999</v>
          </cell>
        </row>
        <row r="16365">
          <cell r="N16365">
            <v>9999</v>
          </cell>
          <cell r="O16365">
            <v>9999</v>
          </cell>
          <cell r="P16365">
            <v>9999</v>
          </cell>
          <cell r="Q16365">
            <v>9999</v>
          </cell>
          <cell r="R16365">
            <v>9999</v>
          </cell>
          <cell r="S16365">
            <v>9999</v>
          </cell>
          <cell r="T16365">
            <v>9999</v>
          </cell>
          <cell r="U16365">
            <v>9999</v>
          </cell>
        </row>
        <row r="16366">
          <cell r="N16366">
            <v>9999</v>
          </cell>
          <cell r="O16366">
            <v>9999</v>
          </cell>
          <cell r="P16366">
            <v>9999</v>
          </cell>
          <cell r="Q16366">
            <v>9999</v>
          </cell>
          <cell r="R16366">
            <v>9999</v>
          </cell>
          <cell r="S16366">
            <v>9999</v>
          </cell>
          <cell r="T16366">
            <v>9999</v>
          </cell>
          <cell r="U16366">
            <v>9999</v>
          </cell>
        </row>
        <row r="16367">
          <cell r="N16367">
            <v>9999</v>
          </cell>
          <cell r="O16367">
            <v>9999</v>
          </cell>
          <cell r="P16367">
            <v>9999</v>
          </cell>
          <cell r="Q16367">
            <v>9999</v>
          </cell>
          <cell r="R16367">
            <v>9999</v>
          </cell>
          <cell r="S16367">
            <v>9999</v>
          </cell>
          <cell r="T16367">
            <v>9999</v>
          </cell>
          <cell r="U16367">
            <v>9999</v>
          </cell>
        </row>
        <row r="16368">
          <cell r="N16368">
            <v>9999</v>
          </cell>
          <cell r="O16368">
            <v>9999</v>
          </cell>
          <cell r="P16368">
            <v>9999</v>
          </cell>
          <cell r="Q16368">
            <v>9999</v>
          </cell>
          <cell r="R16368">
            <v>9999</v>
          </cell>
          <cell r="S16368">
            <v>9999</v>
          </cell>
          <cell r="T16368">
            <v>9999</v>
          </cell>
          <cell r="U16368">
            <v>9999</v>
          </cell>
        </row>
        <row r="16369">
          <cell r="N16369">
            <v>9999</v>
          </cell>
          <cell r="O16369">
            <v>9999</v>
          </cell>
          <cell r="P16369">
            <v>9999</v>
          </cell>
          <cell r="Q16369">
            <v>9999</v>
          </cell>
          <cell r="R16369">
            <v>9999</v>
          </cell>
          <cell r="S16369">
            <v>9999</v>
          </cell>
          <cell r="T16369">
            <v>9999</v>
          </cell>
          <cell r="U16369">
            <v>9999</v>
          </cell>
        </row>
        <row r="16370">
          <cell r="N16370">
            <v>9999</v>
          </cell>
          <cell r="O16370">
            <v>9999</v>
          </cell>
          <cell r="P16370">
            <v>9999</v>
          </cell>
          <cell r="Q16370">
            <v>9999</v>
          </cell>
          <cell r="R16370">
            <v>9999</v>
          </cell>
          <cell r="S16370">
            <v>9999</v>
          </cell>
          <cell r="T16370">
            <v>9999</v>
          </cell>
          <cell r="U16370">
            <v>9999</v>
          </cell>
        </row>
        <row r="16371">
          <cell r="N16371">
            <v>9999</v>
          </cell>
          <cell r="O16371">
            <v>9999</v>
          </cell>
          <cell r="P16371">
            <v>9999</v>
          </cell>
          <cell r="Q16371">
            <v>9999</v>
          </cell>
          <cell r="R16371">
            <v>9999</v>
          </cell>
          <cell r="S16371">
            <v>9999</v>
          </cell>
          <cell r="T16371">
            <v>9999</v>
          </cell>
          <cell r="U16371">
            <v>9999</v>
          </cell>
        </row>
        <row r="16372">
          <cell r="N16372">
            <v>9999</v>
          </cell>
          <cell r="O16372">
            <v>9999</v>
          </cell>
          <cell r="P16372">
            <v>9999</v>
          </cell>
          <cell r="Q16372">
            <v>9999</v>
          </cell>
          <cell r="R16372">
            <v>9999</v>
          </cell>
          <cell r="S16372">
            <v>9999</v>
          </cell>
          <cell r="T16372">
            <v>9999</v>
          </cell>
          <cell r="U16372">
            <v>9999</v>
          </cell>
        </row>
        <row r="16373">
          <cell r="N16373">
            <v>9999</v>
          </cell>
          <cell r="O16373">
            <v>9999</v>
          </cell>
          <cell r="P16373">
            <v>9999</v>
          </cell>
          <cell r="Q16373">
            <v>9999</v>
          </cell>
          <cell r="R16373">
            <v>9999</v>
          </cell>
          <cell r="S16373">
            <v>9999</v>
          </cell>
          <cell r="T16373">
            <v>9999</v>
          </cell>
          <cell r="U16373">
            <v>9999</v>
          </cell>
        </row>
        <row r="16374">
          <cell r="N16374">
            <v>9999</v>
          </cell>
          <cell r="O16374">
            <v>9999</v>
          </cell>
          <cell r="P16374">
            <v>9999</v>
          </cell>
          <cell r="Q16374">
            <v>9999</v>
          </cell>
          <cell r="R16374">
            <v>9999</v>
          </cell>
          <cell r="S16374">
            <v>9999</v>
          </cell>
          <cell r="T16374">
            <v>9999</v>
          </cell>
          <cell r="U16374">
            <v>9999</v>
          </cell>
        </row>
        <row r="16375">
          <cell r="N16375">
            <v>9999</v>
          </cell>
          <cell r="O16375">
            <v>9999</v>
          </cell>
          <cell r="P16375">
            <v>9999</v>
          </cell>
          <cell r="Q16375">
            <v>9999</v>
          </cell>
          <cell r="R16375">
            <v>9999</v>
          </cell>
          <cell r="S16375">
            <v>9999</v>
          </cell>
          <cell r="T16375">
            <v>9999</v>
          </cell>
          <cell r="U16375">
            <v>9999</v>
          </cell>
        </row>
        <row r="16376">
          <cell r="N16376">
            <v>9999</v>
          </cell>
          <cell r="O16376">
            <v>9999</v>
          </cell>
          <cell r="P16376">
            <v>9999</v>
          </cell>
          <cell r="Q16376">
            <v>9999</v>
          </cell>
          <cell r="R16376">
            <v>9999</v>
          </cell>
          <cell r="S16376">
            <v>9999</v>
          </cell>
          <cell r="T16376">
            <v>9999</v>
          </cell>
          <cell r="U16376">
            <v>9999</v>
          </cell>
        </row>
        <row r="16377">
          <cell r="N16377">
            <v>9999</v>
          </cell>
          <cell r="O16377">
            <v>9999</v>
          </cell>
          <cell r="P16377">
            <v>9999</v>
          </cell>
          <cell r="Q16377">
            <v>9999</v>
          </cell>
          <cell r="R16377">
            <v>9999</v>
          </cell>
          <cell r="S16377">
            <v>9999</v>
          </cell>
          <cell r="T16377">
            <v>9999</v>
          </cell>
          <cell r="U16377">
            <v>9999</v>
          </cell>
        </row>
        <row r="16378">
          <cell r="N16378">
            <v>9999</v>
          </cell>
          <cell r="O16378">
            <v>9999</v>
          </cell>
          <cell r="P16378">
            <v>9999</v>
          </cell>
          <cell r="Q16378">
            <v>9999</v>
          </cell>
          <cell r="R16378">
            <v>9999</v>
          </cell>
          <cell r="S16378">
            <v>9999</v>
          </cell>
          <cell r="T16378">
            <v>9999</v>
          </cell>
          <cell r="U16378">
            <v>9999</v>
          </cell>
        </row>
        <row r="16379">
          <cell r="N16379">
            <v>9999</v>
          </cell>
          <cell r="O16379">
            <v>9999</v>
          </cell>
          <cell r="P16379">
            <v>9999</v>
          </cell>
          <cell r="Q16379">
            <v>9999</v>
          </cell>
          <cell r="R16379">
            <v>9999</v>
          </cell>
          <cell r="S16379">
            <v>9999</v>
          </cell>
          <cell r="T16379">
            <v>9999</v>
          </cell>
          <cell r="U16379">
            <v>9999</v>
          </cell>
        </row>
        <row r="16380">
          <cell r="N16380">
            <v>9999</v>
          </cell>
          <cell r="O16380">
            <v>9999</v>
          </cell>
          <cell r="P16380">
            <v>9999</v>
          </cell>
          <cell r="Q16380">
            <v>9999</v>
          </cell>
          <cell r="R16380">
            <v>9999</v>
          </cell>
          <cell r="S16380">
            <v>9999</v>
          </cell>
          <cell r="T16380">
            <v>9999</v>
          </cell>
          <cell r="U16380">
            <v>9999</v>
          </cell>
        </row>
        <row r="16381">
          <cell r="N16381">
            <v>9999</v>
          </cell>
          <cell r="O16381">
            <v>9999</v>
          </cell>
          <cell r="P16381">
            <v>9999</v>
          </cell>
          <cell r="Q16381">
            <v>9999</v>
          </cell>
          <cell r="R16381">
            <v>9999</v>
          </cell>
          <cell r="S16381">
            <v>9999</v>
          </cell>
          <cell r="T16381">
            <v>9999</v>
          </cell>
          <cell r="U16381">
            <v>9999</v>
          </cell>
        </row>
        <row r="16382">
          <cell r="N16382">
            <v>9999</v>
          </cell>
          <cell r="O16382">
            <v>9999</v>
          </cell>
          <cell r="P16382">
            <v>9999</v>
          </cell>
          <cell r="Q16382">
            <v>9999</v>
          </cell>
          <cell r="R16382">
            <v>9999</v>
          </cell>
          <cell r="S16382">
            <v>9999</v>
          </cell>
          <cell r="T16382">
            <v>9999</v>
          </cell>
          <cell r="U16382">
            <v>9999</v>
          </cell>
        </row>
        <row r="16383">
          <cell r="N16383">
            <v>9999</v>
          </cell>
          <cell r="O16383">
            <v>9999</v>
          </cell>
          <cell r="P16383">
            <v>9999</v>
          </cell>
          <cell r="Q16383">
            <v>9999</v>
          </cell>
          <cell r="R16383">
            <v>9999</v>
          </cell>
          <cell r="S16383">
            <v>9999</v>
          </cell>
          <cell r="T16383">
            <v>9999</v>
          </cell>
          <cell r="U16383">
            <v>9999</v>
          </cell>
        </row>
        <row r="16384">
          <cell r="N16384">
            <v>9999</v>
          </cell>
          <cell r="O16384">
            <v>9999</v>
          </cell>
          <cell r="P16384">
            <v>9999</v>
          </cell>
          <cell r="Q16384">
            <v>9999</v>
          </cell>
          <cell r="R16384">
            <v>9999</v>
          </cell>
          <cell r="S16384">
            <v>9999</v>
          </cell>
          <cell r="T16384">
            <v>9999</v>
          </cell>
          <cell r="U16384">
            <v>9999</v>
          </cell>
        </row>
        <row r="16385">
          <cell r="N16385">
            <v>9999</v>
          </cell>
          <cell r="O16385">
            <v>9999</v>
          </cell>
          <cell r="P16385">
            <v>9999</v>
          </cell>
          <cell r="Q16385">
            <v>9999</v>
          </cell>
          <cell r="R16385">
            <v>9999</v>
          </cell>
          <cell r="S16385">
            <v>9999</v>
          </cell>
          <cell r="T16385">
            <v>9999</v>
          </cell>
          <cell r="U16385">
            <v>9999</v>
          </cell>
        </row>
        <row r="16386">
          <cell r="N16386">
            <v>9999</v>
          </cell>
          <cell r="O16386">
            <v>9999</v>
          </cell>
          <cell r="P16386">
            <v>9999</v>
          </cell>
          <cell r="Q16386">
            <v>9999</v>
          </cell>
          <cell r="R16386">
            <v>9999</v>
          </cell>
          <cell r="S16386">
            <v>9999</v>
          </cell>
          <cell r="T16386">
            <v>9999</v>
          </cell>
          <cell r="U16386">
            <v>9999</v>
          </cell>
        </row>
        <row r="16387">
          <cell r="N16387">
            <v>9999</v>
          </cell>
          <cell r="O16387">
            <v>9999</v>
          </cell>
          <cell r="P16387">
            <v>9999</v>
          </cell>
          <cell r="Q16387">
            <v>9999</v>
          </cell>
          <cell r="R16387">
            <v>9999</v>
          </cell>
          <cell r="S16387">
            <v>9999</v>
          </cell>
          <cell r="T16387">
            <v>9999</v>
          </cell>
          <cell r="U16387">
            <v>9999</v>
          </cell>
        </row>
        <row r="16388">
          <cell r="N16388">
            <v>9999</v>
          </cell>
          <cell r="O16388">
            <v>9999</v>
          </cell>
          <cell r="P16388">
            <v>9999</v>
          </cell>
          <cell r="Q16388">
            <v>9999</v>
          </cell>
          <cell r="R16388">
            <v>9999</v>
          </cell>
          <cell r="S16388">
            <v>9999</v>
          </cell>
          <cell r="T16388">
            <v>9999</v>
          </cell>
          <cell r="U16388">
            <v>9999</v>
          </cell>
        </row>
        <row r="16389">
          <cell r="N16389">
            <v>9999</v>
          </cell>
          <cell r="O16389">
            <v>9999</v>
          </cell>
          <cell r="P16389">
            <v>9999</v>
          </cell>
          <cell r="Q16389">
            <v>9999</v>
          </cell>
          <cell r="R16389">
            <v>9999</v>
          </cell>
          <cell r="S16389">
            <v>9999</v>
          </cell>
          <cell r="T16389">
            <v>9999</v>
          </cell>
          <cell r="U16389">
            <v>9999</v>
          </cell>
        </row>
        <row r="16390">
          <cell r="N16390">
            <v>9999</v>
          </cell>
          <cell r="O16390">
            <v>9999</v>
          </cell>
          <cell r="P16390">
            <v>9999</v>
          </cell>
          <cell r="Q16390">
            <v>9999</v>
          </cell>
          <cell r="R16390">
            <v>9999</v>
          </cell>
          <cell r="S16390">
            <v>9999</v>
          </cell>
          <cell r="T16390">
            <v>9999</v>
          </cell>
          <cell r="U16390">
            <v>9999</v>
          </cell>
        </row>
        <row r="16391">
          <cell r="N16391">
            <v>9999</v>
          </cell>
          <cell r="O16391">
            <v>9999</v>
          </cell>
          <cell r="P16391">
            <v>9999</v>
          </cell>
          <cell r="Q16391">
            <v>9999</v>
          </cell>
          <cell r="R16391">
            <v>9999</v>
          </cell>
          <cell r="S16391">
            <v>9999</v>
          </cell>
          <cell r="T16391">
            <v>9999</v>
          </cell>
          <cell r="U16391">
            <v>9999</v>
          </cell>
        </row>
        <row r="16392">
          <cell r="N16392">
            <v>9999</v>
          </cell>
          <cell r="O16392">
            <v>9999</v>
          </cell>
          <cell r="P16392">
            <v>9999</v>
          </cell>
          <cell r="Q16392">
            <v>9999</v>
          </cell>
          <cell r="R16392">
            <v>9999</v>
          </cell>
          <cell r="S16392">
            <v>9999</v>
          </cell>
          <cell r="T16392">
            <v>9999</v>
          </cell>
          <cell r="U16392">
            <v>9999</v>
          </cell>
        </row>
        <row r="16393">
          <cell r="N16393">
            <v>9999</v>
          </cell>
          <cell r="O16393">
            <v>9999</v>
          </cell>
          <cell r="P16393">
            <v>9999</v>
          </cell>
          <cell r="Q16393">
            <v>9999</v>
          </cell>
          <cell r="R16393">
            <v>9999</v>
          </cell>
          <cell r="S16393">
            <v>9999</v>
          </cell>
          <cell r="T16393">
            <v>9999</v>
          </cell>
          <cell r="U16393">
            <v>9999</v>
          </cell>
        </row>
        <row r="16394">
          <cell r="N16394">
            <v>9999</v>
          </cell>
          <cell r="O16394">
            <v>9999</v>
          </cell>
          <cell r="P16394">
            <v>9999</v>
          </cell>
          <cell r="Q16394">
            <v>9999</v>
          </cell>
          <cell r="R16394">
            <v>9999</v>
          </cell>
          <cell r="S16394">
            <v>9999</v>
          </cell>
          <cell r="T16394">
            <v>9999</v>
          </cell>
          <cell r="U16394">
            <v>9999</v>
          </cell>
        </row>
        <row r="16395">
          <cell r="N16395">
            <v>9999</v>
          </cell>
          <cell r="O16395">
            <v>9999</v>
          </cell>
          <cell r="P16395">
            <v>9999</v>
          </cell>
          <cell r="Q16395">
            <v>9999</v>
          </cell>
          <cell r="R16395">
            <v>9999</v>
          </cell>
          <cell r="S16395">
            <v>9999</v>
          </cell>
          <cell r="T16395">
            <v>9999</v>
          </cell>
          <cell r="U16395">
            <v>9999</v>
          </cell>
        </row>
        <row r="16396">
          <cell r="N16396">
            <v>9999</v>
          </cell>
          <cell r="O16396">
            <v>9999</v>
          </cell>
          <cell r="P16396">
            <v>9999</v>
          </cell>
          <cell r="Q16396">
            <v>9999</v>
          </cell>
          <cell r="R16396">
            <v>9999</v>
          </cell>
          <cell r="S16396">
            <v>9999</v>
          </cell>
          <cell r="T16396">
            <v>9999</v>
          </cell>
          <cell r="U16396">
            <v>9999</v>
          </cell>
        </row>
        <row r="16397">
          <cell r="N16397">
            <v>9999</v>
          </cell>
          <cell r="O16397">
            <v>9999</v>
          </cell>
          <cell r="P16397">
            <v>9999</v>
          </cell>
          <cell r="Q16397">
            <v>9999</v>
          </cell>
          <cell r="R16397">
            <v>9999</v>
          </cell>
          <cell r="S16397">
            <v>9999</v>
          </cell>
          <cell r="T16397">
            <v>9999</v>
          </cell>
          <cell r="U16397">
            <v>9999</v>
          </cell>
        </row>
        <row r="16398">
          <cell r="N16398">
            <v>9999</v>
          </cell>
          <cell r="O16398">
            <v>9999</v>
          </cell>
          <cell r="P16398">
            <v>9999</v>
          </cell>
          <cell r="Q16398">
            <v>9999</v>
          </cell>
          <cell r="R16398">
            <v>9999</v>
          </cell>
          <cell r="S16398">
            <v>9999</v>
          </cell>
          <cell r="T16398">
            <v>9999</v>
          </cell>
          <cell r="U16398">
            <v>9999</v>
          </cell>
        </row>
        <row r="16399">
          <cell r="N16399">
            <v>9999</v>
          </cell>
          <cell r="O16399">
            <v>9999</v>
          </cell>
          <cell r="P16399">
            <v>9999</v>
          </cell>
          <cell r="Q16399">
            <v>9999</v>
          </cell>
          <cell r="R16399">
            <v>9999</v>
          </cell>
          <cell r="S16399">
            <v>9999</v>
          </cell>
          <cell r="T16399">
            <v>9999</v>
          </cell>
          <cell r="U16399">
            <v>9999</v>
          </cell>
        </row>
        <row r="16400">
          <cell r="N16400">
            <v>9999</v>
          </cell>
          <cell r="O16400">
            <v>9999</v>
          </cell>
          <cell r="P16400">
            <v>9999</v>
          </cell>
          <cell r="Q16400">
            <v>9999</v>
          </cell>
          <cell r="R16400">
            <v>9999</v>
          </cell>
          <cell r="S16400">
            <v>9999</v>
          </cell>
          <cell r="T16400">
            <v>9999</v>
          </cell>
          <cell r="U16400">
            <v>9999</v>
          </cell>
        </row>
        <row r="16401">
          <cell r="N16401">
            <v>9999</v>
          </cell>
          <cell r="O16401">
            <v>9999</v>
          </cell>
          <cell r="P16401">
            <v>9999</v>
          </cell>
          <cell r="Q16401">
            <v>9999</v>
          </cell>
          <cell r="R16401">
            <v>9999</v>
          </cell>
          <cell r="S16401">
            <v>9999</v>
          </cell>
          <cell r="T16401">
            <v>9999</v>
          </cell>
          <cell r="U16401">
            <v>9999</v>
          </cell>
        </row>
        <row r="16402">
          <cell r="N16402">
            <v>9999</v>
          </cell>
          <cell r="O16402">
            <v>9999</v>
          </cell>
          <cell r="P16402">
            <v>9999</v>
          </cell>
          <cell r="Q16402">
            <v>9999</v>
          </cell>
          <cell r="R16402">
            <v>9999</v>
          </cell>
          <cell r="S16402">
            <v>9999</v>
          </cell>
          <cell r="T16402">
            <v>9999</v>
          </cell>
          <cell r="U16402">
            <v>9999</v>
          </cell>
        </row>
        <row r="16403">
          <cell r="N16403">
            <v>9999</v>
          </cell>
          <cell r="O16403">
            <v>9999</v>
          </cell>
          <cell r="P16403">
            <v>9999</v>
          </cell>
          <cell r="Q16403">
            <v>9999</v>
          </cell>
          <cell r="R16403">
            <v>9999</v>
          </cell>
          <cell r="S16403">
            <v>9999</v>
          </cell>
          <cell r="T16403">
            <v>9999</v>
          </cell>
          <cell r="U16403">
            <v>9999</v>
          </cell>
        </row>
        <row r="16404">
          <cell r="N16404">
            <v>9999</v>
          </cell>
          <cell r="O16404">
            <v>9999</v>
          </cell>
          <cell r="P16404">
            <v>9999</v>
          </cell>
          <cell r="Q16404">
            <v>9999</v>
          </cell>
          <cell r="R16404">
            <v>9999</v>
          </cell>
          <cell r="S16404">
            <v>9999</v>
          </cell>
          <cell r="T16404">
            <v>9999</v>
          </cell>
          <cell r="U16404">
            <v>9999</v>
          </cell>
        </row>
        <row r="16405">
          <cell r="N16405">
            <v>9999</v>
          </cell>
          <cell r="O16405">
            <v>9999</v>
          </cell>
          <cell r="P16405">
            <v>9999</v>
          </cell>
          <cell r="Q16405">
            <v>9999</v>
          </cell>
          <cell r="R16405">
            <v>9999</v>
          </cell>
          <cell r="S16405">
            <v>9999</v>
          </cell>
          <cell r="T16405">
            <v>9999</v>
          </cell>
          <cell r="U16405">
            <v>9999</v>
          </cell>
        </row>
        <row r="16406">
          <cell r="N16406">
            <v>9999</v>
          </cell>
          <cell r="O16406">
            <v>9999</v>
          </cell>
          <cell r="P16406">
            <v>9999</v>
          </cell>
          <cell r="Q16406">
            <v>9999</v>
          </cell>
          <cell r="R16406">
            <v>9999</v>
          </cell>
          <cell r="S16406">
            <v>9999</v>
          </cell>
          <cell r="T16406">
            <v>9999</v>
          </cell>
          <cell r="U16406">
            <v>9999</v>
          </cell>
        </row>
        <row r="16407">
          <cell r="N16407">
            <v>9999</v>
          </cell>
          <cell r="O16407">
            <v>9999</v>
          </cell>
          <cell r="P16407">
            <v>9999</v>
          </cell>
          <cell r="Q16407">
            <v>9999</v>
          </cell>
          <cell r="R16407">
            <v>9999</v>
          </cell>
          <cell r="S16407">
            <v>9999</v>
          </cell>
          <cell r="T16407">
            <v>9999</v>
          </cell>
          <cell r="U16407">
            <v>9999</v>
          </cell>
        </row>
        <row r="16408">
          <cell r="N16408">
            <v>9999</v>
          </cell>
          <cell r="O16408">
            <v>9999</v>
          </cell>
          <cell r="P16408">
            <v>9999</v>
          </cell>
          <cell r="Q16408">
            <v>9999</v>
          </cell>
          <cell r="R16408">
            <v>9999</v>
          </cell>
          <cell r="S16408">
            <v>9999</v>
          </cell>
          <cell r="T16408">
            <v>9999</v>
          </cell>
          <cell r="U16408">
            <v>9999</v>
          </cell>
        </row>
        <row r="16409">
          <cell r="N16409">
            <v>9999</v>
          </cell>
          <cell r="O16409">
            <v>9999</v>
          </cell>
          <cell r="P16409">
            <v>9999</v>
          </cell>
          <cell r="Q16409">
            <v>9999</v>
          </cell>
          <cell r="R16409">
            <v>9999</v>
          </cell>
          <cell r="S16409">
            <v>9999</v>
          </cell>
          <cell r="T16409">
            <v>9999</v>
          </cell>
          <cell r="U16409">
            <v>9999</v>
          </cell>
        </row>
        <row r="16410">
          <cell r="N16410">
            <v>9999</v>
          </cell>
          <cell r="O16410">
            <v>9999</v>
          </cell>
          <cell r="P16410">
            <v>9999</v>
          </cell>
          <cell r="Q16410">
            <v>9999</v>
          </cell>
          <cell r="R16410">
            <v>9999</v>
          </cell>
          <cell r="S16410">
            <v>9999</v>
          </cell>
          <cell r="T16410">
            <v>9999</v>
          </cell>
          <cell r="U16410">
            <v>9999</v>
          </cell>
        </row>
        <row r="16411">
          <cell r="N16411">
            <v>9999</v>
          </cell>
          <cell r="O16411">
            <v>9999</v>
          </cell>
          <cell r="P16411">
            <v>9999</v>
          </cell>
          <cell r="Q16411">
            <v>9999</v>
          </cell>
          <cell r="R16411">
            <v>9999</v>
          </cell>
          <cell r="S16411">
            <v>9999</v>
          </cell>
          <cell r="T16411">
            <v>9999</v>
          </cell>
          <cell r="U16411">
            <v>9999</v>
          </cell>
        </row>
        <row r="16412">
          <cell r="N16412">
            <v>9999</v>
          </cell>
          <cell r="O16412">
            <v>9999</v>
          </cell>
          <cell r="P16412">
            <v>9999</v>
          </cell>
          <cell r="Q16412">
            <v>9999</v>
          </cell>
          <cell r="R16412">
            <v>9999</v>
          </cell>
          <cell r="S16412">
            <v>9999</v>
          </cell>
          <cell r="T16412">
            <v>9999</v>
          </cell>
          <cell r="U16412">
            <v>9999</v>
          </cell>
        </row>
        <row r="16413">
          <cell r="N16413">
            <v>9999</v>
          </cell>
          <cell r="O16413">
            <v>9999</v>
          </cell>
          <cell r="P16413">
            <v>9999</v>
          </cell>
          <cell r="Q16413">
            <v>9999</v>
          </cell>
          <cell r="R16413">
            <v>9999</v>
          </cell>
          <cell r="S16413">
            <v>9999</v>
          </cell>
          <cell r="T16413">
            <v>9999</v>
          </cell>
          <cell r="U16413">
            <v>9999</v>
          </cell>
        </row>
        <row r="16414">
          <cell r="N16414">
            <v>9999</v>
          </cell>
          <cell r="O16414">
            <v>9999</v>
          </cell>
          <cell r="P16414">
            <v>9999</v>
          </cell>
          <cell r="Q16414">
            <v>9999</v>
          </cell>
          <cell r="R16414">
            <v>9999</v>
          </cell>
          <cell r="S16414">
            <v>9999</v>
          </cell>
          <cell r="T16414">
            <v>9999</v>
          </cell>
          <cell r="U16414">
            <v>9999</v>
          </cell>
        </row>
        <row r="16415">
          <cell r="N16415">
            <v>9999</v>
          </cell>
          <cell r="O16415">
            <v>9999</v>
          </cell>
          <cell r="P16415">
            <v>9999</v>
          </cell>
          <cell r="Q16415">
            <v>9999</v>
          </cell>
          <cell r="R16415">
            <v>9999</v>
          </cell>
          <cell r="S16415">
            <v>9999</v>
          </cell>
          <cell r="T16415">
            <v>9999</v>
          </cell>
          <cell r="U16415">
            <v>9999</v>
          </cell>
        </row>
        <row r="16416">
          <cell r="N16416">
            <v>9999</v>
          </cell>
          <cell r="O16416">
            <v>9999</v>
          </cell>
          <cell r="P16416">
            <v>9999</v>
          </cell>
          <cell r="Q16416">
            <v>9999</v>
          </cell>
          <cell r="R16416">
            <v>9999</v>
          </cell>
          <cell r="S16416">
            <v>9999</v>
          </cell>
          <cell r="T16416">
            <v>9999</v>
          </cell>
          <cell r="U16416">
            <v>9999</v>
          </cell>
        </row>
        <row r="16417">
          <cell r="N16417">
            <v>9999</v>
          </cell>
          <cell r="O16417">
            <v>9999</v>
          </cell>
          <cell r="P16417">
            <v>9999</v>
          </cell>
          <cell r="Q16417">
            <v>9999</v>
          </cell>
          <cell r="R16417">
            <v>9999</v>
          </cell>
          <cell r="S16417">
            <v>9999</v>
          </cell>
          <cell r="T16417">
            <v>9999</v>
          </cell>
          <cell r="U16417">
            <v>9999</v>
          </cell>
        </row>
        <row r="16418">
          <cell r="N16418">
            <v>9999</v>
          </cell>
          <cell r="O16418">
            <v>9999</v>
          </cell>
          <cell r="P16418">
            <v>9999</v>
          </cell>
          <cell r="Q16418">
            <v>9999</v>
          </cell>
          <cell r="R16418">
            <v>9999</v>
          </cell>
          <cell r="S16418">
            <v>9999</v>
          </cell>
          <cell r="T16418">
            <v>9999</v>
          </cell>
          <cell r="U16418">
            <v>9999</v>
          </cell>
        </row>
        <row r="16419">
          <cell r="N16419">
            <v>9999</v>
          </cell>
          <cell r="O16419">
            <v>9999</v>
          </cell>
          <cell r="P16419">
            <v>9999</v>
          </cell>
          <cell r="Q16419">
            <v>9999</v>
          </cell>
          <cell r="R16419">
            <v>9999</v>
          </cell>
          <cell r="S16419">
            <v>9999</v>
          </cell>
          <cell r="T16419">
            <v>9999</v>
          </cell>
          <cell r="U16419">
            <v>9999</v>
          </cell>
        </row>
        <row r="16420">
          <cell r="N16420">
            <v>9999</v>
          </cell>
          <cell r="O16420">
            <v>9999</v>
          </cell>
          <cell r="P16420">
            <v>9999</v>
          </cell>
          <cell r="Q16420">
            <v>9999</v>
          </cell>
          <cell r="R16420">
            <v>9999</v>
          </cell>
          <cell r="S16420">
            <v>9999</v>
          </cell>
          <cell r="T16420">
            <v>9999</v>
          </cell>
          <cell r="U16420">
            <v>9999</v>
          </cell>
        </row>
        <row r="16421">
          <cell r="N16421">
            <v>9999</v>
          </cell>
          <cell r="O16421">
            <v>9999</v>
          </cell>
          <cell r="P16421">
            <v>9999</v>
          </cell>
          <cell r="Q16421">
            <v>9999</v>
          </cell>
          <cell r="R16421">
            <v>9999</v>
          </cell>
          <cell r="S16421">
            <v>9999</v>
          </cell>
          <cell r="T16421">
            <v>9999</v>
          </cell>
          <cell r="U16421">
            <v>9999</v>
          </cell>
        </row>
        <row r="16422">
          <cell r="N16422">
            <v>9999</v>
          </cell>
          <cell r="O16422">
            <v>9999</v>
          </cell>
          <cell r="P16422">
            <v>9999</v>
          </cell>
          <cell r="Q16422">
            <v>9999</v>
          </cell>
          <cell r="R16422">
            <v>9999</v>
          </cell>
          <cell r="S16422">
            <v>9999</v>
          </cell>
          <cell r="T16422">
            <v>9999</v>
          </cell>
          <cell r="U16422">
            <v>9999</v>
          </cell>
        </row>
        <row r="16423">
          <cell r="N16423">
            <v>9999</v>
          </cell>
          <cell r="O16423">
            <v>9999</v>
          </cell>
          <cell r="P16423">
            <v>9999</v>
          </cell>
          <cell r="Q16423">
            <v>9999</v>
          </cell>
          <cell r="R16423">
            <v>9999</v>
          </cell>
          <cell r="S16423">
            <v>9999</v>
          </cell>
          <cell r="T16423">
            <v>9999</v>
          </cell>
          <cell r="U16423">
            <v>9999</v>
          </cell>
        </row>
        <row r="16424">
          <cell r="N16424">
            <v>9999</v>
          </cell>
          <cell r="O16424">
            <v>9999</v>
          </cell>
          <cell r="P16424">
            <v>9999</v>
          </cell>
          <cell r="Q16424">
            <v>9999</v>
          </cell>
          <cell r="R16424">
            <v>9999</v>
          </cell>
          <cell r="S16424">
            <v>9999</v>
          </cell>
          <cell r="T16424">
            <v>9999</v>
          </cell>
          <cell r="U16424">
            <v>9999</v>
          </cell>
        </row>
        <row r="16425">
          <cell r="N16425">
            <v>9999</v>
          </cell>
          <cell r="O16425">
            <v>9999</v>
          </cell>
          <cell r="P16425">
            <v>9999</v>
          </cell>
          <cell r="Q16425">
            <v>9999</v>
          </cell>
          <cell r="R16425">
            <v>9999</v>
          </cell>
          <cell r="S16425">
            <v>9999</v>
          </cell>
          <cell r="T16425">
            <v>9999</v>
          </cell>
          <cell r="U16425">
            <v>9999</v>
          </cell>
        </row>
        <row r="16426">
          <cell r="N16426">
            <v>9999</v>
          </cell>
          <cell r="O16426">
            <v>9999</v>
          </cell>
          <cell r="P16426">
            <v>9999</v>
          </cell>
          <cell r="Q16426">
            <v>9999</v>
          </cell>
          <cell r="R16426">
            <v>9999</v>
          </cell>
          <cell r="S16426">
            <v>9999</v>
          </cell>
          <cell r="T16426">
            <v>9999</v>
          </cell>
          <cell r="U16426">
            <v>9999</v>
          </cell>
        </row>
        <row r="16427">
          <cell r="N16427">
            <v>9999</v>
          </cell>
          <cell r="O16427">
            <v>9999</v>
          </cell>
          <cell r="P16427">
            <v>9999</v>
          </cell>
          <cell r="Q16427">
            <v>9999</v>
          </cell>
          <cell r="R16427">
            <v>9999</v>
          </cell>
          <cell r="S16427">
            <v>9999</v>
          </cell>
          <cell r="T16427">
            <v>9999</v>
          </cell>
          <cell r="U16427">
            <v>9999</v>
          </cell>
        </row>
        <row r="16428">
          <cell r="N16428">
            <v>9999</v>
          </cell>
          <cell r="O16428">
            <v>9999</v>
          </cell>
          <cell r="P16428">
            <v>9999</v>
          </cell>
          <cell r="Q16428">
            <v>9999</v>
          </cell>
          <cell r="R16428">
            <v>9999</v>
          </cell>
          <cell r="S16428">
            <v>9999</v>
          </cell>
          <cell r="T16428">
            <v>9999</v>
          </cell>
          <cell r="U16428">
            <v>9999</v>
          </cell>
        </row>
        <row r="16429">
          <cell r="N16429">
            <v>9999</v>
          </cell>
          <cell r="O16429">
            <v>9999</v>
          </cell>
          <cell r="P16429">
            <v>9999</v>
          </cell>
          <cell r="Q16429">
            <v>9999</v>
          </cell>
          <cell r="R16429">
            <v>9999</v>
          </cell>
          <cell r="S16429">
            <v>9999</v>
          </cell>
          <cell r="T16429">
            <v>9999</v>
          </cell>
          <cell r="U16429">
            <v>9999</v>
          </cell>
        </row>
        <row r="16430">
          <cell r="N16430">
            <v>9999</v>
          </cell>
          <cell r="O16430">
            <v>9999</v>
          </cell>
          <cell r="P16430">
            <v>9999</v>
          </cell>
          <cell r="Q16430">
            <v>9999</v>
          </cell>
          <cell r="R16430">
            <v>9999</v>
          </cell>
          <cell r="S16430">
            <v>9999</v>
          </cell>
          <cell r="T16430">
            <v>9999</v>
          </cell>
          <cell r="U16430">
            <v>9999</v>
          </cell>
        </row>
        <row r="16431">
          <cell r="N16431">
            <v>9999</v>
          </cell>
          <cell r="O16431">
            <v>9999</v>
          </cell>
          <cell r="P16431">
            <v>9999</v>
          </cell>
          <cell r="Q16431">
            <v>9999</v>
          </cell>
          <cell r="R16431">
            <v>9999</v>
          </cell>
          <cell r="S16431">
            <v>9999</v>
          </cell>
          <cell r="T16431">
            <v>9999</v>
          </cell>
          <cell r="U16431">
            <v>9999</v>
          </cell>
        </row>
        <row r="16432">
          <cell r="N16432">
            <v>9999</v>
          </cell>
          <cell r="O16432">
            <v>9999</v>
          </cell>
          <cell r="P16432">
            <v>9999</v>
          </cell>
          <cell r="Q16432">
            <v>9999</v>
          </cell>
          <cell r="R16432">
            <v>9999</v>
          </cell>
          <cell r="S16432">
            <v>9999</v>
          </cell>
          <cell r="T16432">
            <v>9999</v>
          </cell>
          <cell r="U16432">
            <v>9999</v>
          </cell>
        </row>
        <row r="16433">
          <cell r="N16433">
            <v>9999</v>
          </cell>
          <cell r="O16433">
            <v>9999</v>
          </cell>
          <cell r="P16433">
            <v>9999</v>
          </cell>
          <cell r="Q16433">
            <v>9999</v>
          </cell>
          <cell r="R16433">
            <v>9999</v>
          </cell>
          <cell r="S16433">
            <v>9999</v>
          </cell>
          <cell r="T16433">
            <v>9999</v>
          </cell>
          <cell r="U16433">
            <v>9999</v>
          </cell>
        </row>
        <row r="16434">
          <cell r="N16434">
            <v>9999</v>
          </cell>
          <cell r="O16434">
            <v>9999</v>
          </cell>
          <cell r="P16434">
            <v>9999</v>
          </cell>
          <cell r="Q16434">
            <v>9999</v>
          </cell>
          <cell r="R16434">
            <v>9999</v>
          </cell>
          <cell r="S16434">
            <v>9999</v>
          </cell>
          <cell r="T16434">
            <v>9999</v>
          </cell>
          <cell r="U16434">
            <v>9999</v>
          </cell>
        </row>
        <row r="16435">
          <cell r="N16435">
            <v>9999</v>
          </cell>
          <cell r="O16435">
            <v>9999</v>
          </cell>
          <cell r="P16435">
            <v>9999</v>
          </cell>
          <cell r="Q16435">
            <v>9999</v>
          </cell>
          <cell r="R16435">
            <v>9999</v>
          </cell>
          <cell r="S16435">
            <v>9999</v>
          </cell>
          <cell r="T16435">
            <v>9999</v>
          </cell>
          <cell r="U16435">
            <v>9999</v>
          </cell>
        </row>
        <row r="16436">
          <cell r="N16436">
            <v>9999</v>
          </cell>
          <cell r="O16436">
            <v>9999</v>
          </cell>
          <cell r="P16436">
            <v>9999</v>
          </cell>
          <cell r="Q16436">
            <v>9999</v>
          </cell>
          <cell r="R16436">
            <v>9999</v>
          </cell>
          <cell r="S16436">
            <v>9999</v>
          </cell>
          <cell r="T16436">
            <v>9999</v>
          </cell>
          <cell r="U16436">
            <v>9999</v>
          </cell>
        </row>
        <row r="16437">
          <cell r="N16437">
            <v>9999</v>
          </cell>
          <cell r="O16437">
            <v>9999</v>
          </cell>
          <cell r="P16437">
            <v>9999</v>
          </cell>
          <cell r="Q16437">
            <v>9999</v>
          </cell>
          <cell r="R16437">
            <v>9999</v>
          </cell>
          <cell r="S16437">
            <v>9999</v>
          </cell>
          <cell r="T16437">
            <v>9999</v>
          </cell>
          <cell r="U16437">
            <v>9999</v>
          </cell>
        </row>
        <row r="16438">
          <cell r="N16438">
            <v>9999</v>
          </cell>
          <cell r="O16438">
            <v>9999</v>
          </cell>
          <cell r="P16438">
            <v>9999</v>
          </cell>
          <cell r="Q16438">
            <v>9999</v>
          </cell>
          <cell r="R16438">
            <v>9999</v>
          </cell>
          <cell r="S16438">
            <v>9999</v>
          </cell>
          <cell r="T16438">
            <v>9999</v>
          </cell>
          <cell r="U16438">
            <v>9999</v>
          </cell>
        </row>
        <row r="16439">
          <cell r="N16439">
            <v>9999</v>
          </cell>
          <cell r="O16439">
            <v>9999</v>
          </cell>
          <cell r="P16439">
            <v>9999</v>
          </cell>
          <cell r="Q16439">
            <v>9999</v>
          </cell>
          <cell r="R16439">
            <v>9999</v>
          </cell>
          <cell r="S16439">
            <v>9999</v>
          </cell>
          <cell r="T16439">
            <v>9999</v>
          </cell>
          <cell r="U16439">
            <v>9999</v>
          </cell>
        </row>
        <row r="16440">
          <cell r="N16440">
            <v>9999</v>
          </cell>
          <cell r="O16440">
            <v>9999</v>
          </cell>
          <cell r="P16440">
            <v>9999</v>
          </cell>
          <cell r="Q16440">
            <v>9999</v>
          </cell>
          <cell r="R16440">
            <v>9999</v>
          </cell>
          <cell r="S16440">
            <v>9999</v>
          </cell>
          <cell r="T16440">
            <v>9999</v>
          </cell>
          <cell r="U16440">
            <v>9999</v>
          </cell>
        </row>
        <row r="16441">
          <cell r="N16441">
            <v>9999</v>
          </cell>
          <cell r="O16441">
            <v>9999</v>
          </cell>
          <cell r="P16441">
            <v>9999</v>
          </cell>
          <cell r="Q16441">
            <v>9999</v>
          </cell>
          <cell r="R16441">
            <v>9999</v>
          </cell>
          <cell r="S16441">
            <v>9999</v>
          </cell>
          <cell r="T16441">
            <v>9999</v>
          </cell>
          <cell r="U16441">
            <v>9999</v>
          </cell>
        </row>
        <row r="16442">
          <cell r="N16442">
            <v>9999</v>
          </cell>
          <cell r="O16442">
            <v>9999</v>
          </cell>
          <cell r="P16442">
            <v>9999</v>
          </cell>
          <cell r="Q16442">
            <v>9999</v>
          </cell>
          <cell r="R16442">
            <v>9999</v>
          </cell>
          <cell r="S16442">
            <v>9999</v>
          </cell>
          <cell r="T16442">
            <v>9999</v>
          </cell>
          <cell r="U16442">
            <v>9999</v>
          </cell>
        </row>
        <row r="16443">
          <cell r="N16443">
            <v>9999</v>
          </cell>
          <cell r="O16443">
            <v>9999</v>
          </cell>
          <cell r="P16443">
            <v>9999</v>
          </cell>
          <cell r="Q16443">
            <v>9999</v>
          </cell>
          <cell r="R16443">
            <v>9999</v>
          </cell>
          <cell r="S16443">
            <v>9999</v>
          </cell>
          <cell r="T16443">
            <v>9999</v>
          </cell>
          <cell r="U16443">
            <v>9999</v>
          </cell>
        </row>
        <row r="16444">
          <cell r="N16444">
            <v>9999</v>
          </cell>
          <cell r="O16444">
            <v>9999</v>
          </cell>
          <cell r="P16444">
            <v>9999</v>
          </cell>
          <cell r="Q16444">
            <v>9999</v>
          </cell>
          <cell r="R16444">
            <v>9999</v>
          </cell>
          <cell r="S16444">
            <v>9999</v>
          </cell>
          <cell r="T16444">
            <v>9999</v>
          </cell>
          <cell r="U16444">
            <v>9999</v>
          </cell>
        </row>
        <row r="16445">
          <cell r="N16445">
            <v>9999</v>
          </cell>
          <cell r="O16445">
            <v>9999</v>
          </cell>
          <cell r="P16445">
            <v>9999</v>
          </cell>
          <cell r="Q16445">
            <v>9999</v>
          </cell>
          <cell r="R16445">
            <v>9999</v>
          </cell>
          <cell r="S16445">
            <v>9999</v>
          </cell>
          <cell r="T16445">
            <v>9999</v>
          </cell>
          <cell r="U16445">
            <v>9999</v>
          </cell>
        </row>
        <row r="16446">
          <cell r="N16446">
            <v>9999</v>
          </cell>
          <cell r="O16446">
            <v>9999</v>
          </cell>
          <cell r="P16446">
            <v>9999</v>
          </cell>
          <cell r="Q16446">
            <v>9999</v>
          </cell>
          <cell r="R16446">
            <v>9999</v>
          </cell>
          <cell r="S16446">
            <v>9999</v>
          </cell>
          <cell r="T16446">
            <v>9999</v>
          </cell>
          <cell r="U16446">
            <v>9999</v>
          </cell>
        </row>
        <row r="16447">
          <cell r="N16447">
            <v>9999</v>
          </cell>
          <cell r="O16447">
            <v>9999</v>
          </cell>
          <cell r="P16447">
            <v>9999</v>
          </cell>
          <cell r="Q16447">
            <v>9999</v>
          </cell>
          <cell r="R16447">
            <v>9999</v>
          </cell>
          <cell r="S16447">
            <v>9999</v>
          </cell>
          <cell r="T16447">
            <v>9999</v>
          </cell>
          <cell r="U16447">
            <v>9999</v>
          </cell>
        </row>
        <row r="16448">
          <cell r="N16448">
            <v>9999</v>
          </cell>
          <cell r="O16448">
            <v>9999</v>
          </cell>
          <cell r="P16448">
            <v>9999</v>
          </cell>
          <cell r="Q16448">
            <v>9999</v>
          </cell>
          <cell r="R16448">
            <v>9999</v>
          </cell>
          <cell r="S16448">
            <v>9999</v>
          </cell>
          <cell r="T16448">
            <v>9999</v>
          </cell>
          <cell r="U16448">
            <v>9999</v>
          </cell>
        </row>
        <row r="16449">
          <cell r="N16449">
            <v>9999</v>
          </cell>
          <cell r="O16449">
            <v>9999</v>
          </cell>
          <cell r="P16449">
            <v>9999</v>
          </cell>
          <cell r="Q16449">
            <v>9999</v>
          </cell>
          <cell r="R16449">
            <v>9999</v>
          </cell>
          <cell r="S16449">
            <v>9999</v>
          </cell>
          <cell r="T16449">
            <v>9999</v>
          </cell>
          <cell r="U16449">
            <v>9999</v>
          </cell>
        </row>
        <row r="16450">
          <cell r="N16450">
            <v>9999</v>
          </cell>
          <cell r="O16450">
            <v>9999</v>
          </cell>
          <cell r="P16450">
            <v>9999</v>
          </cell>
          <cell r="Q16450">
            <v>9999</v>
          </cell>
          <cell r="R16450">
            <v>9999</v>
          </cell>
          <cell r="S16450">
            <v>9999</v>
          </cell>
          <cell r="T16450">
            <v>9999</v>
          </cell>
          <cell r="U16450">
            <v>9999</v>
          </cell>
        </row>
        <row r="16451">
          <cell r="N16451">
            <v>9999</v>
          </cell>
          <cell r="O16451">
            <v>9999</v>
          </cell>
          <cell r="P16451">
            <v>9999</v>
          </cell>
          <cell r="Q16451">
            <v>9999</v>
          </cell>
          <cell r="R16451">
            <v>9999</v>
          </cell>
          <cell r="S16451">
            <v>9999</v>
          </cell>
          <cell r="T16451">
            <v>9999</v>
          </cell>
          <cell r="U16451">
            <v>9999</v>
          </cell>
        </row>
        <row r="16452">
          <cell r="N16452">
            <v>9999</v>
          </cell>
          <cell r="O16452">
            <v>9999</v>
          </cell>
          <cell r="P16452">
            <v>9999</v>
          </cell>
          <cell r="Q16452">
            <v>9999</v>
          </cell>
          <cell r="R16452">
            <v>9999</v>
          </cell>
          <cell r="S16452">
            <v>9999</v>
          </cell>
          <cell r="T16452">
            <v>9999</v>
          </cell>
          <cell r="U16452">
            <v>9999</v>
          </cell>
        </row>
        <row r="16453">
          <cell r="N16453">
            <v>9999</v>
          </cell>
          <cell r="O16453">
            <v>9999</v>
          </cell>
          <cell r="P16453">
            <v>9999</v>
          </cell>
          <cell r="Q16453">
            <v>9999</v>
          </cell>
          <cell r="R16453">
            <v>9999</v>
          </cell>
          <cell r="S16453">
            <v>9999</v>
          </cell>
          <cell r="T16453">
            <v>9999</v>
          </cell>
          <cell r="U16453">
            <v>9999</v>
          </cell>
        </row>
        <row r="16454">
          <cell r="N16454">
            <v>9999</v>
          </cell>
          <cell r="O16454">
            <v>9999</v>
          </cell>
          <cell r="P16454">
            <v>9999</v>
          </cell>
          <cell r="Q16454">
            <v>9999</v>
          </cell>
          <cell r="R16454">
            <v>9999</v>
          </cell>
          <cell r="S16454">
            <v>9999</v>
          </cell>
          <cell r="T16454">
            <v>9999</v>
          </cell>
          <cell r="U16454">
            <v>9999</v>
          </cell>
        </row>
        <row r="16455">
          <cell r="N16455">
            <v>9999</v>
          </cell>
          <cell r="O16455">
            <v>9999</v>
          </cell>
          <cell r="P16455">
            <v>9999</v>
          </cell>
          <cell r="Q16455">
            <v>9999</v>
          </cell>
          <cell r="R16455">
            <v>9999</v>
          </cell>
          <cell r="S16455">
            <v>9999</v>
          </cell>
          <cell r="T16455">
            <v>9999</v>
          </cell>
          <cell r="U16455">
            <v>9999</v>
          </cell>
        </row>
        <row r="16456">
          <cell r="N16456">
            <v>9999</v>
          </cell>
          <cell r="O16456">
            <v>9999</v>
          </cell>
          <cell r="P16456">
            <v>9999</v>
          </cell>
          <cell r="Q16456">
            <v>9999</v>
          </cell>
          <cell r="R16456">
            <v>9999</v>
          </cell>
          <cell r="S16456">
            <v>9999</v>
          </cell>
          <cell r="T16456">
            <v>9999</v>
          </cell>
          <cell r="U16456">
            <v>9999</v>
          </cell>
        </row>
        <row r="16457">
          <cell r="N16457">
            <v>9999</v>
          </cell>
          <cell r="O16457">
            <v>9999</v>
          </cell>
          <cell r="P16457">
            <v>9999</v>
          </cell>
          <cell r="Q16457">
            <v>9999</v>
          </cell>
          <cell r="R16457">
            <v>9999</v>
          </cell>
          <cell r="S16457">
            <v>9999</v>
          </cell>
          <cell r="T16457">
            <v>9999</v>
          </cell>
          <cell r="U16457">
            <v>9999</v>
          </cell>
        </row>
        <row r="16458">
          <cell r="N16458">
            <v>9999</v>
          </cell>
          <cell r="O16458">
            <v>9999</v>
          </cell>
          <cell r="P16458">
            <v>9999</v>
          </cell>
          <cell r="Q16458">
            <v>9999</v>
          </cell>
          <cell r="R16458">
            <v>9999</v>
          </cell>
          <cell r="S16458">
            <v>9999</v>
          </cell>
          <cell r="T16458">
            <v>9999</v>
          </cell>
          <cell r="U16458">
            <v>9999</v>
          </cell>
        </row>
        <row r="16459">
          <cell r="N16459">
            <v>9999</v>
          </cell>
          <cell r="O16459">
            <v>9999</v>
          </cell>
          <cell r="P16459">
            <v>9999</v>
          </cell>
          <cell r="Q16459">
            <v>9999</v>
          </cell>
          <cell r="R16459">
            <v>9999</v>
          </cell>
          <cell r="S16459">
            <v>9999</v>
          </cell>
          <cell r="T16459">
            <v>9999</v>
          </cell>
          <cell r="U16459">
            <v>9999</v>
          </cell>
        </row>
        <row r="16460">
          <cell r="N16460">
            <v>9999</v>
          </cell>
          <cell r="O16460">
            <v>9999</v>
          </cell>
          <cell r="P16460">
            <v>9999</v>
          </cell>
          <cell r="Q16460">
            <v>9999</v>
          </cell>
          <cell r="R16460">
            <v>9999</v>
          </cell>
          <cell r="S16460">
            <v>9999</v>
          </cell>
          <cell r="T16460">
            <v>9999</v>
          </cell>
          <cell r="U16460">
            <v>9999</v>
          </cell>
        </row>
        <row r="16461">
          <cell r="N16461">
            <v>9999</v>
          </cell>
          <cell r="O16461">
            <v>9999</v>
          </cell>
          <cell r="P16461">
            <v>9999</v>
          </cell>
          <cell r="Q16461">
            <v>9999</v>
          </cell>
          <cell r="R16461">
            <v>9999</v>
          </cell>
          <cell r="S16461">
            <v>9999</v>
          </cell>
          <cell r="T16461">
            <v>9999</v>
          </cell>
          <cell r="U16461">
            <v>9999</v>
          </cell>
        </row>
        <row r="16462">
          <cell r="N16462">
            <v>9999</v>
          </cell>
          <cell r="O16462">
            <v>9999</v>
          </cell>
          <cell r="P16462">
            <v>9999</v>
          </cell>
          <cell r="Q16462">
            <v>9999</v>
          </cell>
          <cell r="R16462">
            <v>9999</v>
          </cell>
          <cell r="S16462">
            <v>9999</v>
          </cell>
          <cell r="T16462">
            <v>9999</v>
          </cell>
          <cell r="U16462">
            <v>9999</v>
          </cell>
        </row>
        <row r="16463">
          <cell r="N16463">
            <v>9999</v>
          </cell>
          <cell r="O16463">
            <v>9999</v>
          </cell>
          <cell r="P16463">
            <v>9999</v>
          </cell>
          <cell r="Q16463">
            <v>9999</v>
          </cell>
          <cell r="R16463">
            <v>9999</v>
          </cell>
          <cell r="S16463">
            <v>9999</v>
          </cell>
          <cell r="T16463">
            <v>9999</v>
          </cell>
          <cell r="U16463">
            <v>9999</v>
          </cell>
        </row>
        <row r="16464">
          <cell r="N16464">
            <v>9999</v>
          </cell>
          <cell r="O16464">
            <v>9999</v>
          </cell>
          <cell r="P16464">
            <v>9999</v>
          </cell>
          <cell r="Q16464">
            <v>9999</v>
          </cell>
          <cell r="R16464">
            <v>9999</v>
          </cell>
          <cell r="S16464">
            <v>9999</v>
          </cell>
          <cell r="T16464">
            <v>9999</v>
          </cell>
          <cell r="U16464">
            <v>9999</v>
          </cell>
        </row>
        <row r="16465">
          <cell r="N16465">
            <v>9999</v>
          </cell>
          <cell r="O16465">
            <v>9999</v>
          </cell>
          <cell r="P16465">
            <v>9999</v>
          </cell>
          <cell r="Q16465">
            <v>9999</v>
          </cell>
          <cell r="R16465">
            <v>9999</v>
          </cell>
          <cell r="S16465">
            <v>9999</v>
          </cell>
          <cell r="T16465">
            <v>9999</v>
          </cell>
          <cell r="U16465">
            <v>9999</v>
          </cell>
        </row>
        <row r="16466">
          <cell r="N16466">
            <v>9999</v>
          </cell>
          <cell r="O16466">
            <v>9999</v>
          </cell>
          <cell r="P16466">
            <v>9999</v>
          </cell>
          <cell r="Q16466">
            <v>9999</v>
          </cell>
          <cell r="R16466">
            <v>9999</v>
          </cell>
          <cell r="S16466">
            <v>9999</v>
          </cell>
          <cell r="T16466">
            <v>9999</v>
          </cell>
          <cell r="U16466">
            <v>9999</v>
          </cell>
        </row>
        <row r="16467">
          <cell r="N16467">
            <v>9999</v>
          </cell>
          <cell r="O16467">
            <v>9999</v>
          </cell>
          <cell r="P16467">
            <v>9999</v>
          </cell>
          <cell r="Q16467">
            <v>9999</v>
          </cell>
          <cell r="R16467">
            <v>9999</v>
          </cell>
          <cell r="S16467">
            <v>9999</v>
          </cell>
          <cell r="T16467">
            <v>9999</v>
          </cell>
          <cell r="U16467">
            <v>9999</v>
          </cell>
        </row>
        <row r="16468">
          <cell r="N16468">
            <v>9999</v>
          </cell>
          <cell r="O16468">
            <v>9999</v>
          </cell>
          <cell r="P16468">
            <v>9999</v>
          </cell>
          <cell r="Q16468">
            <v>9999</v>
          </cell>
          <cell r="R16468">
            <v>9999</v>
          </cell>
          <cell r="S16468">
            <v>9999</v>
          </cell>
          <cell r="T16468">
            <v>9999</v>
          </cell>
          <cell r="U16468">
            <v>9999</v>
          </cell>
        </row>
        <row r="16469">
          <cell r="N16469">
            <v>9999</v>
          </cell>
          <cell r="O16469">
            <v>9999</v>
          </cell>
          <cell r="P16469">
            <v>9999</v>
          </cell>
          <cell r="Q16469">
            <v>9999</v>
          </cell>
          <cell r="R16469">
            <v>9999</v>
          </cell>
          <cell r="S16469">
            <v>9999</v>
          </cell>
          <cell r="T16469">
            <v>9999</v>
          </cell>
          <cell r="U16469">
            <v>9999</v>
          </cell>
        </row>
        <row r="16470">
          <cell r="N16470">
            <v>9999</v>
          </cell>
          <cell r="O16470">
            <v>9999</v>
          </cell>
          <cell r="P16470">
            <v>9999</v>
          </cell>
          <cell r="Q16470">
            <v>9999</v>
          </cell>
          <cell r="R16470">
            <v>9999</v>
          </cell>
          <cell r="S16470">
            <v>9999</v>
          </cell>
          <cell r="T16470">
            <v>9999</v>
          </cell>
          <cell r="U16470">
            <v>9999</v>
          </cell>
        </row>
        <row r="16471">
          <cell r="N16471">
            <v>9999</v>
          </cell>
          <cell r="O16471">
            <v>9999</v>
          </cell>
          <cell r="P16471">
            <v>9999</v>
          </cell>
          <cell r="Q16471">
            <v>9999</v>
          </cell>
          <cell r="R16471">
            <v>9999</v>
          </cell>
          <cell r="S16471">
            <v>9999</v>
          </cell>
          <cell r="T16471">
            <v>9999</v>
          </cell>
          <cell r="U16471">
            <v>9999</v>
          </cell>
        </row>
        <row r="16472">
          <cell r="N16472">
            <v>9999</v>
          </cell>
          <cell r="O16472">
            <v>9999</v>
          </cell>
          <cell r="P16472">
            <v>9999</v>
          </cell>
          <cell r="Q16472">
            <v>9999</v>
          </cell>
          <cell r="R16472">
            <v>9999</v>
          </cell>
          <cell r="S16472">
            <v>9999</v>
          </cell>
          <cell r="T16472">
            <v>9999</v>
          </cell>
          <cell r="U16472">
            <v>9999</v>
          </cell>
        </row>
        <row r="16473">
          <cell r="N16473">
            <v>9999</v>
          </cell>
          <cell r="O16473">
            <v>9999</v>
          </cell>
          <cell r="P16473">
            <v>9999</v>
          </cell>
          <cell r="Q16473">
            <v>9999</v>
          </cell>
          <cell r="R16473">
            <v>9999</v>
          </cell>
          <cell r="S16473">
            <v>9999</v>
          </cell>
          <cell r="T16473">
            <v>9999</v>
          </cell>
          <cell r="U16473">
            <v>9999</v>
          </cell>
        </row>
        <row r="16474">
          <cell r="N16474">
            <v>9999</v>
          </cell>
          <cell r="O16474">
            <v>9999</v>
          </cell>
          <cell r="P16474">
            <v>9999</v>
          </cell>
          <cell r="Q16474">
            <v>9999</v>
          </cell>
          <cell r="R16474">
            <v>9999</v>
          </cell>
          <cell r="S16474">
            <v>9999</v>
          </cell>
          <cell r="T16474">
            <v>9999</v>
          </cell>
          <cell r="U16474">
            <v>9999</v>
          </cell>
        </row>
        <row r="16475">
          <cell r="N16475">
            <v>9999</v>
          </cell>
          <cell r="O16475">
            <v>9999</v>
          </cell>
          <cell r="P16475">
            <v>9999</v>
          </cell>
          <cell r="Q16475">
            <v>9999</v>
          </cell>
          <cell r="R16475">
            <v>9999</v>
          </cell>
          <cell r="S16475">
            <v>9999</v>
          </cell>
          <cell r="T16475">
            <v>9999</v>
          </cell>
          <cell r="U16475">
            <v>9999</v>
          </cell>
        </row>
        <row r="16476">
          <cell r="N16476">
            <v>9999</v>
          </cell>
          <cell r="O16476">
            <v>9999</v>
          </cell>
          <cell r="P16476">
            <v>9999</v>
          </cell>
          <cell r="Q16476">
            <v>9999</v>
          </cell>
          <cell r="R16476">
            <v>9999</v>
          </cell>
          <cell r="S16476">
            <v>9999</v>
          </cell>
          <cell r="T16476">
            <v>9999</v>
          </cell>
          <cell r="U16476">
            <v>9999</v>
          </cell>
        </row>
        <row r="16477">
          <cell r="N16477">
            <v>9999</v>
          </cell>
          <cell r="O16477">
            <v>9999</v>
          </cell>
          <cell r="P16477">
            <v>9999</v>
          </cell>
          <cell r="Q16477">
            <v>9999</v>
          </cell>
          <cell r="R16477">
            <v>9999</v>
          </cell>
          <cell r="S16477">
            <v>9999</v>
          </cell>
          <cell r="T16477">
            <v>9999</v>
          </cell>
          <cell r="U16477">
            <v>9999</v>
          </cell>
        </row>
        <row r="16478">
          <cell r="N16478">
            <v>9999</v>
          </cell>
          <cell r="O16478">
            <v>9999</v>
          </cell>
          <cell r="P16478">
            <v>9999</v>
          </cell>
          <cell r="Q16478">
            <v>9999</v>
          </cell>
          <cell r="R16478">
            <v>9999</v>
          </cell>
          <cell r="S16478">
            <v>9999</v>
          </cell>
          <cell r="T16478">
            <v>9999</v>
          </cell>
          <cell r="U16478">
            <v>9999</v>
          </cell>
        </row>
        <row r="16479">
          <cell r="N16479">
            <v>9999</v>
          </cell>
          <cell r="O16479">
            <v>9999</v>
          </cell>
          <cell r="P16479">
            <v>9999</v>
          </cell>
          <cell r="Q16479">
            <v>9999</v>
          </cell>
          <cell r="R16479">
            <v>9999</v>
          </cell>
          <cell r="S16479">
            <v>9999</v>
          </cell>
          <cell r="T16479">
            <v>9999</v>
          </cell>
          <cell r="U16479">
            <v>9999</v>
          </cell>
        </row>
        <row r="16480">
          <cell r="N16480">
            <v>9999</v>
          </cell>
          <cell r="O16480">
            <v>9999</v>
          </cell>
          <cell r="P16480">
            <v>9999</v>
          </cell>
          <cell r="Q16480">
            <v>9999</v>
          </cell>
          <cell r="R16480">
            <v>9999</v>
          </cell>
          <cell r="S16480">
            <v>9999</v>
          </cell>
          <cell r="T16480">
            <v>9999</v>
          </cell>
          <cell r="U16480">
            <v>9999</v>
          </cell>
        </row>
        <row r="16481">
          <cell r="N16481">
            <v>9999</v>
          </cell>
          <cell r="O16481">
            <v>9999</v>
          </cell>
          <cell r="P16481">
            <v>9999</v>
          </cell>
          <cell r="Q16481">
            <v>9999</v>
          </cell>
          <cell r="R16481">
            <v>9999</v>
          </cell>
          <cell r="S16481">
            <v>9999</v>
          </cell>
          <cell r="T16481">
            <v>9999</v>
          </cell>
          <cell r="U16481">
            <v>9999</v>
          </cell>
        </row>
        <row r="16482">
          <cell r="N16482">
            <v>9999</v>
          </cell>
          <cell r="O16482">
            <v>9999</v>
          </cell>
          <cell r="P16482">
            <v>9999</v>
          </cell>
          <cell r="Q16482">
            <v>9999</v>
          </cell>
          <cell r="R16482">
            <v>9999</v>
          </cell>
          <cell r="S16482">
            <v>9999</v>
          </cell>
          <cell r="T16482">
            <v>9999</v>
          </cell>
          <cell r="U16482">
            <v>9999</v>
          </cell>
        </row>
        <row r="16483">
          <cell r="N16483">
            <v>9999</v>
          </cell>
          <cell r="O16483">
            <v>9999</v>
          </cell>
          <cell r="P16483">
            <v>9999</v>
          </cell>
          <cell r="Q16483">
            <v>9999</v>
          </cell>
          <cell r="R16483">
            <v>9999</v>
          </cell>
          <cell r="S16483">
            <v>9999</v>
          </cell>
          <cell r="T16483">
            <v>9999</v>
          </cell>
          <cell r="U16483">
            <v>9999</v>
          </cell>
        </row>
        <row r="16484">
          <cell r="N16484">
            <v>9999</v>
          </cell>
          <cell r="O16484">
            <v>9999</v>
          </cell>
          <cell r="P16484">
            <v>9999</v>
          </cell>
          <cell r="Q16484">
            <v>9999</v>
          </cell>
          <cell r="R16484">
            <v>9999</v>
          </cell>
          <cell r="S16484">
            <v>9999</v>
          </cell>
          <cell r="T16484">
            <v>9999</v>
          </cell>
          <cell r="U16484">
            <v>9999</v>
          </cell>
        </row>
        <row r="16485">
          <cell r="N16485">
            <v>9999</v>
          </cell>
          <cell r="O16485">
            <v>9999</v>
          </cell>
          <cell r="P16485">
            <v>9999</v>
          </cell>
          <cell r="Q16485">
            <v>9999</v>
          </cell>
          <cell r="R16485">
            <v>9999</v>
          </cell>
          <cell r="S16485">
            <v>9999</v>
          </cell>
          <cell r="T16485">
            <v>9999</v>
          </cell>
          <cell r="U16485">
            <v>9999</v>
          </cell>
        </row>
        <row r="16486">
          <cell r="N16486">
            <v>9999</v>
          </cell>
          <cell r="O16486">
            <v>9999</v>
          </cell>
          <cell r="P16486">
            <v>9999</v>
          </cell>
          <cell r="Q16486">
            <v>9999</v>
          </cell>
          <cell r="R16486">
            <v>9999</v>
          </cell>
          <cell r="S16486">
            <v>9999</v>
          </cell>
          <cell r="T16486">
            <v>9999</v>
          </cell>
          <cell r="U16486">
            <v>9999</v>
          </cell>
        </row>
        <row r="16487">
          <cell r="N16487">
            <v>9999</v>
          </cell>
          <cell r="O16487">
            <v>9999</v>
          </cell>
          <cell r="P16487">
            <v>9999</v>
          </cell>
          <cell r="Q16487">
            <v>9999</v>
          </cell>
          <cell r="R16487">
            <v>9999</v>
          </cell>
          <cell r="S16487">
            <v>9999</v>
          </cell>
          <cell r="T16487">
            <v>9999</v>
          </cell>
          <cell r="U16487">
            <v>9999</v>
          </cell>
        </row>
        <row r="16488">
          <cell r="N16488">
            <v>9999</v>
          </cell>
          <cell r="O16488">
            <v>9999</v>
          </cell>
          <cell r="P16488">
            <v>9999</v>
          </cell>
          <cell r="Q16488">
            <v>9999</v>
          </cell>
          <cell r="R16488">
            <v>9999</v>
          </cell>
          <cell r="S16488">
            <v>9999</v>
          </cell>
          <cell r="T16488">
            <v>9999</v>
          </cell>
          <cell r="U16488">
            <v>9999</v>
          </cell>
        </row>
        <row r="16489">
          <cell r="N16489">
            <v>9999</v>
          </cell>
          <cell r="O16489">
            <v>9999</v>
          </cell>
          <cell r="P16489">
            <v>9999</v>
          </cell>
          <cell r="Q16489">
            <v>9999</v>
          </cell>
          <cell r="R16489">
            <v>9999</v>
          </cell>
          <cell r="S16489">
            <v>9999</v>
          </cell>
          <cell r="T16489">
            <v>9999</v>
          </cell>
          <cell r="U16489">
            <v>9999</v>
          </cell>
        </row>
        <row r="16490">
          <cell r="N16490">
            <v>9999</v>
          </cell>
          <cell r="O16490">
            <v>9999</v>
          </cell>
          <cell r="P16490">
            <v>9999</v>
          </cell>
          <cell r="Q16490">
            <v>9999</v>
          </cell>
          <cell r="R16490">
            <v>9999</v>
          </cell>
          <cell r="S16490">
            <v>9999</v>
          </cell>
          <cell r="T16490">
            <v>9999</v>
          </cell>
          <cell r="U16490">
            <v>9999</v>
          </cell>
        </row>
        <row r="16491">
          <cell r="N16491">
            <v>9999</v>
          </cell>
          <cell r="O16491">
            <v>9999</v>
          </cell>
          <cell r="P16491">
            <v>9999</v>
          </cell>
          <cell r="Q16491">
            <v>9999</v>
          </cell>
          <cell r="R16491">
            <v>9999</v>
          </cell>
          <cell r="S16491">
            <v>9999</v>
          </cell>
          <cell r="T16491">
            <v>9999</v>
          </cell>
          <cell r="U16491">
            <v>9999</v>
          </cell>
        </row>
        <row r="16492">
          <cell r="N16492">
            <v>9999</v>
          </cell>
          <cell r="O16492">
            <v>9999</v>
          </cell>
          <cell r="P16492">
            <v>9999</v>
          </cell>
          <cell r="Q16492">
            <v>9999</v>
          </cell>
          <cell r="R16492">
            <v>9999</v>
          </cell>
          <cell r="S16492">
            <v>9999</v>
          </cell>
          <cell r="T16492">
            <v>9999</v>
          </cell>
          <cell r="U16492">
            <v>9999</v>
          </cell>
        </row>
        <row r="16493">
          <cell r="N16493">
            <v>9999</v>
          </cell>
          <cell r="O16493">
            <v>9999</v>
          </cell>
          <cell r="P16493">
            <v>9999</v>
          </cell>
          <cell r="Q16493">
            <v>9999</v>
          </cell>
          <cell r="R16493">
            <v>9999</v>
          </cell>
          <cell r="S16493">
            <v>9999</v>
          </cell>
          <cell r="T16493">
            <v>9999</v>
          </cell>
          <cell r="U16493">
            <v>9999</v>
          </cell>
        </row>
        <row r="16494">
          <cell r="N16494">
            <v>9999</v>
          </cell>
          <cell r="O16494">
            <v>9999</v>
          </cell>
          <cell r="P16494">
            <v>9999</v>
          </cell>
          <cell r="Q16494">
            <v>9999</v>
          </cell>
          <cell r="R16494">
            <v>9999</v>
          </cell>
          <cell r="S16494">
            <v>9999</v>
          </cell>
          <cell r="T16494">
            <v>9999</v>
          </cell>
          <cell r="U16494">
            <v>9999</v>
          </cell>
        </row>
        <row r="16495">
          <cell r="N16495">
            <v>9999</v>
          </cell>
          <cell r="O16495">
            <v>9999</v>
          </cell>
          <cell r="P16495">
            <v>9999</v>
          </cell>
          <cell r="Q16495">
            <v>9999</v>
          </cell>
          <cell r="R16495">
            <v>9999</v>
          </cell>
          <cell r="S16495">
            <v>9999</v>
          </cell>
          <cell r="T16495">
            <v>9999</v>
          </cell>
          <cell r="U16495">
            <v>9999</v>
          </cell>
        </row>
        <row r="16496">
          <cell r="N16496">
            <v>9999</v>
          </cell>
          <cell r="O16496">
            <v>9999</v>
          </cell>
          <cell r="P16496">
            <v>9999</v>
          </cell>
          <cell r="Q16496">
            <v>9999</v>
          </cell>
          <cell r="R16496">
            <v>9999</v>
          </cell>
          <cell r="S16496">
            <v>9999</v>
          </cell>
          <cell r="T16496">
            <v>9999</v>
          </cell>
          <cell r="U16496">
            <v>9999</v>
          </cell>
        </row>
        <row r="16497">
          <cell r="N16497">
            <v>9999</v>
          </cell>
          <cell r="O16497">
            <v>9999</v>
          </cell>
          <cell r="P16497">
            <v>9999</v>
          </cell>
          <cell r="Q16497">
            <v>9999</v>
          </cell>
          <cell r="R16497">
            <v>9999</v>
          </cell>
          <cell r="S16497">
            <v>9999</v>
          </cell>
          <cell r="T16497">
            <v>9999</v>
          </cell>
          <cell r="U16497">
            <v>9999</v>
          </cell>
        </row>
        <row r="16498">
          <cell r="N16498">
            <v>9999</v>
          </cell>
          <cell r="O16498">
            <v>9999</v>
          </cell>
          <cell r="P16498">
            <v>9999</v>
          </cell>
          <cell r="Q16498">
            <v>9999</v>
          </cell>
          <cell r="R16498">
            <v>9999</v>
          </cell>
          <cell r="S16498">
            <v>9999</v>
          </cell>
          <cell r="T16498">
            <v>9999</v>
          </cell>
          <cell r="U16498">
            <v>9999</v>
          </cell>
        </row>
        <row r="16499">
          <cell r="N16499">
            <v>9999</v>
          </cell>
          <cell r="O16499">
            <v>9999</v>
          </cell>
          <cell r="P16499">
            <v>9999</v>
          </cell>
          <cell r="Q16499">
            <v>9999</v>
          </cell>
          <cell r="R16499">
            <v>9999</v>
          </cell>
          <cell r="S16499">
            <v>9999</v>
          </cell>
          <cell r="T16499">
            <v>9999</v>
          </cell>
          <cell r="U16499">
            <v>9999</v>
          </cell>
        </row>
        <row r="16500">
          <cell r="N16500">
            <v>9999</v>
          </cell>
          <cell r="O16500">
            <v>9999</v>
          </cell>
          <cell r="P16500">
            <v>9999</v>
          </cell>
          <cell r="Q16500">
            <v>9999</v>
          </cell>
          <cell r="R16500">
            <v>9999</v>
          </cell>
          <cell r="S16500">
            <v>9999</v>
          </cell>
          <cell r="T16500">
            <v>9999</v>
          </cell>
          <cell r="U16500">
            <v>9999</v>
          </cell>
        </row>
        <row r="16501">
          <cell r="N16501">
            <v>9999</v>
          </cell>
          <cell r="O16501">
            <v>9999</v>
          </cell>
          <cell r="P16501">
            <v>9999</v>
          </cell>
          <cell r="Q16501">
            <v>9999</v>
          </cell>
          <cell r="R16501">
            <v>9999</v>
          </cell>
          <cell r="S16501">
            <v>9999</v>
          </cell>
          <cell r="T16501">
            <v>9999</v>
          </cell>
          <cell r="U16501">
            <v>9999</v>
          </cell>
        </row>
        <row r="16502">
          <cell r="N16502">
            <v>9999</v>
          </cell>
          <cell r="O16502">
            <v>9999</v>
          </cell>
          <cell r="P16502">
            <v>9999</v>
          </cell>
          <cell r="Q16502">
            <v>9999</v>
          </cell>
          <cell r="R16502">
            <v>9999</v>
          </cell>
          <cell r="S16502">
            <v>9999</v>
          </cell>
          <cell r="T16502">
            <v>9999</v>
          </cell>
          <cell r="U16502">
            <v>9999</v>
          </cell>
        </row>
        <row r="16503">
          <cell r="N16503">
            <v>9999</v>
          </cell>
          <cell r="O16503">
            <v>9999</v>
          </cell>
          <cell r="P16503">
            <v>9999</v>
          </cell>
          <cell r="Q16503">
            <v>9999</v>
          </cell>
          <cell r="R16503">
            <v>9999</v>
          </cell>
          <cell r="S16503">
            <v>9999</v>
          </cell>
          <cell r="T16503">
            <v>9999</v>
          </cell>
          <cell r="U16503">
            <v>9999</v>
          </cell>
        </row>
        <row r="16504">
          <cell r="N16504">
            <v>9999</v>
          </cell>
          <cell r="O16504">
            <v>9999</v>
          </cell>
          <cell r="P16504">
            <v>9999</v>
          </cell>
          <cell r="Q16504">
            <v>9999</v>
          </cell>
          <cell r="R16504">
            <v>9999</v>
          </cell>
          <cell r="S16504">
            <v>9999</v>
          </cell>
          <cell r="T16504">
            <v>9999</v>
          </cell>
          <cell r="U16504">
            <v>9999</v>
          </cell>
        </row>
        <row r="16505">
          <cell r="N16505">
            <v>9999</v>
          </cell>
          <cell r="O16505">
            <v>9999</v>
          </cell>
          <cell r="P16505">
            <v>9999</v>
          </cell>
          <cell r="Q16505">
            <v>9999</v>
          </cell>
          <cell r="R16505">
            <v>9999</v>
          </cell>
          <cell r="S16505">
            <v>9999</v>
          </cell>
          <cell r="T16505">
            <v>9999</v>
          </cell>
          <cell r="U16505">
            <v>9999</v>
          </cell>
        </row>
        <row r="16506">
          <cell r="N16506">
            <v>9999</v>
          </cell>
          <cell r="O16506">
            <v>9999</v>
          </cell>
          <cell r="P16506">
            <v>9999</v>
          </cell>
          <cell r="Q16506">
            <v>9999</v>
          </cell>
          <cell r="R16506">
            <v>9999</v>
          </cell>
          <cell r="S16506">
            <v>9999</v>
          </cell>
          <cell r="T16506">
            <v>9999</v>
          </cell>
          <cell r="U16506">
            <v>9999</v>
          </cell>
        </row>
        <row r="16507">
          <cell r="N16507">
            <v>9999</v>
          </cell>
          <cell r="O16507">
            <v>9999</v>
          </cell>
          <cell r="P16507">
            <v>9999</v>
          </cell>
          <cell r="Q16507">
            <v>9999</v>
          </cell>
          <cell r="R16507">
            <v>9999</v>
          </cell>
          <cell r="S16507">
            <v>9999</v>
          </cell>
          <cell r="T16507">
            <v>9999</v>
          </cell>
          <cell r="U16507">
            <v>9999</v>
          </cell>
        </row>
        <row r="16508">
          <cell r="N16508">
            <v>9999</v>
          </cell>
          <cell r="O16508">
            <v>9999</v>
          </cell>
          <cell r="P16508">
            <v>9999</v>
          </cell>
          <cell r="Q16508">
            <v>9999</v>
          </cell>
          <cell r="R16508">
            <v>9999</v>
          </cell>
          <cell r="S16508">
            <v>9999</v>
          </cell>
          <cell r="T16508">
            <v>9999</v>
          </cell>
          <cell r="U16508">
            <v>9999</v>
          </cell>
        </row>
        <row r="16509">
          <cell r="N16509">
            <v>9999</v>
          </cell>
          <cell r="O16509">
            <v>9999</v>
          </cell>
          <cell r="P16509">
            <v>9999</v>
          </cell>
          <cell r="Q16509">
            <v>9999</v>
          </cell>
          <cell r="R16509">
            <v>9999</v>
          </cell>
          <cell r="S16509">
            <v>9999</v>
          </cell>
          <cell r="T16509">
            <v>9999</v>
          </cell>
          <cell r="U16509">
            <v>9999</v>
          </cell>
        </row>
        <row r="16510">
          <cell r="N16510">
            <v>9999</v>
          </cell>
          <cell r="O16510">
            <v>9999</v>
          </cell>
          <cell r="P16510">
            <v>9999</v>
          </cell>
          <cell r="Q16510">
            <v>9999</v>
          </cell>
          <cell r="R16510">
            <v>9999</v>
          </cell>
          <cell r="S16510">
            <v>9999</v>
          </cell>
          <cell r="T16510">
            <v>9999</v>
          </cell>
          <cell r="U16510">
            <v>9999</v>
          </cell>
        </row>
        <row r="16511">
          <cell r="N16511">
            <v>9999</v>
          </cell>
          <cell r="O16511">
            <v>9999</v>
          </cell>
          <cell r="P16511">
            <v>9999</v>
          </cell>
          <cell r="Q16511">
            <v>9999</v>
          </cell>
          <cell r="R16511">
            <v>9999</v>
          </cell>
          <cell r="S16511">
            <v>9999</v>
          </cell>
          <cell r="T16511">
            <v>9999</v>
          </cell>
          <cell r="U16511">
            <v>9999</v>
          </cell>
        </row>
        <row r="16512">
          <cell r="N16512">
            <v>9999</v>
          </cell>
          <cell r="O16512">
            <v>9999</v>
          </cell>
          <cell r="P16512">
            <v>9999</v>
          </cell>
          <cell r="Q16512">
            <v>9999</v>
          </cell>
          <cell r="R16512">
            <v>9999</v>
          </cell>
          <cell r="S16512">
            <v>9999</v>
          </cell>
          <cell r="T16512">
            <v>9999</v>
          </cell>
          <cell r="U16512">
            <v>9999</v>
          </cell>
        </row>
        <row r="16513">
          <cell r="N16513">
            <v>9999</v>
          </cell>
          <cell r="O16513">
            <v>9999</v>
          </cell>
          <cell r="P16513">
            <v>9999</v>
          </cell>
          <cell r="Q16513">
            <v>9999</v>
          </cell>
          <cell r="R16513">
            <v>9999</v>
          </cell>
          <cell r="S16513">
            <v>9999</v>
          </cell>
          <cell r="T16513">
            <v>9999</v>
          </cell>
          <cell r="U16513">
            <v>9999</v>
          </cell>
        </row>
        <row r="16514">
          <cell r="N16514">
            <v>9999</v>
          </cell>
          <cell r="O16514">
            <v>9999</v>
          </cell>
          <cell r="P16514">
            <v>9999</v>
          </cell>
          <cell r="Q16514">
            <v>9999</v>
          </cell>
          <cell r="R16514">
            <v>9999</v>
          </cell>
          <cell r="S16514">
            <v>9999</v>
          </cell>
          <cell r="T16514">
            <v>9999</v>
          </cell>
          <cell r="U16514">
            <v>9999</v>
          </cell>
        </row>
        <row r="16515">
          <cell r="N16515">
            <v>9999</v>
          </cell>
          <cell r="O16515">
            <v>9999</v>
          </cell>
          <cell r="P16515">
            <v>9999</v>
          </cell>
          <cell r="Q16515">
            <v>9999</v>
          </cell>
          <cell r="R16515">
            <v>9999</v>
          </cell>
          <cell r="S16515">
            <v>9999</v>
          </cell>
          <cell r="T16515">
            <v>9999</v>
          </cell>
          <cell r="U16515">
            <v>9999</v>
          </cell>
        </row>
        <row r="16516">
          <cell r="N16516">
            <v>9999</v>
          </cell>
          <cell r="O16516">
            <v>9999</v>
          </cell>
          <cell r="P16516">
            <v>9999</v>
          </cell>
          <cell r="Q16516">
            <v>9999</v>
          </cell>
          <cell r="R16516">
            <v>9999</v>
          </cell>
          <cell r="S16516">
            <v>9999</v>
          </cell>
          <cell r="T16516">
            <v>9999</v>
          </cell>
          <cell r="U16516">
            <v>9999</v>
          </cell>
        </row>
        <row r="16517">
          <cell r="N16517">
            <v>9999</v>
          </cell>
          <cell r="O16517">
            <v>9999</v>
          </cell>
          <cell r="P16517">
            <v>9999</v>
          </cell>
          <cell r="Q16517">
            <v>9999</v>
          </cell>
          <cell r="R16517">
            <v>9999</v>
          </cell>
          <cell r="S16517">
            <v>9999</v>
          </cell>
          <cell r="T16517">
            <v>9999</v>
          </cell>
          <cell r="U16517">
            <v>9999</v>
          </cell>
        </row>
        <row r="16518">
          <cell r="N16518">
            <v>9999</v>
          </cell>
          <cell r="O16518">
            <v>9999</v>
          </cell>
          <cell r="P16518">
            <v>9999</v>
          </cell>
          <cell r="Q16518">
            <v>9999</v>
          </cell>
          <cell r="R16518">
            <v>9999</v>
          </cell>
          <cell r="S16518">
            <v>9999</v>
          </cell>
          <cell r="T16518">
            <v>9999</v>
          </cell>
          <cell r="U16518">
            <v>9999</v>
          </cell>
        </row>
        <row r="16519">
          <cell r="N16519">
            <v>9999</v>
          </cell>
          <cell r="O16519">
            <v>9999</v>
          </cell>
          <cell r="P16519">
            <v>9999</v>
          </cell>
          <cell r="Q16519">
            <v>9999</v>
          </cell>
          <cell r="R16519">
            <v>9999</v>
          </cell>
          <cell r="S16519">
            <v>9999</v>
          </cell>
          <cell r="T16519">
            <v>9999</v>
          </cell>
          <cell r="U16519">
            <v>9999</v>
          </cell>
        </row>
        <row r="16520">
          <cell r="N16520">
            <v>9999</v>
          </cell>
          <cell r="O16520">
            <v>9999</v>
          </cell>
          <cell r="P16520">
            <v>9999</v>
          </cell>
          <cell r="Q16520">
            <v>9999</v>
          </cell>
          <cell r="R16520">
            <v>9999</v>
          </cell>
          <cell r="S16520">
            <v>9999</v>
          </cell>
          <cell r="T16520">
            <v>9999</v>
          </cell>
          <cell r="U16520">
            <v>9999</v>
          </cell>
        </row>
        <row r="16521">
          <cell r="N16521">
            <v>9999</v>
          </cell>
          <cell r="O16521">
            <v>9999</v>
          </cell>
          <cell r="P16521">
            <v>9999</v>
          </cell>
          <cell r="Q16521">
            <v>9999</v>
          </cell>
          <cell r="R16521">
            <v>9999</v>
          </cell>
          <cell r="S16521">
            <v>9999</v>
          </cell>
          <cell r="T16521">
            <v>9999</v>
          </cell>
          <cell r="U16521">
            <v>9999</v>
          </cell>
        </row>
        <row r="16522">
          <cell r="N16522">
            <v>9999</v>
          </cell>
          <cell r="O16522">
            <v>9999</v>
          </cell>
          <cell r="P16522">
            <v>9999</v>
          </cell>
          <cell r="Q16522">
            <v>9999</v>
          </cell>
          <cell r="R16522">
            <v>9999</v>
          </cell>
          <cell r="S16522">
            <v>9999</v>
          </cell>
          <cell r="T16522">
            <v>9999</v>
          </cell>
          <cell r="U16522">
            <v>9999</v>
          </cell>
        </row>
        <row r="16523">
          <cell r="N16523">
            <v>9999</v>
          </cell>
          <cell r="O16523">
            <v>9999</v>
          </cell>
          <cell r="P16523">
            <v>9999</v>
          </cell>
          <cell r="Q16523">
            <v>9999</v>
          </cell>
          <cell r="R16523">
            <v>9999</v>
          </cell>
          <cell r="S16523">
            <v>9999</v>
          </cell>
          <cell r="T16523">
            <v>9999</v>
          </cell>
          <cell r="U16523">
            <v>9999</v>
          </cell>
        </row>
        <row r="16524">
          <cell r="N16524">
            <v>9999</v>
          </cell>
          <cell r="O16524">
            <v>9999</v>
          </cell>
          <cell r="P16524">
            <v>9999</v>
          </cell>
          <cell r="Q16524">
            <v>9999</v>
          </cell>
          <cell r="R16524">
            <v>9999</v>
          </cell>
          <cell r="S16524">
            <v>9999</v>
          </cell>
          <cell r="T16524">
            <v>9999</v>
          </cell>
          <cell r="U16524">
            <v>9999</v>
          </cell>
        </row>
        <row r="16525">
          <cell r="N16525">
            <v>9999</v>
          </cell>
          <cell r="O16525">
            <v>9999</v>
          </cell>
          <cell r="P16525">
            <v>9999</v>
          </cell>
          <cell r="Q16525">
            <v>9999</v>
          </cell>
          <cell r="R16525">
            <v>9999</v>
          </cell>
          <cell r="S16525">
            <v>9999</v>
          </cell>
          <cell r="T16525">
            <v>9999</v>
          </cell>
          <cell r="U16525">
            <v>9999</v>
          </cell>
        </row>
        <row r="16526">
          <cell r="N16526">
            <v>9999</v>
          </cell>
          <cell r="O16526">
            <v>9999</v>
          </cell>
          <cell r="P16526">
            <v>9999</v>
          </cell>
          <cell r="Q16526">
            <v>9999</v>
          </cell>
          <cell r="R16526">
            <v>9999</v>
          </cell>
          <cell r="S16526">
            <v>9999</v>
          </cell>
          <cell r="T16526">
            <v>9999</v>
          </cell>
          <cell r="U16526">
            <v>9999</v>
          </cell>
        </row>
        <row r="16527">
          <cell r="N16527">
            <v>9999</v>
          </cell>
          <cell r="O16527">
            <v>9999</v>
          </cell>
          <cell r="P16527">
            <v>9999</v>
          </cell>
          <cell r="Q16527">
            <v>9999</v>
          </cell>
          <cell r="R16527">
            <v>9999</v>
          </cell>
          <cell r="S16527">
            <v>9999</v>
          </cell>
          <cell r="T16527">
            <v>9999</v>
          </cell>
          <cell r="U16527">
            <v>9999</v>
          </cell>
        </row>
        <row r="16528">
          <cell r="N16528">
            <v>9999</v>
          </cell>
          <cell r="O16528">
            <v>9999</v>
          </cell>
          <cell r="P16528">
            <v>9999</v>
          </cell>
          <cell r="Q16528">
            <v>9999</v>
          </cell>
          <cell r="R16528">
            <v>9999</v>
          </cell>
          <cell r="S16528">
            <v>9999</v>
          </cell>
          <cell r="T16528">
            <v>9999</v>
          </cell>
          <cell r="U16528">
            <v>9999</v>
          </cell>
        </row>
        <row r="16529">
          <cell r="N16529">
            <v>9999</v>
          </cell>
          <cell r="O16529">
            <v>9999</v>
          </cell>
          <cell r="P16529">
            <v>9999</v>
          </cell>
          <cell r="Q16529">
            <v>9999</v>
          </cell>
          <cell r="R16529">
            <v>9999</v>
          </cell>
          <cell r="S16529">
            <v>9999</v>
          </cell>
          <cell r="T16529">
            <v>9999</v>
          </cell>
          <cell r="U16529">
            <v>9999</v>
          </cell>
        </row>
        <row r="16530">
          <cell r="N16530">
            <v>9999</v>
          </cell>
          <cell r="O16530">
            <v>9999</v>
          </cell>
          <cell r="P16530">
            <v>9999</v>
          </cell>
          <cell r="Q16530">
            <v>9999</v>
          </cell>
          <cell r="R16530">
            <v>9999</v>
          </cell>
          <cell r="S16530">
            <v>9999</v>
          </cell>
          <cell r="T16530">
            <v>9999</v>
          </cell>
          <cell r="U16530">
            <v>9999</v>
          </cell>
        </row>
        <row r="16531">
          <cell r="N16531">
            <v>9999</v>
          </cell>
          <cell r="O16531">
            <v>9999</v>
          </cell>
          <cell r="P16531">
            <v>9999</v>
          </cell>
          <cell r="Q16531">
            <v>9999</v>
          </cell>
          <cell r="R16531">
            <v>9999</v>
          </cell>
          <cell r="S16531">
            <v>9999</v>
          </cell>
          <cell r="T16531">
            <v>9999</v>
          </cell>
          <cell r="U16531">
            <v>9999</v>
          </cell>
        </row>
        <row r="16532">
          <cell r="N16532">
            <v>9999</v>
          </cell>
          <cell r="O16532">
            <v>9999</v>
          </cell>
          <cell r="P16532">
            <v>9999</v>
          </cell>
          <cell r="Q16532">
            <v>9999</v>
          </cell>
          <cell r="R16532">
            <v>9999</v>
          </cell>
          <cell r="S16532">
            <v>9999</v>
          </cell>
          <cell r="T16532">
            <v>9999</v>
          </cell>
          <cell r="U16532">
            <v>9999</v>
          </cell>
        </row>
        <row r="16533">
          <cell r="N16533">
            <v>9999</v>
          </cell>
          <cell r="O16533">
            <v>9999</v>
          </cell>
          <cell r="P16533">
            <v>9999</v>
          </cell>
          <cell r="Q16533">
            <v>9999</v>
          </cell>
          <cell r="R16533">
            <v>9999</v>
          </cell>
          <cell r="S16533">
            <v>9999</v>
          </cell>
          <cell r="T16533">
            <v>9999</v>
          </cell>
          <cell r="U16533">
            <v>9999</v>
          </cell>
        </row>
        <row r="16534">
          <cell r="N16534">
            <v>9999</v>
          </cell>
          <cell r="O16534">
            <v>9999</v>
          </cell>
          <cell r="P16534">
            <v>9999</v>
          </cell>
          <cell r="Q16534">
            <v>9999</v>
          </cell>
          <cell r="R16534">
            <v>9999</v>
          </cell>
          <cell r="S16534">
            <v>9999</v>
          </cell>
          <cell r="T16534">
            <v>9999</v>
          </cell>
          <cell r="U16534">
            <v>9999</v>
          </cell>
        </row>
        <row r="16535">
          <cell r="N16535">
            <v>9999</v>
          </cell>
          <cell r="O16535">
            <v>9999</v>
          </cell>
          <cell r="P16535">
            <v>9999</v>
          </cell>
          <cell r="Q16535">
            <v>9999</v>
          </cell>
          <cell r="R16535">
            <v>9999</v>
          </cell>
          <cell r="S16535">
            <v>9999</v>
          </cell>
          <cell r="T16535">
            <v>9999</v>
          </cell>
          <cell r="U16535">
            <v>9999</v>
          </cell>
        </row>
        <row r="16536">
          <cell r="N16536">
            <v>9999</v>
          </cell>
          <cell r="O16536">
            <v>9999</v>
          </cell>
          <cell r="P16536">
            <v>9999</v>
          </cell>
          <cell r="Q16536">
            <v>9999</v>
          </cell>
          <cell r="R16536">
            <v>9999</v>
          </cell>
          <cell r="S16536">
            <v>9999</v>
          </cell>
          <cell r="T16536">
            <v>9999</v>
          </cell>
          <cell r="U16536">
            <v>9999</v>
          </cell>
        </row>
        <row r="16537">
          <cell r="N16537">
            <v>9999</v>
          </cell>
          <cell r="O16537">
            <v>9999</v>
          </cell>
          <cell r="P16537">
            <v>9999</v>
          </cell>
          <cell r="Q16537">
            <v>9999</v>
          </cell>
          <cell r="R16537">
            <v>9999</v>
          </cell>
          <cell r="S16537">
            <v>9999</v>
          </cell>
          <cell r="T16537">
            <v>9999</v>
          </cell>
          <cell r="U16537">
            <v>9999</v>
          </cell>
        </row>
        <row r="16538">
          <cell r="N16538">
            <v>9999</v>
          </cell>
          <cell r="O16538">
            <v>9999</v>
          </cell>
          <cell r="P16538">
            <v>9999</v>
          </cell>
          <cell r="Q16538">
            <v>9999</v>
          </cell>
          <cell r="R16538">
            <v>9999</v>
          </cell>
          <cell r="S16538">
            <v>9999</v>
          </cell>
          <cell r="T16538">
            <v>9999</v>
          </cell>
          <cell r="U16538">
            <v>9999</v>
          </cell>
        </row>
        <row r="16539">
          <cell r="N16539">
            <v>9999</v>
          </cell>
          <cell r="O16539">
            <v>9999</v>
          </cell>
          <cell r="P16539">
            <v>9999</v>
          </cell>
          <cell r="Q16539">
            <v>9999</v>
          </cell>
          <cell r="R16539">
            <v>9999</v>
          </cell>
          <cell r="S16539">
            <v>9999</v>
          </cell>
          <cell r="T16539">
            <v>9999</v>
          </cell>
          <cell r="U16539">
            <v>9999</v>
          </cell>
        </row>
        <row r="16540">
          <cell r="N16540">
            <v>9999</v>
          </cell>
          <cell r="O16540">
            <v>9999</v>
          </cell>
          <cell r="P16540">
            <v>9999</v>
          </cell>
          <cell r="Q16540">
            <v>9999</v>
          </cell>
          <cell r="R16540">
            <v>9999</v>
          </cell>
          <cell r="S16540">
            <v>9999</v>
          </cell>
          <cell r="T16540">
            <v>9999</v>
          </cell>
          <cell r="U16540">
            <v>9999</v>
          </cell>
        </row>
        <row r="16541">
          <cell r="N16541">
            <v>9999</v>
          </cell>
          <cell r="O16541">
            <v>9999</v>
          </cell>
          <cell r="P16541">
            <v>9999</v>
          </cell>
          <cell r="Q16541">
            <v>9999</v>
          </cell>
          <cell r="R16541">
            <v>9999</v>
          </cell>
          <cell r="S16541">
            <v>9999</v>
          </cell>
          <cell r="T16541">
            <v>9999</v>
          </cell>
          <cell r="U16541">
            <v>9999</v>
          </cell>
        </row>
        <row r="16542">
          <cell r="N16542">
            <v>9999</v>
          </cell>
          <cell r="O16542">
            <v>9999</v>
          </cell>
          <cell r="P16542">
            <v>9999</v>
          </cell>
          <cell r="Q16542">
            <v>9999</v>
          </cell>
          <cell r="R16542">
            <v>9999</v>
          </cell>
          <cell r="S16542">
            <v>9999</v>
          </cell>
          <cell r="T16542">
            <v>9999</v>
          </cell>
          <cell r="U16542">
            <v>9999</v>
          </cell>
        </row>
        <row r="16543">
          <cell r="N16543">
            <v>9999</v>
          </cell>
          <cell r="O16543">
            <v>9999</v>
          </cell>
          <cell r="P16543">
            <v>9999</v>
          </cell>
          <cell r="Q16543">
            <v>9999</v>
          </cell>
          <cell r="R16543">
            <v>9999</v>
          </cell>
          <cell r="S16543">
            <v>9999</v>
          </cell>
          <cell r="T16543">
            <v>9999</v>
          </cell>
          <cell r="U16543">
            <v>9999</v>
          </cell>
        </row>
        <row r="16544">
          <cell r="N16544">
            <v>9999</v>
          </cell>
          <cell r="O16544">
            <v>9999</v>
          </cell>
          <cell r="P16544">
            <v>9999</v>
          </cell>
          <cell r="Q16544">
            <v>9999</v>
          </cell>
          <cell r="R16544">
            <v>9999</v>
          </cell>
          <cell r="S16544">
            <v>9999</v>
          </cell>
          <cell r="T16544">
            <v>9999</v>
          </cell>
          <cell r="U16544">
            <v>9999</v>
          </cell>
        </row>
        <row r="16545">
          <cell r="N16545">
            <v>9999</v>
          </cell>
          <cell r="O16545">
            <v>9999</v>
          </cell>
          <cell r="P16545">
            <v>9999</v>
          </cell>
          <cell r="Q16545">
            <v>9999</v>
          </cell>
          <cell r="R16545">
            <v>9999</v>
          </cell>
          <cell r="S16545">
            <v>9999</v>
          </cell>
          <cell r="T16545">
            <v>9999</v>
          </cell>
          <cell r="U16545">
            <v>9999</v>
          </cell>
        </row>
        <row r="16546">
          <cell r="N16546">
            <v>9999</v>
          </cell>
          <cell r="O16546">
            <v>9999</v>
          </cell>
          <cell r="P16546">
            <v>9999</v>
          </cell>
          <cell r="Q16546">
            <v>9999</v>
          </cell>
          <cell r="R16546">
            <v>9999</v>
          </cell>
          <cell r="S16546">
            <v>9999</v>
          </cell>
          <cell r="T16546">
            <v>9999</v>
          </cell>
          <cell r="U16546">
            <v>9999</v>
          </cell>
        </row>
        <row r="16547">
          <cell r="N16547">
            <v>9999</v>
          </cell>
          <cell r="O16547">
            <v>9999</v>
          </cell>
          <cell r="P16547">
            <v>9999</v>
          </cell>
          <cell r="Q16547">
            <v>9999</v>
          </cell>
          <cell r="R16547">
            <v>9999</v>
          </cell>
          <cell r="S16547">
            <v>9999</v>
          </cell>
          <cell r="T16547">
            <v>9999</v>
          </cell>
          <cell r="U16547">
            <v>9999</v>
          </cell>
        </row>
        <row r="16548">
          <cell r="N16548">
            <v>9999</v>
          </cell>
          <cell r="O16548">
            <v>9999</v>
          </cell>
          <cell r="P16548">
            <v>9999</v>
          </cell>
          <cell r="Q16548">
            <v>9999</v>
          </cell>
          <cell r="R16548">
            <v>9999</v>
          </cell>
          <cell r="S16548">
            <v>9999</v>
          </cell>
          <cell r="T16548">
            <v>9999</v>
          </cell>
          <cell r="U16548">
            <v>9999</v>
          </cell>
        </row>
        <row r="16549">
          <cell r="N16549">
            <v>9999</v>
          </cell>
          <cell r="O16549">
            <v>9999</v>
          </cell>
          <cell r="P16549">
            <v>9999</v>
          </cell>
          <cell r="Q16549">
            <v>9999</v>
          </cell>
          <cell r="R16549">
            <v>9999</v>
          </cell>
          <cell r="S16549">
            <v>9999</v>
          </cell>
          <cell r="T16549">
            <v>9999</v>
          </cell>
          <cell r="U16549">
            <v>9999</v>
          </cell>
        </row>
        <row r="16550">
          <cell r="N16550">
            <v>9999</v>
          </cell>
          <cell r="O16550">
            <v>9999</v>
          </cell>
          <cell r="P16550">
            <v>9999</v>
          </cell>
          <cell r="Q16550">
            <v>9999</v>
          </cell>
          <cell r="R16550">
            <v>9999</v>
          </cell>
          <cell r="S16550">
            <v>9999</v>
          </cell>
          <cell r="T16550">
            <v>9999</v>
          </cell>
          <cell r="U16550">
            <v>9999</v>
          </cell>
        </row>
        <row r="16551">
          <cell r="N16551">
            <v>9999</v>
          </cell>
          <cell r="O16551">
            <v>9999</v>
          </cell>
          <cell r="P16551">
            <v>9999</v>
          </cell>
          <cell r="Q16551">
            <v>9999</v>
          </cell>
          <cell r="R16551">
            <v>9999</v>
          </cell>
          <cell r="S16551">
            <v>9999</v>
          </cell>
          <cell r="T16551">
            <v>9999</v>
          </cell>
          <cell r="U16551">
            <v>9999</v>
          </cell>
        </row>
        <row r="16552">
          <cell r="N16552">
            <v>9999</v>
          </cell>
          <cell r="O16552">
            <v>9999</v>
          </cell>
          <cell r="P16552">
            <v>9999</v>
          </cell>
          <cell r="Q16552">
            <v>9999</v>
          </cell>
          <cell r="R16552">
            <v>9999</v>
          </cell>
          <cell r="S16552">
            <v>9999</v>
          </cell>
          <cell r="T16552">
            <v>9999</v>
          </cell>
          <cell r="U16552">
            <v>9999</v>
          </cell>
        </row>
        <row r="16553">
          <cell r="N16553">
            <v>9999</v>
          </cell>
          <cell r="O16553">
            <v>9999</v>
          </cell>
          <cell r="P16553">
            <v>9999</v>
          </cell>
          <cell r="Q16553">
            <v>9999</v>
          </cell>
          <cell r="R16553">
            <v>9999</v>
          </cell>
          <cell r="S16553">
            <v>9999</v>
          </cell>
          <cell r="T16553">
            <v>9999</v>
          </cell>
          <cell r="U16553">
            <v>9999</v>
          </cell>
        </row>
        <row r="16554">
          <cell r="N16554">
            <v>9999</v>
          </cell>
          <cell r="O16554">
            <v>9999</v>
          </cell>
          <cell r="P16554">
            <v>9999</v>
          </cell>
          <cell r="Q16554">
            <v>9999</v>
          </cell>
          <cell r="R16554">
            <v>9999</v>
          </cell>
          <cell r="S16554">
            <v>9999</v>
          </cell>
          <cell r="T16554">
            <v>9999</v>
          </cell>
          <cell r="U16554">
            <v>9999</v>
          </cell>
        </row>
        <row r="16555">
          <cell r="N16555">
            <v>9999</v>
          </cell>
          <cell r="O16555">
            <v>9999</v>
          </cell>
          <cell r="P16555">
            <v>9999</v>
          </cell>
          <cell r="Q16555">
            <v>9999</v>
          </cell>
          <cell r="R16555">
            <v>9999</v>
          </cell>
          <cell r="S16555">
            <v>9999</v>
          </cell>
          <cell r="T16555">
            <v>9999</v>
          </cell>
          <cell r="U16555">
            <v>9999</v>
          </cell>
        </row>
        <row r="16556">
          <cell r="N16556">
            <v>9999</v>
          </cell>
          <cell r="O16556">
            <v>9999</v>
          </cell>
          <cell r="P16556">
            <v>9999</v>
          </cell>
          <cell r="Q16556">
            <v>9999</v>
          </cell>
          <cell r="R16556">
            <v>9999</v>
          </cell>
          <cell r="S16556">
            <v>9999</v>
          </cell>
          <cell r="T16556">
            <v>9999</v>
          </cell>
          <cell r="U16556">
            <v>9999</v>
          </cell>
        </row>
        <row r="16557">
          <cell r="N16557">
            <v>9999</v>
          </cell>
          <cell r="O16557">
            <v>9999</v>
          </cell>
          <cell r="P16557">
            <v>9999</v>
          </cell>
          <cell r="Q16557">
            <v>9999</v>
          </cell>
          <cell r="R16557">
            <v>9999</v>
          </cell>
          <cell r="S16557">
            <v>9999</v>
          </cell>
          <cell r="T16557">
            <v>9999</v>
          </cell>
          <cell r="U16557">
            <v>9999</v>
          </cell>
        </row>
        <row r="16558">
          <cell r="N16558">
            <v>9999</v>
          </cell>
          <cell r="O16558">
            <v>9999</v>
          </cell>
          <cell r="P16558">
            <v>9999</v>
          </cell>
          <cell r="Q16558">
            <v>9999</v>
          </cell>
          <cell r="R16558">
            <v>9999</v>
          </cell>
          <cell r="S16558">
            <v>9999</v>
          </cell>
          <cell r="T16558">
            <v>9999</v>
          </cell>
          <cell r="U16558">
            <v>9999</v>
          </cell>
        </row>
        <row r="16559">
          <cell r="N16559">
            <v>9999</v>
          </cell>
          <cell r="O16559">
            <v>9999</v>
          </cell>
          <cell r="P16559">
            <v>9999</v>
          </cell>
          <cell r="Q16559">
            <v>9999</v>
          </cell>
          <cell r="R16559">
            <v>9999</v>
          </cell>
          <cell r="S16559">
            <v>9999</v>
          </cell>
          <cell r="T16559">
            <v>9999</v>
          </cell>
          <cell r="U16559">
            <v>9999</v>
          </cell>
        </row>
        <row r="16560">
          <cell r="N16560">
            <v>9999</v>
          </cell>
          <cell r="O16560">
            <v>9999</v>
          </cell>
          <cell r="P16560">
            <v>9999</v>
          </cell>
          <cell r="Q16560">
            <v>9999</v>
          </cell>
          <cell r="R16560">
            <v>9999</v>
          </cell>
          <cell r="S16560">
            <v>9999</v>
          </cell>
          <cell r="T16560">
            <v>9999</v>
          </cell>
          <cell r="U16560">
            <v>9999</v>
          </cell>
        </row>
        <row r="16561">
          <cell r="N16561">
            <v>9999</v>
          </cell>
          <cell r="O16561">
            <v>9999</v>
          </cell>
          <cell r="P16561">
            <v>9999</v>
          </cell>
          <cell r="Q16561">
            <v>9999</v>
          </cell>
          <cell r="R16561">
            <v>9999</v>
          </cell>
          <cell r="S16561">
            <v>9999</v>
          </cell>
          <cell r="T16561">
            <v>9999</v>
          </cell>
          <cell r="U16561">
            <v>9999</v>
          </cell>
        </row>
        <row r="16562">
          <cell r="N16562">
            <v>9999</v>
          </cell>
          <cell r="O16562">
            <v>9999</v>
          </cell>
          <cell r="P16562">
            <v>9999</v>
          </cell>
          <cell r="Q16562">
            <v>9999</v>
          </cell>
          <cell r="R16562">
            <v>9999</v>
          </cell>
          <cell r="S16562">
            <v>9999</v>
          </cell>
          <cell r="T16562">
            <v>9999</v>
          </cell>
          <cell r="U16562">
            <v>9999</v>
          </cell>
        </row>
        <row r="16563">
          <cell r="N16563">
            <v>9999</v>
          </cell>
          <cell r="O16563">
            <v>9999</v>
          </cell>
          <cell r="P16563">
            <v>9999</v>
          </cell>
          <cell r="Q16563">
            <v>9999</v>
          </cell>
          <cell r="R16563">
            <v>9999</v>
          </cell>
          <cell r="S16563">
            <v>9999</v>
          </cell>
          <cell r="T16563">
            <v>9999</v>
          </cell>
          <cell r="U16563">
            <v>9999</v>
          </cell>
        </row>
        <row r="16564">
          <cell r="N16564">
            <v>9999</v>
          </cell>
          <cell r="O16564">
            <v>9999</v>
          </cell>
          <cell r="P16564">
            <v>9999</v>
          </cell>
          <cell r="Q16564">
            <v>9999</v>
          </cell>
          <cell r="R16564">
            <v>9999</v>
          </cell>
          <cell r="S16564">
            <v>9999</v>
          </cell>
          <cell r="T16564">
            <v>9999</v>
          </cell>
          <cell r="U16564">
            <v>9999</v>
          </cell>
        </row>
        <row r="16565">
          <cell r="N16565">
            <v>9999</v>
          </cell>
          <cell r="O16565">
            <v>9999</v>
          </cell>
          <cell r="P16565">
            <v>9999</v>
          </cell>
          <cell r="Q16565">
            <v>9999</v>
          </cell>
          <cell r="R16565">
            <v>9999</v>
          </cell>
          <cell r="S16565">
            <v>9999</v>
          </cell>
          <cell r="T16565">
            <v>9999</v>
          </cell>
          <cell r="U16565">
            <v>9999</v>
          </cell>
        </row>
        <row r="16566">
          <cell r="N16566">
            <v>9999</v>
          </cell>
          <cell r="O16566">
            <v>9999</v>
          </cell>
          <cell r="P16566">
            <v>9999</v>
          </cell>
          <cell r="Q16566">
            <v>9999</v>
          </cell>
          <cell r="R16566">
            <v>9999</v>
          </cell>
          <cell r="S16566">
            <v>9999</v>
          </cell>
          <cell r="T16566">
            <v>9999</v>
          </cell>
          <cell r="U16566">
            <v>9999</v>
          </cell>
        </row>
        <row r="16567">
          <cell r="N16567">
            <v>9999</v>
          </cell>
          <cell r="O16567">
            <v>9999</v>
          </cell>
          <cell r="P16567">
            <v>9999</v>
          </cell>
          <cell r="Q16567">
            <v>9999</v>
          </cell>
          <cell r="R16567">
            <v>9999</v>
          </cell>
          <cell r="S16567">
            <v>9999</v>
          </cell>
          <cell r="T16567">
            <v>9999</v>
          </cell>
          <cell r="U16567">
            <v>9999</v>
          </cell>
        </row>
        <row r="16568">
          <cell r="N16568">
            <v>9999</v>
          </cell>
          <cell r="O16568">
            <v>9999</v>
          </cell>
          <cell r="P16568">
            <v>9999</v>
          </cell>
          <cell r="Q16568">
            <v>9999</v>
          </cell>
          <cell r="R16568">
            <v>9999</v>
          </cell>
          <cell r="S16568">
            <v>9999</v>
          </cell>
          <cell r="T16568">
            <v>9999</v>
          </cell>
          <cell r="U16568">
            <v>9999</v>
          </cell>
        </row>
        <row r="16569">
          <cell r="N16569">
            <v>9999</v>
          </cell>
          <cell r="O16569">
            <v>9999</v>
          </cell>
          <cell r="P16569">
            <v>9999</v>
          </cell>
          <cell r="Q16569">
            <v>9999</v>
          </cell>
          <cell r="R16569">
            <v>9999</v>
          </cell>
          <cell r="S16569">
            <v>9999</v>
          </cell>
          <cell r="T16569">
            <v>9999</v>
          </cell>
          <cell r="U16569">
            <v>9999</v>
          </cell>
        </row>
        <row r="16570">
          <cell r="N16570">
            <v>9999</v>
          </cell>
          <cell r="O16570">
            <v>9999</v>
          </cell>
          <cell r="P16570">
            <v>9999</v>
          </cell>
          <cell r="Q16570">
            <v>9999</v>
          </cell>
          <cell r="R16570">
            <v>9999</v>
          </cell>
          <cell r="S16570">
            <v>9999</v>
          </cell>
          <cell r="T16570">
            <v>9999</v>
          </cell>
          <cell r="U16570">
            <v>9999</v>
          </cell>
        </row>
        <row r="16571">
          <cell r="N16571">
            <v>9999</v>
          </cell>
          <cell r="O16571">
            <v>9999</v>
          </cell>
          <cell r="P16571">
            <v>9999</v>
          </cell>
          <cell r="Q16571">
            <v>9999</v>
          </cell>
          <cell r="R16571">
            <v>9999</v>
          </cell>
          <cell r="S16571">
            <v>9999</v>
          </cell>
          <cell r="T16571">
            <v>9999</v>
          </cell>
          <cell r="U16571">
            <v>9999</v>
          </cell>
        </row>
        <row r="16572">
          <cell r="N16572">
            <v>9999</v>
          </cell>
          <cell r="O16572">
            <v>9999</v>
          </cell>
          <cell r="P16572">
            <v>9999</v>
          </cell>
          <cell r="Q16572">
            <v>9999</v>
          </cell>
          <cell r="R16572">
            <v>9999</v>
          </cell>
          <cell r="S16572">
            <v>9999</v>
          </cell>
          <cell r="T16572">
            <v>9999</v>
          </cell>
          <cell r="U16572">
            <v>9999</v>
          </cell>
        </row>
        <row r="16573">
          <cell r="N16573">
            <v>9999</v>
          </cell>
          <cell r="O16573">
            <v>9999</v>
          </cell>
          <cell r="P16573">
            <v>9999</v>
          </cell>
          <cell r="Q16573">
            <v>9999</v>
          </cell>
          <cell r="R16573">
            <v>9999</v>
          </cell>
          <cell r="S16573">
            <v>9999</v>
          </cell>
          <cell r="T16573">
            <v>9999</v>
          </cell>
          <cell r="U16573">
            <v>9999</v>
          </cell>
        </row>
        <row r="16574">
          <cell r="N16574">
            <v>9999</v>
          </cell>
          <cell r="O16574">
            <v>9999</v>
          </cell>
          <cell r="P16574">
            <v>9999</v>
          </cell>
          <cell r="Q16574">
            <v>9999</v>
          </cell>
          <cell r="R16574">
            <v>9999</v>
          </cell>
          <cell r="S16574">
            <v>9999</v>
          </cell>
          <cell r="T16574">
            <v>9999</v>
          </cell>
          <cell r="U16574">
            <v>9999</v>
          </cell>
        </row>
        <row r="16575">
          <cell r="N16575">
            <v>9999</v>
          </cell>
          <cell r="O16575">
            <v>9999</v>
          </cell>
          <cell r="P16575">
            <v>9999</v>
          </cell>
          <cell r="Q16575">
            <v>9999</v>
          </cell>
          <cell r="R16575">
            <v>9999</v>
          </cell>
          <cell r="S16575">
            <v>9999</v>
          </cell>
          <cell r="T16575">
            <v>9999</v>
          </cell>
          <cell r="U16575">
            <v>9999</v>
          </cell>
        </row>
        <row r="16576">
          <cell r="N16576">
            <v>9999</v>
          </cell>
          <cell r="O16576">
            <v>9999</v>
          </cell>
          <cell r="P16576">
            <v>9999</v>
          </cell>
          <cell r="Q16576">
            <v>9999</v>
          </cell>
          <cell r="R16576">
            <v>9999</v>
          </cell>
          <cell r="S16576">
            <v>9999</v>
          </cell>
          <cell r="T16576">
            <v>9999</v>
          </cell>
          <cell r="U16576">
            <v>9999</v>
          </cell>
        </row>
        <row r="16577">
          <cell r="N16577">
            <v>9999</v>
          </cell>
          <cell r="O16577">
            <v>9999</v>
          </cell>
          <cell r="P16577">
            <v>9999</v>
          </cell>
          <cell r="Q16577">
            <v>9999</v>
          </cell>
          <cell r="R16577">
            <v>9999</v>
          </cell>
          <cell r="S16577">
            <v>9999</v>
          </cell>
          <cell r="T16577">
            <v>9999</v>
          </cell>
          <cell r="U16577">
            <v>9999</v>
          </cell>
        </row>
        <row r="16578">
          <cell r="N16578">
            <v>9999</v>
          </cell>
          <cell r="O16578">
            <v>9999</v>
          </cell>
          <cell r="P16578">
            <v>9999</v>
          </cell>
          <cell r="Q16578">
            <v>9999</v>
          </cell>
          <cell r="R16578">
            <v>9999</v>
          </cell>
          <cell r="S16578">
            <v>9999</v>
          </cell>
          <cell r="T16578">
            <v>9999</v>
          </cell>
          <cell r="U16578">
            <v>9999</v>
          </cell>
        </row>
        <row r="16579">
          <cell r="N16579">
            <v>9999</v>
          </cell>
          <cell r="O16579">
            <v>9999</v>
          </cell>
          <cell r="P16579">
            <v>9999</v>
          </cell>
          <cell r="Q16579">
            <v>9999</v>
          </cell>
          <cell r="R16579">
            <v>9999</v>
          </cell>
          <cell r="S16579">
            <v>9999</v>
          </cell>
          <cell r="T16579">
            <v>9999</v>
          </cell>
          <cell r="U16579">
            <v>9999</v>
          </cell>
        </row>
        <row r="16580">
          <cell r="N16580">
            <v>9999</v>
          </cell>
          <cell r="O16580">
            <v>9999</v>
          </cell>
          <cell r="P16580">
            <v>9999</v>
          </cell>
          <cell r="Q16580">
            <v>9999</v>
          </cell>
          <cell r="R16580">
            <v>9999</v>
          </cell>
          <cell r="S16580">
            <v>9999</v>
          </cell>
          <cell r="T16580">
            <v>9999</v>
          </cell>
          <cell r="U16580">
            <v>9999</v>
          </cell>
        </row>
        <row r="16581">
          <cell r="N16581">
            <v>9999</v>
          </cell>
          <cell r="O16581">
            <v>9999</v>
          </cell>
          <cell r="P16581">
            <v>9999</v>
          </cell>
          <cell r="Q16581">
            <v>9999</v>
          </cell>
          <cell r="R16581">
            <v>9999</v>
          </cell>
          <cell r="S16581">
            <v>9999</v>
          </cell>
          <cell r="T16581">
            <v>9999</v>
          </cell>
          <cell r="U16581">
            <v>9999</v>
          </cell>
        </row>
        <row r="16582">
          <cell r="N16582">
            <v>9999</v>
          </cell>
          <cell r="O16582">
            <v>9999</v>
          </cell>
          <cell r="P16582">
            <v>9999</v>
          </cell>
          <cell r="Q16582">
            <v>9999</v>
          </cell>
          <cell r="R16582">
            <v>9999</v>
          </cell>
          <cell r="S16582">
            <v>9999</v>
          </cell>
          <cell r="T16582">
            <v>9999</v>
          </cell>
          <cell r="U16582">
            <v>9999</v>
          </cell>
        </row>
        <row r="16583">
          <cell r="N16583">
            <v>9999</v>
          </cell>
          <cell r="O16583">
            <v>9999</v>
          </cell>
          <cell r="P16583">
            <v>9999</v>
          </cell>
          <cell r="Q16583">
            <v>9999</v>
          </cell>
          <cell r="R16583">
            <v>9999</v>
          </cell>
          <cell r="S16583">
            <v>9999</v>
          </cell>
          <cell r="T16583">
            <v>9999</v>
          </cell>
          <cell r="U16583">
            <v>9999</v>
          </cell>
        </row>
        <row r="16584">
          <cell r="N16584">
            <v>9999</v>
          </cell>
          <cell r="O16584">
            <v>9999</v>
          </cell>
          <cell r="P16584">
            <v>9999</v>
          </cell>
          <cell r="Q16584">
            <v>9999</v>
          </cell>
          <cell r="R16584">
            <v>9999</v>
          </cell>
          <cell r="S16584">
            <v>9999</v>
          </cell>
          <cell r="T16584">
            <v>9999</v>
          </cell>
          <cell r="U16584">
            <v>9999</v>
          </cell>
        </row>
        <row r="16585">
          <cell r="N16585">
            <v>9999</v>
          </cell>
          <cell r="O16585">
            <v>9999</v>
          </cell>
          <cell r="P16585">
            <v>9999</v>
          </cell>
          <cell r="Q16585">
            <v>9999</v>
          </cell>
          <cell r="R16585">
            <v>9999</v>
          </cell>
          <cell r="S16585">
            <v>9999</v>
          </cell>
          <cell r="T16585">
            <v>9999</v>
          </cell>
          <cell r="U16585">
            <v>9999</v>
          </cell>
        </row>
        <row r="16586">
          <cell r="N16586">
            <v>9999</v>
          </cell>
          <cell r="O16586">
            <v>9999</v>
          </cell>
          <cell r="P16586">
            <v>9999</v>
          </cell>
          <cell r="Q16586">
            <v>9999</v>
          </cell>
          <cell r="R16586">
            <v>9999</v>
          </cell>
          <cell r="S16586">
            <v>9999</v>
          </cell>
          <cell r="T16586">
            <v>9999</v>
          </cell>
          <cell r="U16586">
            <v>9999</v>
          </cell>
        </row>
        <row r="16587">
          <cell r="N16587">
            <v>9999</v>
          </cell>
          <cell r="O16587">
            <v>9999</v>
          </cell>
          <cell r="P16587">
            <v>9999</v>
          </cell>
          <cell r="Q16587">
            <v>9999</v>
          </cell>
          <cell r="R16587">
            <v>9999</v>
          </cell>
          <cell r="S16587">
            <v>9999</v>
          </cell>
          <cell r="T16587">
            <v>9999</v>
          </cell>
          <cell r="U16587">
            <v>9999</v>
          </cell>
        </row>
        <row r="16588">
          <cell r="N16588">
            <v>9999</v>
          </cell>
          <cell r="O16588">
            <v>9999</v>
          </cell>
          <cell r="P16588">
            <v>9999</v>
          </cell>
          <cell r="Q16588">
            <v>9999</v>
          </cell>
          <cell r="R16588">
            <v>9999</v>
          </cell>
          <cell r="S16588">
            <v>9999</v>
          </cell>
          <cell r="T16588">
            <v>9999</v>
          </cell>
          <cell r="U16588">
            <v>9999</v>
          </cell>
        </row>
        <row r="16589">
          <cell r="N16589">
            <v>9999</v>
          </cell>
          <cell r="O16589">
            <v>9999</v>
          </cell>
          <cell r="P16589">
            <v>9999</v>
          </cell>
          <cell r="Q16589">
            <v>9999</v>
          </cell>
          <cell r="R16589">
            <v>9999</v>
          </cell>
          <cell r="S16589">
            <v>9999</v>
          </cell>
          <cell r="T16589">
            <v>9999</v>
          </cell>
          <cell r="U16589">
            <v>9999</v>
          </cell>
        </row>
        <row r="16590">
          <cell r="N16590">
            <v>9999</v>
          </cell>
          <cell r="O16590">
            <v>9999</v>
          </cell>
          <cell r="P16590">
            <v>9999</v>
          </cell>
          <cell r="Q16590">
            <v>9999</v>
          </cell>
          <cell r="R16590">
            <v>9999</v>
          </cell>
          <cell r="S16590">
            <v>9999</v>
          </cell>
          <cell r="T16590">
            <v>9999</v>
          </cell>
          <cell r="U16590">
            <v>9999</v>
          </cell>
        </row>
        <row r="16591">
          <cell r="N16591">
            <v>9999</v>
          </cell>
          <cell r="O16591">
            <v>9999</v>
          </cell>
          <cell r="P16591">
            <v>9999</v>
          </cell>
          <cell r="Q16591">
            <v>9999</v>
          </cell>
          <cell r="R16591">
            <v>9999</v>
          </cell>
          <cell r="S16591">
            <v>9999</v>
          </cell>
          <cell r="T16591">
            <v>9999</v>
          </cell>
          <cell r="U16591">
            <v>9999</v>
          </cell>
        </row>
        <row r="16592">
          <cell r="N16592">
            <v>9999</v>
          </cell>
          <cell r="O16592">
            <v>9999</v>
          </cell>
          <cell r="P16592">
            <v>9999</v>
          </cell>
          <cell r="Q16592">
            <v>9999</v>
          </cell>
          <cell r="R16592">
            <v>9999</v>
          </cell>
          <cell r="S16592">
            <v>9999</v>
          </cell>
          <cell r="T16592">
            <v>9999</v>
          </cell>
          <cell r="U16592">
            <v>9999</v>
          </cell>
        </row>
        <row r="16593">
          <cell r="N16593">
            <v>9999</v>
          </cell>
          <cell r="O16593">
            <v>9999</v>
          </cell>
          <cell r="P16593">
            <v>9999</v>
          </cell>
          <cell r="Q16593">
            <v>9999</v>
          </cell>
          <cell r="R16593">
            <v>9999</v>
          </cell>
          <cell r="S16593">
            <v>9999</v>
          </cell>
          <cell r="T16593">
            <v>9999</v>
          </cell>
          <cell r="U16593">
            <v>9999</v>
          </cell>
        </row>
        <row r="16594">
          <cell r="N16594">
            <v>9999</v>
          </cell>
          <cell r="O16594">
            <v>9999</v>
          </cell>
          <cell r="P16594">
            <v>9999</v>
          </cell>
          <cell r="Q16594">
            <v>9999</v>
          </cell>
          <cell r="R16594">
            <v>9999</v>
          </cell>
          <cell r="S16594">
            <v>9999</v>
          </cell>
          <cell r="T16594">
            <v>9999</v>
          </cell>
          <cell r="U16594">
            <v>9999</v>
          </cell>
        </row>
        <row r="16595">
          <cell r="N16595">
            <v>9999</v>
          </cell>
          <cell r="O16595">
            <v>9999</v>
          </cell>
          <cell r="P16595">
            <v>9999</v>
          </cell>
          <cell r="Q16595">
            <v>9999</v>
          </cell>
          <cell r="R16595">
            <v>9999</v>
          </cell>
          <cell r="S16595">
            <v>9999</v>
          </cell>
          <cell r="T16595">
            <v>9999</v>
          </cell>
          <cell r="U16595">
            <v>9999</v>
          </cell>
        </row>
        <row r="16596">
          <cell r="N16596">
            <v>9999</v>
          </cell>
          <cell r="O16596">
            <v>9999</v>
          </cell>
          <cell r="P16596">
            <v>9999</v>
          </cell>
          <cell r="Q16596">
            <v>9999</v>
          </cell>
          <cell r="R16596">
            <v>9999</v>
          </cell>
          <cell r="S16596">
            <v>9999</v>
          </cell>
          <cell r="T16596">
            <v>9999</v>
          </cell>
          <cell r="U16596">
            <v>9999</v>
          </cell>
        </row>
        <row r="16597">
          <cell r="N16597">
            <v>9999</v>
          </cell>
          <cell r="O16597">
            <v>9999</v>
          </cell>
          <cell r="P16597">
            <v>9999</v>
          </cell>
          <cell r="Q16597">
            <v>9999</v>
          </cell>
          <cell r="R16597">
            <v>9999</v>
          </cell>
          <cell r="S16597">
            <v>9999</v>
          </cell>
          <cell r="T16597">
            <v>9999</v>
          </cell>
          <cell r="U16597">
            <v>9999</v>
          </cell>
        </row>
        <row r="16598">
          <cell r="N16598">
            <v>9999</v>
          </cell>
          <cell r="O16598">
            <v>9999</v>
          </cell>
          <cell r="P16598">
            <v>9999</v>
          </cell>
          <cell r="Q16598">
            <v>9999</v>
          </cell>
          <cell r="R16598">
            <v>9999</v>
          </cell>
          <cell r="S16598">
            <v>9999</v>
          </cell>
          <cell r="T16598">
            <v>9999</v>
          </cell>
          <cell r="U16598">
            <v>9999</v>
          </cell>
        </row>
        <row r="16599">
          <cell r="N16599">
            <v>9999</v>
          </cell>
          <cell r="O16599">
            <v>9999</v>
          </cell>
          <cell r="P16599">
            <v>9999</v>
          </cell>
          <cell r="Q16599">
            <v>9999</v>
          </cell>
          <cell r="R16599">
            <v>9999</v>
          </cell>
          <cell r="S16599">
            <v>9999</v>
          </cell>
          <cell r="T16599">
            <v>9999</v>
          </cell>
          <cell r="U16599">
            <v>9999</v>
          </cell>
        </row>
        <row r="16600">
          <cell r="N16600">
            <v>9999</v>
          </cell>
          <cell r="O16600">
            <v>9999</v>
          </cell>
          <cell r="P16600">
            <v>9999</v>
          </cell>
          <cell r="Q16600">
            <v>9999</v>
          </cell>
          <cell r="R16600">
            <v>9999</v>
          </cell>
          <cell r="S16600">
            <v>9999</v>
          </cell>
          <cell r="T16600">
            <v>9999</v>
          </cell>
          <cell r="U16600">
            <v>9999</v>
          </cell>
        </row>
        <row r="16601">
          <cell r="N16601">
            <v>9999</v>
          </cell>
          <cell r="O16601">
            <v>9999</v>
          </cell>
          <cell r="P16601">
            <v>9999</v>
          </cell>
          <cell r="Q16601">
            <v>9999</v>
          </cell>
          <cell r="R16601">
            <v>9999</v>
          </cell>
          <cell r="S16601">
            <v>9999</v>
          </cell>
          <cell r="T16601">
            <v>9999</v>
          </cell>
          <cell r="U16601">
            <v>9999</v>
          </cell>
        </row>
        <row r="16602">
          <cell r="N16602">
            <v>9999</v>
          </cell>
          <cell r="O16602">
            <v>9999</v>
          </cell>
          <cell r="P16602">
            <v>9999</v>
          </cell>
          <cell r="Q16602">
            <v>9999</v>
          </cell>
          <cell r="R16602">
            <v>9999</v>
          </cell>
          <cell r="S16602">
            <v>9999</v>
          </cell>
          <cell r="T16602">
            <v>9999</v>
          </cell>
          <cell r="U16602">
            <v>9999</v>
          </cell>
        </row>
        <row r="16603">
          <cell r="N16603">
            <v>9999</v>
          </cell>
          <cell r="O16603">
            <v>9999</v>
          </cell>
          <cell r="P16603">
            <v>9999</v>
          </cell>
          <cell r="Q16603">
            <v>9999</v>
          </cell>
          <cell r="R16603">
            <v>9999</v>
          </cell>
          <cell r="S16603">
            <v>9999</v>
          </cell>
          <cell r="T16603">
            <v>9999</v>
          </cell>
          <cell r="U16603">
            <v>9999</v>
          </cell>
        </row>
        <row r="16604">
          <cell r="N16604">
            <v>9999</v>
          </cell>
          <cell r="O16604">
            <v>9999</v>
          </cell>
          <cell r="P16604">
            <v>9999</v>
          </cell>
          <cell r="Q16604">
            <v>9999</v>
          </cell>
          <cell r="R16604">
            <v>9999</v>
          </cell>
          <cell r="S16604">
            <v>9999</v>
          </cell>
          <cell r="T16604">
            <v>9999</v>
          </cell>
          <cell r="U16604">
            <v>9999</v>
          </cell>
        </row>
        <row r="16605">
          <cell r="N16605">
            <v>9999</v>
          </cell>
          <cell r="O16605">
            <v>9999</v>
          </cell>
          <cell r="P16605">
            <v>9999</v>
          </cell>
          <cell r="Q16605">
            <v>9999</v>
          </cell>
          <cell r="R16605">
            <v>9999</v>
          </cell>
          <cell r="S16605">
            <v>9999</v>
          </cell>
          <cell r="T16605">
            <v>9999</v>
          </cell>
          <cell r="U16605">
            <v>9999</v>
          </cell>
        </row>
        <row r="16606">
          <cell r="N16606">
            <v>9999</v>
          </cell>
          <cell r="O16606">
            <v>9999</v>
          </cell>
          <cell r="P16606">
            <v>9999</v>
          </cell>
          <cell r="Q16606">
            <v>9999</v>
          </cell>
          <cell r="R16606">
            <v>9999</v>
          </cell>
          <cell r="S16606">
            <v>9999</v>
          </cell>
          <cell r="T16606">
            <v>9999</v>
          </cell>
          <cell r="U16606">
            <v>9999</v>
          </cell>
        </row>
        <row r="16607">
          <cell r="N16607">
            <v>9999</v>
          </cell>
          <cell r="O16607">
            <v>9999</v>
          </cell>
          <cell r="P16607">
            <v>9999</v>
          </cell>
          <cell r="Q16607">
            <v>9999</v>
          </cell>
          <cell r="R16607">
            <v>9999</v>
          </cell>
          <cell r="S16607">
            <v>9999</v>
          </cell>
          <cell r="T16607">
            <v>9999</v>
          </cell>
          <cell r="U16607">
            <v>9999</v>
          </cell>
        </row>
        <row r="16608">
          <cell r="N16608">
            <v>9999</v>
          </cell>
          <cell r="O16608">
            <v>9999</v>
          </cell>
          <cell r="P16608">
            <v>9999</v>
          </cell>
          <cell r="Q16608">
            <v>9999</v>
          </cell>
          <cell r="R16608">
            <v>9999</v>
          </cell>
          <cell r="S16608">
            <v>9999</v>
          </cell>
          <cell r="T16608">
            <v>9999</v>
          </cell>
          <cell r="U16608">
            <v>9999</v>
          </cell>
        </row>
        <row r="16609">
          <cell r="N16609">
            <v>9999</v>
          </cell>
          <cell r="O16609">
            <v>9999</v>
          </cell>
          <cell r="P16609">
            <v>9999</v>
          </cell>
          <cell r="Q16609">
            <v>9999</v>
          </cell>
          <cell r="R16609">
            <v>9999</v>
          </cell>
          <cell r="S16609">
            <v>9999</v>
          </cell>
          <cell r="T16609">
            <v>9999</v>
          </cell>
          <cell r="U16609">
            <v>9999</v>
          </cell>
        </row>
        <row r="16610">
          <cell r="N16610">
            <v>9999</v>
          </cell>
          <cell r="O16610">
            <v>9999</v>
          </cell>
          <cell r="P16610">
            <v>9999</v>
          </cell>
          <cell r="Q16610">
            <v>9999</v>
          </cell>
          <cell r="R16610">
            <v>9999</v>
          </cell>
          <cell r="S16610">
            <v>9999</v>
          </cell>
          <cell r="T16610">
            <v>9999</v>
          </cell>
          <cell r="U16610">
            <v>9999</v>
          </cell>
        </row>
        <row r="16611">
          <cell r="N16611">
            <v>9999</v>
          </cell>
          <cell r="O16611">
            <v>9999</v>
          </cell>
          <cell r="P16611">
            <v>9999</v>
          </cell>
          <cell r="Q16611">
            <v>9999</v>
          </cell>
          <cell r="R16611">
            <v>9999</v>
          </cell>
          <cell r="S16611">
            <v>9999</v>
          </cell>
          <cell r="T16611">
            <v>9999</v>
          </cell>
          <cell r="U16611">
            <v>9999</v>
          </cell>
        </row>
        <row r="16612">
          <cell r="N16612">
            <v>9999</v>
          </cell>
          <cell r="O16612">
            <v>9999</v>
          </cell>
          <cell r="P16612">
            <v>9999</v>
          </cell>
          <cell r="Q16612">
            <v>9999</v>
          </cell>
          <cell r="R16612">
            <v>9999</v>
          </cell>
          <cell r="S16612">
            <v>9999</v>
          </cell>
          <cell r="T16612">
            <v>9999</v>
          </cell>
          <cell r="U16612">
            <v>9999</v>
          </cell>
        </row>
        <row r="16613">
          <cell r="N16613">
            <v>9999</v>
          </cell>
          <cell r="O16613">
            <v>9999</v>
          </cell>
          <cell r="P16613">
            <v>9999</v>
          </cell>
          <cell r="Q16613">
            <v>9999</v>
          </cell>
          <cell r="R16613">
            <v>9999</v>
          </cell>
          <cell r="S16613">
            <v>9999</v>
          </cell>
          <cell r="T16613">
            <v>9999</v>
          </cell>
          <cell r="U16613">
            <v>9999</v>
          </cell>
        </row>
        <row r="16614">
          <cell r="N16614">
            <v>9999</v>
          </cell>
          <cell r="O16614">
            <v>9999</v>
          </cell>
          <cell r="P16614">
            <v>9999</v>
          </cell>
          <cell r="Q16614">
            <v>9999</v>
          </cell>
          <cell r="R16614">
            <v>9999</v>
          </cell>
          <cell r="S16614">
            <v>9999</v>
          </cell>
          <cell r="T16614">
            <v>9999</v>
          </cell>
          <cell r="U16614">
            <v>9999</v>
          </cell>
        </row>
        <row r="16615">
          <cell r="N16615">
            <v>9999</v>
          </cell>
          <cell r="O16615">
            <v>9999</v>
          </cell>
          <cell r="P16615">
            <v>9999</v>
          </cell>
          <cell r="Q16615">
            <v>9999</v>
          </cell>
          <cell r="R16615">
            <v>9999</v>
          </cell>
          <cell r="S16615">
            <v>9999</v>
          </cell>
          <cell r="T16615">
            <v>9999</v>
          </cell>
          <cell r="U16615">
            <v>9999</v>
          </cell>
        </row>
        <row r="16616">
          <cell r="N16616">
            <v>9999</v>
          </cell>
          <cell r="O16616">
            <v>9999</v>
          </cell>
          <cell r="P16616">
            <v>9999</v>
          </cell>
          <cell r="Q16616">
            <v>9999</v>
          </cell>
          <cell r="R16616">
            <v>9999</v>
          </cell>
          <cell r="S16616">
            <v>9999</v>
          </cell>
          <cell r="T16616">
            <v>9999</v>
          </cell>
          <cell r="U16616">
            <v>9999</v>
          </cell>
        </row>
        <row r="16617">
          <cell r="N16617">
            <v>9999</v>
          </cell>
          <cell r="O16617">
            <v>9999</v>
          </cell>
          <cell r="P16617">
            <v>9999</v>
          </cell>
          <cell r="Q16617">
            <v>9999</v>
          </cell>
          <cell r="R16617">
            <v>9999</v>
          </cell>
          <cell r="S16617">
            <v>9999</v>
          </cell>
          <cell r="T16617">
            <v>9999</v>
          </cell>
          <cell r="U16617">
            <v>9999</v>
          </cell>
        </row>
        <row r="16618">
          <cell r="N16618">
            <v>9999</v>
          </cell>
          <cell r="O16618">
            <v>9999</v>
          </cell>
          <cell r="P16618">
            <v>9999</v>
          </cell>
          <cell r="Q16618">
            <v>9999</v>
          </cell>
          <cell r="R16618">
            <v>9999</v>
          </cell>
          <cell r="S16618">
            <v>9999</v>
          </cell>
          <cell r="T16618">
            <v>9999</v>
          </cell>
          <cell r="U16618">
            <v>9999</v>
          </cell>
        </row>
        <row r="16619">
          <cell r="N16619">
            <v>9999</v>
          </cell>
          <cell r="O16619">
            <v>9999</v>
          </cell>
          <cell r="P16619">
            <v>9999</v>
          </cell>
          <cell r="Q16619">
            <v>9999</v>
          </cell>
          <cell r="R16619">
            <v>9999</v>
          </cell>
          <cell r="S16619">
            <v>9999</v>
          </cell>
          <cell r="T16619">
            <v>9999</v>
          </cell>
          <cell r="U16619">
            <v>9999</v>
          </cell>
        </row>
        <row r="16620">
          <cell r="N16620">
            <v>9999</v>
          </cell>
          <cell r="O16620">
            <v>9999</v>
          </cell>
          <cell r="P16620">
            <v>9999</v>
          </cell>
          <cell r="Q16620">
            <v>9999</v>
          </cell>
          <cell r="R16620">
            <v>9999</v>
          </cell>
          <cell r="S16620">
            <v>9999</v>
          </cell>
          <cell r="T16620">
            <v>9999</v>
          </cell>
          <cell r="U16620">
            <v>9999</v>
          </cell>
        </row>
        <row r="16621">
          <cell r="N16621">
            <v>9999</v>
          </cell>
          <cell r="O16621">
            <v>9999</v>
          </cell>
          <cell r="P16621">
            <v>9999</v>
          </cell>
          <cell r="Q16621">
            <v>9999</v>
          </cell>
          <cell r="R16621">
            <v>9999</v>
          </cell>
          <cell r="S16621">
            <v>9999</v>
          </cell>
          <cell r="T16621">
            <v>9999</v>
          </cell>
          <cell r="U16621">
            <v>9999</v>
          </cell>
        </row>
        <row r="16622">
          <cell r="N16622">
            <v>9999</v>
          </cell>
          <cell r="O16622">
            <v>9999</v>
          </cell>
          <cell r="P16622">
            <v>9999</v>
          </cell>
          <cell r="Q16622">
            <v>9999</v>
          </cell>
          <cell r="R16622">
            <v>9999</v>
          </cell>
          <cell r="S16622">
            <v>9999</v>
          </cell>
          <cell r="T16622">
            <v>9999</v>
          </cell>
          <cell r="U16622">
            <v>9999</v>
          </cell>
        </row>
        <row r="16623">
          <cell r="N16623">
            <v>9999</v>
          </cell>
          <cell r="O16623">
            <v>9999</v>
          </cell>
          <cell r="P16623">
            <v>9999</v>
          </cell>
          <cell r="Q16623">
            <v>9999</v>
          </cell>
          <cell r="R16623">
            <v>9999</v>
          </cell>
          <cell r="S16623">
            <v>9999</v>
          </cell>
          <cell r="T16623">
            <v>9999</v>
          </cell>
          <cell r="U16623">
            <v>9999</v>
          </cell>
        </row>
        <row r="16624">
          <cell r="N16624">
            <v>9999</v>
          </cell>
          <cell r="O16624">
            <v>9999</v>
          </cell>
          <cell r="P16624">
            <v>9999</v>
          </cell>
          <cell r="Q16624">
            <v>9999</v>
          </cell>
          <cell r="R16624">
            <v>9999</v>
          </cell>
          <cell r="S16624">
            <v>9999</v>
          </cell>
          <cell r="T16624">
            <v>9999</v>
          </cell>
          <cell r="U16624">
            <v>9999</v>
          </cell>
        </row>
        <row r="16625">
          <cell r="N16625">
            <v>9999</v>
          </cell>
          <cell r="O16625">
            <v>9999</v>
          </cell>
          <cell r="P16625">
            <v>9999</v>
          </cell>
          <cell r="Q16625">
            <v>9999</v>
          </cell>
          <cell r="R16625">
            <v>9999</v>
          </cell>
          <cell r="S16625">
            <v>9999</v>
          </cell>
          <cell r="T16625">
            <v>9999</v>
          </cell>
          <cell r="U16625">
            <v>9999</v>
          </cell>
        </row>
        <row r="16626">
          <cell r="N16626">
            <v>9999</v>
          </cell>
          <cell r="O16626">
            <v>9999</v>
          </cell>
          <cell r="P16626">
            <v>9999</v>
          </cell>
          <cell r="Q16626">
            <v>9999</v>
          </cell>
          <cell r="R16626">
            <v>9999</v>
          </cell>
          <cell r="S16626">
            <v>9999</v>
          </cell>
          <cell r="T16626">
            <v>9999</v>
          </cell>
          <cell r="U16626">
            <v>9999</v>
          </cell>
        </row>
        <row r="16627">
          <cell r="N16627">
            <v>9999</v>
          </cell>
          <cell r="O16627">
            <v>9999</v>
          </cell>
          <cell r="P16627">
            <v>9999</v>
          </cell>
          <cell r="Q16627">
            <v>9999</v>
          </cell>
          <cell r="R16627">
            <v>9999</v>
          </cell>
          <cell r="S16627">
            <v>9999</v>
          </cell>
          <cell r="T16627">
            <v>9999</v>
          </cell>
          <cell r="U16627">
            <v>9999</v>
          </cell>
        </row>
        <row r="16628">
          <cell r="N16628">
            <v>9999</v>
          </cell>
          <cell r="O16628">
            <v>9999</v>
          </cell>
          <cell r="P16628">
            <v>9999</v>
          </cell>
          <cell r="Q16628">
            <v>9999</v>
          </cell>
          <cell r="R16628">
            <v>9999</v>
          </cell>
          <cell r="S16628">
            <v>9999</v>
          </cell>
          <cell r="T16628">
            <v>9999</v>
          </cell>
          <cell r="U16628">
            <v>9999</v>
          </cell>
        </row>
        <row r="16629">
          <cell r="N16629">
            <v>9999</v>
          </cell>
          <cell r="O16629">
            <v>9999</v>
          </cell>
          <cell r="P16629">
            <v>9999</v>
          </cell>
          <cell r="Q16629">
            <v>9999</v>
          </cell>
          <cell r="R16629">
            <v>9999</v>
          </cell>
          <cell r="S16629">
            <v>9999</v>
          </cell>
          <cell r="T16629">
            <v>9999</v>
          </cell>
          <cell r="U16629">
            <v>9999</v>
          </cell>
        </row>
        <row r="16630">
          <cell r="N16630">
            <v>9999</v>
          </cell>
          <cell r="O16630">
            <v>9999</v>
          </cell>
          <cell r="P16630">
            <v>9999</v>
          </cell>
          <cell r="Q16630">
            <v>9999</v>
          </cell>
          <cell r="R16630">
            <v>9999</v>
          </cell>
          <cell r="S16630">
            <v>9999</v>
          </cell>
          <cell r="T16630">
            <v>9999</v>
          </cell>
          <cell r="U16630">
            <v>9999</v>
          </cell>
        </row>
        <row r="16631">
          <cell r="N16631">
            <v>9999</v>
          </cell>
          <cell r="O16631">
            <v>9999</v>
          </cell>
          <cell r="P16631">
            <v>9999</v>
          </cell>
          <cell r="Q16631">
            <v>9999</v>
          </cell>
          <cell r="R16631">
            <v>9999</v>
          </cell>
          <cell r="S16631">
            <v>9999</v>
          </cell>
          <cell r="T16631">
            <v>9999</v>
          </cell>
          <cell r="U16631">
            <v>9999</v>
          </cell>
        </row>
        <row r="16632">
          <cell r="N16632">
            <v>9999</v>
          </cell>
          <cell r="O16632">
            <v>9999</v>
          </cell>
          <cell r="P16632">
            <v>9999</v>
          </cell>
          <cell r="Q16632">
            <v>9999</v>
          </cell>
          <cell r="R16632">
            <v>9999</v>
          </cell>
          <cell r="S16632">
            <v>9999</v>
          </cell>
          <cell r="T16632">
            <v>9999</v>
          </cell>
          <cell r="U16632">
            <v>9999</v>
          </cell>
        </row>
        <row r="16633">
          <cell r="N16633">
            <v>9999</v>
          </cell>
          <cell r="O16633">
            <v>9999</v>
          </cell>
          <cell r="P16633">
            <v>9999</v>
          </cell>
          <cell r="Q16633">
            <v>9999</v>
          </cell>
          <cell r="R16633">
            <v>9999</v>
          </cell>
          <cell r="S16633">
            <v>9999</v>
          </cell>
          <cell r="T16633">
            <v>9999</v>
          </cell>
          <cell r="U16633">
            <v>9999</v>
          </cell>
        </row>
        <row r="16634">
          <cell r="N16634">
            <v>9999</v>
          </cell>
          <cell r="O16634">
            <v>9999</v>
          </cell>
          <cell r="P16634">
            <v>9999</v>
          </cell>
          <cell r="Q16634">
            <v>9999</v>
          </cell>
          <cell r="R16634">
            <v>9999</v>
          </cell>
          <cell r="S16634">
            <v>9999</v>
          </cell>
          <cell r="T16634">
            <v>9999</v>
          </cell>
          <cell r="U16634">
            <v>9999</v>
          </cell>
        </row>
        <row r="16635">
          <cell r="N16635">
            <v>9999</v>
          </cell>
          <cell r="O16635">
            <v>9999</v>
          </cell>
          <cell r="P16635">
            <v>9999</v>
          </cell>
          <cell r="Q16635">
            <v>9999</v>
          </cell>
          <cell r="R16635">
            <v>9999</v>
          </cell>
          <cell r="S16635">
            <v>9999</v>
          </cell>
          <cell r="T16635">
            <v>9999</v>
          </cell>
          <cell r="U16635">
            <v>9999</v>
          </cell>
        </row>
        <row r="16636">
          <cell r="N16636">
            <v>9999</v>
          </cell>
          <cell r="O16636">
            <v>9999</v>
          </cell>
          <cell r="P16636">
            <v>9999</v>
          </cell>
          <cell r="Q16636">
            <v>9999</v>
          </cell>
          <cell r="R16636">
            <v>9999</v>
          </cell>
          <cell r="S16636">
            <v>9999</v>
          </cell>
          <cell r="T16636">
            <v>9999</v>
          </cell>
          <cell r="U16636">
            <v>9999</v>
          </cell>
        </row>
        <row r="16637">
          <cell r="N16637">
            <v>9999</v>
          </cell>
          <cell r="O16637">
            <v>9999</v>
          </cell>
          <cell r="P16637">
            <v>9999</v>
          </cell>
          <cell r="Q16637">
            <v>9999</v>
          </cell>
          <cell r="R16637">
            <v>9999</v>
          </cell>
          <cell r="S16637">
            <v>9999</v>
          </cell>
          <cell r="T16637">
            <v>9999</v>
          </cell>
          <cell r="U16637">
            <v>9999</v>
          </cell>
        </row>
        <row r="16638">
          <cell r="N16638">
            <v>9999</v>
          </cell>
          <cell r="O16638">
            <v>9999</v>
          </cell>
          <cell r="P16638">
            <v>9999</v>
          </cell>
          <cell r="Q16638">
            <v>9999</v>
          </cell>
          <cell r="R16638">
            <v>9999</v>
          </cell>
          <cell r="S16638">
            <v>9999</v>
          </cell>
          <cell r="T16638">
            <v>9999</v>
          </cell>
          <cell r="U16638">
            <v>9999</v>
          </cell>
        </row>
        <row r="16639">
          <cell r="N16639">
            <v>9999</v>
          </cell>
          <cell r="O16639">
            <v>9999</v>
          </cell>
          <cell r="P16639">
            <v>9999</v>
          </cell>
          <cell r="Q16639">
            <v>9999</v>
          </cell>
          <cell r="R16639">
            <v>9999</v>
          </cell>
          <cell r="S16639">
            <v>9999</v>
          </cell>
          <cell r="T16639">
            <v>9999</v>
          </cell>
          <cell r="U16639">
            <v>9999</v>
          </cell>
        </row>
        <row r="16640">
          <cell r="N16640">
            <v>9999</v>
          </cell>
          <cell r="O16640">
            <v>9999</v>
          </cell>
          <cell r="P16640">
            <v>9999</v>
          </cell>
          <cell r="Q16640">
            <v>9999</v>
          </cell>
          <cell r="R16640">
            <v>9999</v>
          </cell>
          <cell r="S16640">
            <v>9999</v>
          </cell>
          <cell r="T16640">
            <v>9999</v>
          </cell>
          <cell r="U16640">
            <v>9999</v>
          </cell>
        </row>
        <row r="16641">
          <cell r="N16641">
            <v>9999</v>
          </cell>
          <cell r="O16641">
            <v>9999</v>
          </cell>
          <cell r="P16641">
            <v>9999</v>
          </cell>
          <cell r="Q16641">
            <v>9999</v>
          </cell>
          <cell r="R16641">
            <v>9999</v>
          </cell>
          <cell r="S16641">
            <v>9999</v>
          </cell>
          <cell r="T16641">
            <v>9999</v>
          </cell>
          <cell r="U16641">
            <v>9999</v>
          </cell>
        </row>
        <row r="16642">
          <cell r="N16642">
            <v>9999</v>
          </cell>
          <cell r="O16642">
            <v>9999</v>
          </cell>
          <cell r="P16642">
            <v>9999</v>
          </cell>
          <cell r="Q16642">
            <v>9999</v>
          </cell>
          <cell r="R16642">
            <v>9999</v>
          </cell>
          <cell r="S16642">
            <v>9999</v>
          </cell>
          <cell r="T16642">
            <v>9999</v>
          </cell>
          <cell r="U16642">
            <v>9999</v>
          </cell>
        </row>
        <row r="16643">
          <cell r="N16643">
            <v>9999</v>
          </cell>
          <cell r="O16643">
            <v>9999</v>
          </cell>
          <cell r="P16643">
            <v>9999</v>
          </cell>
          <cell r="Q16643">
            <v>9999</v>
          </cell>
          <cell r="R16643">
            <v>9999</v>
          </cell>
          <cell r="S16643">
            <v>9999</v>
          </cell>
          <cell r="T16643">
            <v>9999</v>
          </cell>
          <cell r="U16643">
            <v>9999</v>
          </cell>
        </row>
        <row r="16644">
          <cell r="N16644">
            <v>9999</v>
          </cell>
          <cell r="O16644">
            <v>9999</v>
          </cell>
          <cell r="P16644">
            <v>9999</v>
          </cell>
          <cell r="Q16644">
            <v>9999</v>
          </cell>
          <cell r="R16644">
            <v>9999</v>
          </cell>
          <cell r="S16644">
            <v>9999</v>
          </cell>
          <cell r="T16644">
            <v>9999</v>
          </cell>
          <cell r="U16644">
            <v>9999</v>
          </cell>
        </row>
        <row r="16645">
          <cell r="N16645">
            <v>9999</v>
          </cell>
          <cell r="O16645">
            <v>9999</v>
          </cell>
          <cell r="P16645">
            <v>9999</v>
          </cell>
          <cell r="Q16645">
            <v>9999</v>
          </cell>
          <cell r="R16645">
            <v>9999</v>
          </cell>
          <cell r="S16645">
            <v>9999</v>
          </cell>
          <cell r="T16645">
            <v>9999</v>
          </cell>
          <cell r="U16645">
            <v>9999</v>
          </cell>
        </row>
        <row r="16646">
          <cell r="N16646">
            <v>9999</v>
          </cell>
          <cell r="O16646">
            <v>9999</v>
          </cell>
          <cell r="P16646">
            <v>9999</v>
          </cell>
          <cell r="Q16646">
            <v>9999</v>
          </cell>
          <cell r="R16646">
            <v>9999</v>
          </cell>
          <cell r="S16646">
            <v>9999</v>
          </cell>
          <cell r="T16646">
            <v>9999</v>
          </cell>
          <cell r="U16646">
            <v>9999</v>
          </cell>
        </row>
        <row r="16647">
          <cell r="N16647">
            <v>9999</v>
          </cell>
          <cell r="O16647">
            <v>9999</v>
          </cell>
          <cell r="P16647">
            <v>9999</v>
          </cell>
          <cell r="Q16647">
            <v>9999</v>
          </cell>
          <cell r="R16647">
            <v>9999</v>
          </cell>
          <cell r="S16647">
            <v>9999</v>
          </cell>
          <cell r="T16647">
            <v>9999</v>
          </cell>
          <cell r="U16647">
            <v>9999</v>
          </cell>
        </row>
        <row r="16648">
          <cell r="N16648">
            <v>9999</v>
          </cell>
          <cell r="O16648">
            <v>9999</v>
          </cell>
          <cell r="P16648">
            <v>9999</v>
          </cell>
          <cell r="Q16648">
            <v>9999</v>
          </cell>
          <cell r="R16648">
            <v>9999</v>
          </cell>
          <cell r="S16648">
            <v>9999</v>
          </cell>
          <cell r="T16648">
            <v>9999</v>
          </cell>
          <cell r="U16648">
            <v>9999</v>
          </cell>
        </row>
        <row r="16649">
          <cell r="N16649">
            <v>9999</v>
          </cell>
          <cell r="O16649">
            <v>9999</v>
          </cell>
          <cell r="P16649">
            <v>9999</v>
          </cell>
          <cell r="Q16649">
            <v>9999</v>
          </cell>
          <cell r="R16649">
            <v>9999</v>
          </cell>
          <cell r="S16649">
            <v>9999</v>
          </cell>
          <cell r="T16649">
            <v>9999</v>
          </cell>
          <cell r="U16649">
            <v>9999</v>
          </cell>
        </row>
        <row r="16650">
          <cell r="N16650">
            <v>9999</v>
          </cell>
          <cell r="O16650">
            <v>9999</v>
          </cell>
          <cell r="P16650">
            <v>9999</v>
          </cell>
          <cell r="Q16650">
            <v>9999</v>
          </cell>
          <cell r="R16650">
            <v>9999</v>
          </cell>
          <cell r="S16650">
            <v>9999</v>
          </cell>
          <cell r="T16650">
            <v>9999</v>
          </cell>
          <cell r="U16650">
            <v>9999</v>
          </cell>
        </row>
        <row r="16651">
          <cell r="N16651">
            <v>9999</v>
          </cell>
          <cell r="O16651">
            <v>9999</v>
          </cell>
          <cell r="P16651">
            <v>9999</v>
          </cell>
          <cell r="Q16651">
            <v>9999</v>
          </cell>
          <cell r="R16651">
            <v>9999</v>
          </cell>
          <cell r="S16651">
            <v>9999</v>
          </cell>
          <cell r="T16651">
            <v>9999</v>
          </cell>
          <cell r="U16651">
            <v>9999</v>
          </cell>
        </row>
        <row r="16652">
          <cell r="N16652">
            <v>9999</v>
          </cell>
          <cell r="O16652">
            <v>9999</v>
          </cell>
          <cell r="P16652">
            <v>9999</v>
          </cell>
          <cell r="Q16652">
            <v>9999</v>
          </cell>
          <cell r="R16652">
            <v>9999</v>
          </cell>
          <cell r="S16652">
            <v>9999</v>
          </cell>
          <cell r="T16652">
            <v>9999</v>
          </cell>
          <cell r="U16652">
            <v>9999</v>
          </cell>
        </row>
        <row r="16653">
          <cell r="N16653">
            <v>9999</v>
          </cell>
          <cell r="O16653">
            <v>9999</v>
          </cell>
          <cell r="P16653">
            <v>9999</v>
          </cell>
          <cell r="Q16653">
            <v>9999</v>
          </cell>
          <cell r="R16653">
            <v>9999</v>
          </cell>
          <cell r="S16653">
            <v>9999</v>
          </cell>
          <cell r="T16653">
            <v>9999</v>
          </cell>
          <cell r="U16653">
            <v>9999</v>
          </cell>
        </row>
        <row r="16654">
          <cell r="N16654">
            <v>9999</v>
          </cell>
          <cell r="O16654">
            <v>9999</v>
          </cell>
          <cell r="P16654">
            <v>9999</v>
          </cell>
          <cell r="Q16654">
            <v>9999</v>
          </cell>
          <cell r="R16654">
            <v>9999</v>
          </cell>
          <cell r="S16654">
            <v>9999</v>
          </cell>
          <cell r="T16654">
            <v>9999</v>
          </cell>
          <cell r="U16654">
            <v>9999</v>
          </cell>
        </row>
        <row r="16655">
          <cell r="N16655">
            <v>9999</v>
          </cell>
          <cell r="O16655">
            <v>9999</v>
          </cell>
          <cell r="P16655">
            <v>9999</v>
          </cell>
          <cell r="Q16655">
            <v>9999</v>
          </cell>
          <cell r="R16655">
            <v>9999</v>
          </cell>
          <cell r="S16655">
            <v>9999</v>
          </cell>
          <cell r="T16655">
            <v>9999</v>
          </cell>
          <cell r="U16655">
            <v>9999</v>
          </cell>
        </row>
        <row r="16656">
          <cell r="N16656">
            <v>9999</v>
          </cell>
          <cell r="O16656">
            <v>9999</v>
          </cell>
          <cell r="P16656">
            <v>9999</v>
          </cell>
          <cell r="Q16656">
            <v>9999</v>
          </cell>
          <cell r="R16656">
            <v>9999</v>
          </cell>
          <cell r="S16656">
            <v>9999</v>
          </cell>
          <cell r="T16656">
            <v>9999</v>
          </cell>
          <cell r="U16656">
            <v>9999</v>
          </cell>
        </row>
        <row r="16657">
          <cell r="N16657">
            <v>9999</v>
          </cell>
          <cell r="O16657">
            <v>9999</v>
          </cell>
          <cell r="P16657">
            <v>9999</v>
          </cell>
          <cell r="Q16657">
            <v>9999</v>
          </cell>
          <cell r="R16657">
            <v>9999</v>
          </cell>
          <cell r="S16657">
            <v>9999</v>
          </cell>
          <cell r="T16657">
            <v>9999</v>
          </cell>
          <cell r="U16657">
            <v>9999</v>
          </cell>
        </row>
        <row r="16658">
          <cell r="N16658">
            <v>9999</v>
          </cell>
          <cell r="O16658">
            <v>9999</v>
          </cell>
          <cell r="P16658">
            <v>9999</v>
          </cell>
          <cell r="Q16658">
            <v>9999</v>
          </cell>
          <cell r="R16658">
            <v>9999</v>
          </cell>
          <cell r="S16658">
            <v>9999</v>
          </cell>
          <cell r="T16658">
            <v>9999</v>
          </cell>
          <cell r="U16658">
            <v>9999</v>
          </cell>
        </row>
        <row r="16659">
          <cell r="N16659">
            <v>9999</v>
          </cell>
          <cell r="O16659">
            <v>9999</v>
          </cell>
          <cell r="P16659">
            <v>9999</v>
          </cell>
          <cell r="Q16659">
            <v>9999</v>
          </cell>
          <cell r="R16659">
            <v>9999</v>
          </cell>
          <cell r="S16659">
            <v>9999</v>
          </cell>
          <cell r="T16659">
            <v>9999</v>
          </cell>
          <cell r="U16659">
            <v>9999</v>
          </cell>
        </row>
        <row r="16660">
          <cell r="N16660">
            <v>9999</v>
          </cell>
          <cell r="O16660">
            <v>9999</v>
          </cell>
          <cell r="P16660">
            <v>9999</v>
          </cell>
          <cell r="Q16660">
            <v>9999</v>
          </cell>
          <cell r="R16660">
            <v>9999</v>
          </cell>
          <cell r="S16660">
            <v>9999</v>
          </cell>
          <cell r="T16660">
            <v>9999</v>
          </cell>
          <cell r="U16660">
            <v>9999</v>
          </cell>
        </row>
        <row r="16661">
          <cell r="N16661">
            <v>9999</v>
          </cell>
          <cell r="O16661">
            <v>9999</v>
          </cell>
          <cell r="P16661">
            <v>9999</v>
          </cell>
          <cell r="Q16661">
            <v>9999</v>
          </cell>
          <cell r="R16661">
            <v>9999</v>
          </cell>
          <cell r="S16661">
            <v>9999</v>
          </cell>
          <cell r="T16661">
            <v>9999</v>
          </cell>
          <cell r="U16661">
            <v>9999</v>
          </cell>
        </row>
        <row r="16662">
          <cell r="N16662">
            <v>9999</v>
          </cell>
          <cell r="O16662">
            <v>9999</v>
          </cell>
          <cell r="P16662">
            <v>9999</v>
          </cell>
          <cell r="Q16662">
            <v>9999</v>
          </cell>
          <cell r="R16662">
            <v>9999</v>
          </cell>
          <cell r="S16662">
            <v>9999</v>
          </cell>
          <cell r="T16662">
            <v>9999</v>
          </cell>
          <cell r="U16662">
            <v>9999</v>
          </cell>
        </row>
        <row r="16663">
          <cell r="N16663">
            <v>9999</v>
          </cell>
          <cell r="O16663">
            <v>9999</v>
          </cell>
          <cell r="P16663">
            <v>9999</v>
          </cell>
          <cell r="Q16663">
            <v>9999</v>
          </cell>
          <cell r="R16663">
            <v>9999</v>
          </cell>
          <cell r="S16663">
            <v>9999</v>
          </cell>
          <cell r="T16663">
            <v>9999</v>
          </cell>
          <cell r="U16663">
            <v>9999</v>
          </cell>
        </row>
        <row r="16664">
          <cell r="N16664">
            <v>9999</v>
          </cell>
          <cell r="O16664">
            <v>9999</v>
          </cell>
          <cell r="P16664">
            <v>9999</v>
          </cell>
          <cell r="Q16664">
            <v>9999</v>
          </cell>
          <cell r="R16664">
            <v>9999</v>
          </cell>
          <cell r="S16664">
            <v>9999</v>
          </cell>
          <cell r="T16664">
            <v>9999</v>
          </cell>
          <cell r="U16664">
            <v>9999</v>
          </cell>
        </row>
        <row r="16665">
          <cell r="N16665">
            <v>9999</v>
          </cell>
          <cell r="O16665">
            <v>9999</v>
          </cell>
          <cell r="P16665">
            <v>9999</v>
          </cell>
          <cell r="Q16665">
            <v>9999</v>
          </cell>
          <cell r="R16665">
            <v>9999</v>
          </cell>
          <cell r="S16665">
            <v>9999</v>
          </cell>
          <cell r="T16665">
            <v>9999</v>
          </cell>
          <cell r="U16665">
            <v>9999</v>
          </cell>
        </row>
        <row r="16666">
          <cell r="N16666">
            <v>9999</v>
          </cell>
          <cell r="O16666">
            <v>9999</v>
          </cell>
          <cell r="P16666">
            <v>9999</v>
          </cell>
          <cell r="Q16666">
            <v>9999</v>
          </cell>
          <cell r="R16666">
            <v>9999</v>
          </cell>
          <cell r="S16666">
            <v>9999</v>
          </cell>
          <cell r="T16666">
            <v>9999</v>
          </cell>
          <cell r="U16666">
            <v>9999</v>
          </cell>
        </row>
        <row r="16667">
          <cell r="N16667">
            <v>9999</v>
          </cell>
          <cell r="O16667">
            <v>9999</v>
          </cell>
          <cell r="P16667">
            <v>9999</v>
          </cell>
          <cell r="Q16667">
            <v>9999</v>
          </cell>
          <cell r="R16667">
            <v>9999</v>
          </cell>
          <cell r="S16667">
            <v>9999</v>
          </cell>
          <cell r="T16667">
            <v>9999</v>
          </cell>
          <cell r="U16667">
            <v>9999</v>
          </cell>
        </row>
        <row r="16668">
          <cell r="N16668">
            <v>9999</v>
          </cell>
          <cell r="O16668">
            <v>9999</v>
          </cell>
          <cell r="P16668">
            <v>9999</v>
          </cell>
          <cell r="Q16668">
            <v>9999</v>
          </cell>
          <cell r="R16668">
            <v>9999</v>
          </cell>
          <cell r="S16668">
            <v>9999</v>
          </cell>
          <cell r="T16668">
            <v>9999</v>
          </cell>
          <cell r="U16668">
            <v>9999</v>
          </cell>
        </row>
        <row r="16669">
          <cell r="N16669">
            <v>9999</v>
          </cell>
          <cell r="O16669">
            <v>9999</v>
          </cell>
          <cell r="P16669">
            <v>9999</v>
          </cell>
          <cell r="Q16669">
            <v>9999</v>
          </cell>
          <cell r="R16669">
            <v>9999</v>
          </cell>
          <cell r="S16669">
            <v>9999</v>
          </cell>
          <cell r="T16669">
            <v>9999</v>
          </cell>
          <cell r="U16669">
            <v>9999</v>
          </cell>
        </row>
        <row r="16670">
          <cell r="N16670">
            <v>9999</v>
          </cell>
          <cell r="O16670">
            <v>9999</v>
          </cell>
          <cell r="P16670">
            <v>9999</v>
          </cell>
          <cell r="Q16670">
            <v>9999</v>
          </cell>
          <cell r="R16670">
            <v>9999</v>
          </cell>
          <cell r="S16670">
            <v>9999</v>
          </cell>
          <cell r="T16670">
            <v>9999</v>
          </cell>
          <cell r="U16670">
            <v>9999</v>
          </cell>
        </row>
        <row r="16671">
          <cell r="N16671">
            <v>9999</v>
          </cell>
          <cell r="O16671">
            <v>9999</v>
          </cell>
          <cell r="P16671">
            <v>9999</v>
          </cell>
          <cell r="Q16671">
            <v>9999</v>
          </cell>
          <cell r="R16671">
            <v>9999</v>
          </cell>
          <cell r="S16671">
            <v>9999</v>
          </cell>
          <cell r="T16671">
            <v>9999</v>
          </cell>
          <cell r="U16671">
            <v>9999</v>
          </cell>
        </row>
        <row r="16672">
          <cell r="N16672">
            <v>9999</v>
          </cell>
          <cell r="O16672">
            <v>9999</v>
          </cell>
          <cell r="P16672">
            <v>9999</v>
          </cell>
          <cell r="Q16672">
            <v>9999</v>
          </cell>
          <cell r="R16672">
            <v>9999</v>
          </cell>
          <cell r="S16672">
            <v>9999</v>
          </cell>
          <cell r="T16672">
            <v>9999</v>
          </cell>
          <cell r="U16672">
            <v>9999</v>
          </cell>
        </row>
        <row r="16673">
          <cell r="N16673">
            <v>9999</v>
          </cell>
          <cell r="O16673">
            <v>9999</v>
          </cell>
          <cell r="P16673">
            <v>9999</v>
          </cell>
          <cell r="Q16673">
            <v>9999</v>
          </cell>
          <cell r="R16673">
            <v>9999</v>
          </cell>
          <cell r="S16673">
            <v>9999</v>
          </cell>
          <cell r="T16673">
            <v>9999</v>
          </cell>
          <cell r="U16673">
            <v>9999</v>
          </cell>
        </row>
        <row r="16674">
          <cell r="N16674">
            <v>9999</v>
          </cell>
          <cell r="O16674">
            <v>9999</v>
          </cell>
          <cell r="P16674">
            <v>9999</v>
          </cell>
          <cell r="Q16674">
            <v>9999</v>
          </cell>
          <cell r="R16674">
            <v>9999</v>
          </cell>
          <cell r="S16674">
            <v>9999</v>
          </cell>
          <cell r="T16674">
            <v>9999</v>
          </cell>
          <cell r="U16674">
            <v>9999</v>
          </cell>
        </row>
        <row r="16675">
          <cell r="N16675">
            <v>9999</v>
          </cell>
          <cell r="O16675">
            <v>9999</v>
          </cell>
          <cell r="P16675">
            <v>9999</v>
          </cell>
          <cell r="Q16675">
            <v>9999</v>
          </cell>
          <cell r="R16675">
            <v>9999</v>
          </cell>
          <cell r="S16675">
            <v>9999</v>
          </cell>
          <cell r="T16675">
            <v>9999</v>
          </cell>
          <cell r="U16675">
            <v>9999</v>
          </cell>
        </row>
        <row r="16676">
          <cell r="N16676">
            <v>9999</v>
          </cell>
          <cell r="O16676">
            <v>9999</v>
          </cell>
          <cell r="P16676">
            <v>9999</v>
          </cell>
          <cell r="Q16676">
            <v>9999</v>
          </cell>
          <cell r="R16676">
            <v>9999</v>
          </cell>
          <cell r="S16676">
            <v>9999</v>
          </cell>
          <cell r="T16676">
            <v>9999</v>
          </cell>
          <cell r="U16676">
            <v>9999</v>
          </cell>
        </row>
        <row r="16677">
          <cell r="N16677">
            <v>9999</v>
          </cell>
          <cell r="O16677">
            <v>9999</v>
          </cell>
          <cell r="P16677">
            <v>9999</v>
          </cell>
          <cell r="Q16677">
            <v>9999</v>
          </cell>
          <cell r="R16677">
            <v>9999</v>
          </cell>
          <cell r="S16677">
            <v>9999</v>
          </cell>
          <cell r="T16677">
            <v>9999</v>
          </cell>
          <cell r="U16677">
            <v>9999</v>
          </cell>
        </row>
        <row r="16678">
          <cell r="N16678">
            <v>9999</v>
          </cell>
          <cell r="O16678">
            <v>9999</v>
          </cell>
          <cell r="P16678">
            <v>9999</v>
          </cell>
          <cell r="Q16678">
            <v>9999</v>
          </cell>
          <cell r="R16678">
            <v>9999</v>
          </cell>
          <cell r="S16678">
            <v>9999</v>
          </cell>
          <cell r="T16678">
            <v>9999</v>
          </cell>
          <cell r="U16678">
            <v>9999</v>
          </cell>
        </row>
        <row r="16679">
          <cell r="N16679">
            <v>9999</v>
          </cell>
          <cell r="O16679">
            <v>9999</v>
          </cell>
          <cell r="P16679">
            <v>9999</v>
          </cell>
          <cell r="Q16679">
            <v>9999</v>
          </cell>
          <cell r="R16679">
            <v>9999</v>
          </cell>
          <cell r="S16679">
            <v>9999</v>
          </cell>
          <cell r="T16679">
            <v>9999</v>
          </cell>
          <cell r="U16679">
            <v>9999</v>
          </cell>
        </row>
        <row r="16680">
          <cell r="N16680">
            <v>9999</v>
          </cell>
          <cell r="O16680">
            <v>9999</v>
          </cell>
          <cell r="P16680">
            <v>9999</v>
          </cell>
          <cell r="Q16680">
            <v>9999</v>
          </cell>
          <cell r="R16680">
            <v>9999</v>
          </cell>
          <cell r="S16680">
            <v>9999</v>
          </cell>
          <cell r="T16680">
            <v>9999</v>
          </cell>
          <cell r="U16680">
            <v>9999</v>
          </cell>
        </row>
        <row r="16681">
          <cell r="N16681">
            <v>9999</v>
          </cell>
          <cell r="O16681">
            <v>9999</v>
          </cell>
          <cell r="P16681">
            <v>9999</v>
          </cell>
          <cell r="Q16681">
            <v>9999</v>
          </cell>
          <cell r="R16681">
            <v>9999</v>
          </cell>
          <cell r="S16681">
            <v>9999</v>
          </cell>
          <cell r="T16681">
            <v>9999</v>
          </cell>
          <cell r="U16681">
            <v>9999</v>
          </cell>
        </row>
        <row r="16682">
          <cell r="N16682">
            <v>9999</v>
          </cell>
          <cell r="O16682">
            <v>9999</v>
          </cell>
          <cell r="P16682">
            <v>9999</v>
          </cell>
          <cell r="Q16682">
            <v>9999</v>
          </cell>
          <cell r="R16682">
            <v>9999</v>
          </cell>
          <cell r="S16682">
            <v>9999</v>
          </cell>
          <cell r="T16682">
            <v>9999</v>
          </cell>
          <cell r="U16682">
            <v>9999</v>
          </cell>
        </row>
        <row r="16683">
          <cell r="N16683">
            <v>9999</v>
          </cell>
          <cell r="O16683">
            <v>9999</v>
          </cell>
          <cell r="P16683">
            <v>9999</v>
          </cell>
          <cell r="Q16683">
            <v>9999</v>
          </cell>
          <cell r="R16683">
            <v>9999</v>
          </cell>
          <cell r="S16683">
            <v>9999</v>
          </cell>
          <cell r="T16683">
            <v>9999</v>
          </cell>
          <cell r="U16683">
            <v>9999</v>
          </cell>
        </row>
        <row r="16684">
          <cell r="N16684">
            <v>9999</v>
          </cell>
          <cell r="O16684">
            <v>9999</v>
          </cell>
          <cell r="P16684">
            <v>9999</v>
          </cell>
          <cell r="Q16684">
            <v>9999</v>
          </cell>
          <cell r="R16684">
            <v>9999</v>
          </cell>
          <cell r="S16684">
            <v>9999</v>
          </cell>
          <cell r="T16684">
            <v>9999</v>
          </cell>
          <cell r="U16684">
            <v>9999</v>
          </cell>
        </row>
        <row r="16685">
          <cell r="N16685">
            <v>9999</v>
          </cell>
          <cell r="O16685">
            <v>9999</v>
          </cell>
          <cell r="P16685">
            <v>9999</v>
          </cell>
          <cell r="Q16685">
            <v>9999</v>
          </cell>
          <cell r="R16685">
            <v>9999</v>
          </cell>
          <cell r="S16685">
            <v>9999</v>
          </cell>
          <cell r="T16685">
            <v>9999</v>
          </cell>
          <cell r="U16685">
            <v>9999</v>
          </cell>
        </row>
        <row r="16686">
          <cell r="N16686">
            <v>9999</v>
          </cell>
          <cell r="O16686">
            <v>9999</v>
          </cell>
          <cell r="P16686">
            <v>9999</v>
          </cell>
          <cell r="Q16686">
            <v>9999</v>
          </cell>
          <cell r="R16686">
            <v>9999</v>
          </cell>
          <cell r="S16686">
            <v>9999</v>
          </cell>
          <cell r="T16686">
            <v>9999</v>
          </cell>
          <cell r="U16686">
            <v>9999</v>
          </cell>
        </row>
        <row r="16687">
          <cell r="N16687">
            <v>9999</v>
          </cell>
          <cell r="O16687">
            <v>9999</v>
          </cell>
          <cell r="P16687">
            <v>9999</v>
          </cell>
          <cell r="Q16687">
            <v>9999</v>
          </cell>
          <cell r="R16687">
            <v>9999</v>
          </cell>
          <cell r="S16687">
            <v>9999</v>
          </cell>
          <cell r="T16687">
            <v>9999</v>
          </cell>
          <cell r="U16687">
            <v>9999</v>
          </cell>
        </row>
        <row r="16688">
          <cell r="N16688">
            <v>9999</v>
          </cell>
          <cell r="O16688">
            <v>9999</v>
          </cell>
          <cell r="P16688">
            <v>9999</v>
          </cell>
          <cell r="Q16688">
            <v>9999</v>
          </cell>
          <cell r="R16688">
            <v>9999</v>
          </cell>
          <cell r="S16688">
            <v>9999</v>
          </cell>
          <cell r="T16688">
            <v>9999</v>
          </cell>
          <cell r="U16688">
            <v>9999</v>
          </cell>
        </row>
        <row r="16689">
          <cell r="N16689">
            <v>9999</v>
          </cell>
          <cell r="O16689">
            <v>9999</v>
          </cell>
          <cell r="P16689">
            <v>9999</v>
          </cell>
          <cell r="Q16689">
            <v>9999</v>
          </cell>
          <cell r="R16689">
            <v>9999</v>
          </cell>
          <cell r="S16689">
            <v>9999</v>
          </cell>
          <cell r="T16689">
            <v>9999</v>
          </cell>
          <cell r="U16689">
            <v>9999</v>
          </cell>
        </row>
        <row r="16690">
          <cell r="N16690">
            <v>9999</v>
          </cell>
          <cell r="O16690">
            <v>9999</v>
          </cell>
          <cell r="P16690">
            <v>9999</v>
          </cell>
          <cell r="Q16690">
            <v>9999</v>
          </cell>
          <cell r="R16690">
            <v>9999</v>
          </cell>
          <cell r="S16690">
            <v>9999</v>
          </cell>
          <cell r="T16690">
            <v>9999</v>
          </cell>
          <cell r="U16690">
            <v>9999</v>
          </cell>
        </row>
        <row r="16691">
          <cell r="N16691">
            <v>9999</v>
          </cell>
          <cell r="O16691">
            <v>9999</v>
          </cell>
          <cell r="P16691">
            <v>9999</v>
          </cell>
          <cell r="Q16691">
            <v>9999</v>
          </cell>
          <cell r="R16691">
            <v>9999</v>
          </cell>
          <cell r="S16691">
            <v>9999</v>
          </cell>
          <cell r="T16691">
            <v>9999</v>
          </cell>
          <cell r="U16691">
            <v>9999</v>
          </cell>
        </row>
        <row r="16692">
          <cell r="N16692">
            <v>9999</v>
          </cell>
          <cell r="O16692">
            <v>9999</v>
          </cell>
          <cell r="P16692">
            <v>9999</v>
          </cell>
          <cell r="Q16692">
            <v>9999</v>
          </cell>
          <cell r="R16692">
            <v>9999</v>
          </cell>
          <cell r="S16692">
            <v>9999</v>
          </cell>
          <cell r="T16692">
            <v>9999</v>
          </cell>
          <cell r="U16692">
            <v>9999</v>
          </cell>
        </row>
        <row r="16693">
          <cell r="N16693">
            <v>9999</v>
          </cell>
          <cell r="O16693">
            <v>9999</v>
          </cell>
          <cell r="P16693">
            <v>9999</v>
          </cell>
          <cell r="Q16693">
            <v>9999</v>
          </cell>
          <cell r="R16693">
            <v>9999</v>
          </cell>
          <cell r="S16693">
            <v>9999</v>
          </cell>
          <cell r="T16693">
            <v>9999</v>
          </cell>
          <cell r="U16693">
            <v>9999</v>
          </cell>
        </row>
        <row r="16694">
          <cell r="N16694">
            <v>9999</v>
          </cell>
          <cell r="O16694">
            <v>9999</v>
          </cell>
          <cell r="P16694">
            <v>9999</v>
          </cell>
          <cell r="Q16694">
            <v>9999</v>
          </cell>
          <cell r="R16694">
            <v>9999</v>
          </cell>
          <cell r="S16694">
            <v>9999</v>
          </cell>
          <cell r="T16694">
            <v>9999</v>
          </cell>
          <cell r="U16694">
            <v>9999</v>
          </cell>
        </row>
        <row r="16695">
          <cell r="N16695">
            <v>9999</v>
          </cell>
          <cell r="O16695">
            <v>9999</v>
          </cell>
          <cell r="P16695">
            <v>9999</v>
          </cell>
          <cell r="Q16695">
            <v>9999</v>
          </cell>
          <cell r="R16695">
            <v>9999</v>
          </cell>
          <cell r="S16695">
            <v>9999</v>
          </cell>
          <cell r="T16695">
            <v>9999</v>
          </cell>
          <cell r="U16695">
            <v>9999</v>
          </cell>
        </row>
        <row r="16696">
          <cell r="N16696">
            <v>9999</v>
          </cell>
          <cell r="O16696">
            <v>9999</v>
          </cell>
          <cell r="P16696">
            <v>9999</v>
          </cell>
          <cell r="Q16696">
            <v>9999</v>
          </cell>
          <cell r="R16696">
            <v>9999</v>
          </cell>
          <cell r="S16696">
            <v>9999</v>
          </cell>
          <cell r="T16696">
            <v>9999</v>
          </cell>
          <cell r="U16696">
            <v>9999</v>
          </cell>
        </row>
        <row r="16697">
          <cell r="N16697">
            <v>9999</v>
          </cell>
          <cell r="O16697">
            <v>9999</v>
          </cell>
          <cell r="P16697">
            <v>9999</v>
          </cell>
          <cell r="Q16697">
            <v>9999</v>
          </cell>
          <cell r="R16697">
            <v>9999</v>
          </cell>
          <cell r="S16697">
            <v>9999</v>
          </cell>
          <cell r="T16697">
            <v>9999</v>
          </cell>
          <cell r="U16697">
            <v>9999</v>
          </cell>
        </row>
        <row r="16698">
          <cell r="N16698">
            <v>9999</v>
          </cell>
          <cell r="O16698">
            <v>9999</v>
          </cell>
          <cell r="P16698">
            <v>9999</v>
          </cell>
          <cell r="Q16698">
            <v>9999</v>
          </cell>
          <cell r="R16698">
            <v>9999</v>
          </cell>
          <cell r="S16698">
            <v>9999</v>
          </cell>
          <cell r="T16698">
            <v>9999</v>
          </cell>
          <cell r="U16698">
            <v>9999</v>
          </cell>
        </row>
        <row r="16699">
          <cell r="N16699">
            <v>9999</v>
          </cell>
          <cell r="O16699">
            <v>9999</v>
          </cell>
          <cell r="P16699">
            <v>9999</v>
          </cell>
          <cell r="Q16699">
            <v>9999</v>
          </cell>
          <cell r="R16699">
            <v>9999</v>
          </cell>
          <cell r="S16699">
            <v>9999</v>
          </cell>
          <cell r="T16699">
            <v>9999</v>
          </cell>
          <cell r="U16699">
            <v>9999</v>
          </cell>
        </row>
        <row r="16700">
          <cell r="N16700">
            <v>9999</v>
          </cell>
          <cell r="O16700">
            <v>9999</v>
          </cell>
          <cell r="P16700">
            <v>9999</v>
          </cell>
          <cell r="Q16700">
            <v>9999</v>
          </cell>
          <cell r="R16700">
            <v>9999</v>
          </cell>
          <cell r="S16700">
            <v>9999</v>
          </cell>
          <cell r="T16700">
            <v>9999</v>
          </cell>
          <cell r="U16700">
            <v>9999</v>
          </cell>
        </row>
        <row r="16701">
          <cell r="N16701">
            <v>9999</v>
          </cell>
          <cell r="O16701">
            <v>9999</v>
          </cell>
          <cell r="P16701">
            <v>9999</v>
          </cell>
          <cell r="Q16701">
            <v>9999</v>
          </cell>
          <cell r="R16701">
            <v>9999</v>
          </cell>
          <cell r="S16701">
            <v>9999</v>
          </cell>
          <cell r="T16701">
            <v>9999</v>
          </cell>
          <cell r="U16701">
            <v>9999</v>
          </cell>
        </row>
        <row r="16702">
          <cell r="N16702">
            <v>9999</v>
          </cell>
          <cell r="O16702">
            <v>9999</v>
          </cell>
          <cell r="P16702">
            <v>9999</v>
          </cell>
          <cell r="Q16702">
            <v>9999</v>
          </cell>
          <cell r="R16702">
            <v>9999</v>
          </cell>
          <cell r="S16702">
            <v>9999</v>
          </cell>
          <cell r="T16702">
            <v>9999</v>
          </cell>
          <cell r="U16702">
            <v>9999</v>
          </cell>
        </row>
        <row r="16703">
          <cell r="N16703">
            <v>9999</v>
          </cell>
          <cell r="O16703">
            <v>9999</v>
          </cell>
          <cell r="P16703">
            <v>9999</v>
          </cell>
          <cell r="Q16703">
            <v>9999</v>
          </cell>
          <cell r="R16703">
            <v>9999</v>
          </cell>
          <cell r="S16703">
            <v>9999</v>
          </cell>
          <cell r="T16703">
            <v>9999</v>
          </cell>
          <cell r="U16703">
            <v>9999</v>
          </cell>
        </row>
        <row r="16704">
          <cell r="N16704">
            <v>9999</v>
          </cell>
          <cell r="O16704">
            <v>9999</v>
          </cell>
          <cell r="P16704">
            <v>9999</v>
          </cell>
          <cell r="Q16704">
            <v>9999</v>
          </cell>
          <cell r="R16704">
            <v>9999</v>
          </cell>
          <cell r="S16704">
            <v>9999</v>
          </cell>
          <cell r="T16704">
            <v>9999</v>
          </cell>
          <cell r="U16704">
            <v>9999</v>
          </cell>
        </row>
        <row r="16705">
          <cell r="N16705">
            <v>9999</v>
          </cell>
          <cell r="O16705">
            <v>9999</v>
          </cell>
          <cell r="P16705">
            <v>9999</v>
          </cell>
          <cell r="Q16705">
            <v>9999</v>
          </cell>
          <cell r="R16705">
            <v>9999</v>
          </cell>
          <cell r="S16705">
            <v>9999</v>
          </cell>
          <cell r="T16705">
            <v>9999</v>
          </cell>
          <cell r="U16705">
            <v>9999</v>
          </cell>
        </row>
        <row r="16706">
          <cell r="N16706">
            <v>9999</v>
          </cell>
          <cell r="O16706">
            <v>9999</v>
          </cell>
          <cell r="P16706">
            <v>9999</v>
          </cell>
          <cell r="Q16706">
            <v>9999</v>
          </cell>
          <cell r="R16706">
            <v>9999</v>
          </cell>
          <cell r="S16706">
            <v>9999</v>
          </cell>
          <cell r="T16706">
            <v>9999</v>
          </cell>
          <cell r="U16706">
            <v>9999</v>
          </cell>
        </row>
        <row r="16707">
          <cell r="N16707">
            <v>9999</v>
          </cell>
          <cell r="O16707">
            <v>9999</v>
          </cell>
          <cell r="P16707">
            <v>9999</v>
          </cell>
          <cell r="Q16707">
            <v>9999</v>
          </cell>
          <cell r="R16707">
            <v>9999</v>
          </cell>
          <cell r="S16707">
            <v>9999</v>
          </cell>
          <cell r="T16707">
            <v>9999</v>
          </cell>
          <cell r="U16707">
            <v>9999</v>
          </cell>
        </row>
        <row r="16708">
          <cell r="N16708">
            <v>9999</v>
          </cell>
          <cell r="O16708">
            <v>9999</v>
          </cell>
          <cell r="P16708">
            <v>9999</v>
          </cell>
          <cell r="Q16708">
            <v>9999</v>
          </cell>
          <cell r="R16708">
            <v>9999</v>
          </cell>
          <cell r="S16708">
            <v>9999</v>
          </cell>
          <cell r="T16708">
            <v>9999</v>
          </cell>
          <cell r="U16708">
            <v>9999</v>
          </cell>
        </row>
        <row r="16709">
          <cell r="N16709">
            <v>9999</v>
          </cell>
          <cell r="O16709">
            <v>9999</v>
          </cell>
          <cell r="P16709">
            <v>9999</v>
          </cell>
          <cell r="Q16709">
            <v>9999</v>
          </cell>
          <cell r="R16709">
            <v>9999</v>
          </cell>
          <cell r="S16709">
            <v>9999</v>
          </cell>
          <cell r="T16709">
            <v>9999</v>
          </cell>
          <cell r="U16709">
            <v>9999</v>
          </cell>
        </row>
        <row r="16710">
          <cell r="N16710">
            <v>9999</v>
          </cell>
          <cell r="O16710">
            <v>9999</v>
          </cell>
          <cell r="P16710">
            <v>9999</v>
          </cell>
          <cell r="Q16710">
            <v>9999</v>
          </cell>
          <cell r="R16710">
            <v>9999</v>
          </cell>
          <cell r="S16710">
            <v>9999</v>
          </cell>
          <cell r="T16710">
            <v>9999</v>
          </cell>
          <cell r="U16710">
            <v>9999</v>
          </cell>
        </row>
        <row r="16711">
          <cell r="N16711">
            <v>9999</v>
          </cell>
          <cell r="O16711">
            <v>9999</v>
          </cell>
          <cell r="P16711">
            <v>9999</v>
          </cell>
          <cell r="Q16711">
            <v>9999</v>
          </cell>
          <cell r="R16711">
            <v>9999</v>
          </cell>
          <cell r="S16711">
            <v>9999</v>
          </cell>
          <cell r="T16711">
            <v>9999</v>
          </cell>
          <cell r="U16711">
            <v>9999</v>
          </cell>
        </row>
        <row r="16712">
          <cell r="N16712">
            <v>9999</v>
          </cell>
          <cell r="O16712">
            <v>9999</v>
          </cell>
          <cell r="P16712">
            <v>9999</v>
          </cell>
          <cell r="Q16712">
            <v>9999</v>
          </cell>
          <cell r="R16712">
            <v>9999</v>
          </cell>
          <cell r="S16712">
            <v>9999</v>
          </cell>
          <cell r="T16712">
            <v>9999</v>
          </cell>
          <cell r="U16712">
            <v>9999</v>
          </cell>
        </row>
        <row r="16713">
          <cell r="N16713">
            <v>9999</v>
          </cell>
          <cell r="O16713">
            <v>9999</v>
          </cell>
          <cell r="P16713">
            <v>9999</v>
          </cell>
          <cell r="Q16713">
            <v>9999</v>
          </cell>
          <cell r="R16713">
            <v>9999</v>
          </cell>
          <cell r="S16713">
            <v>9999</v>
          </cell>
          <cell r="T16713">
            <v>9999</v>
          </cell>
          <cell r="U16713">
            <v>9999</v>
          </cell>
        </row>
        <row r="16714">
          <cell r="N16714">
            <v>9999</v>
          </cell>
          <cell r="O16714">
            <v>9999</v>
          </cell>
          <cell r="P16714">
            <v>9999</v>
          </cell>
          <cell r="Q16714">
            <v>9999</v>
          </cell>
          <cell r="R16714">
            <v>9999</v>
          </cell>
          <cell r="S16714">
            <v>9999</v>
          </cell>
          <cell r="T16714">
            <v>9999</v>
          </cell>
          <cell r="U16714">
            <v>9999</v>
          </cell>
        </row>
        <row r="16715">
          <cell r="N16715">
            <v>9999</v>
          </cell>
          <cell r="O16715">
            <v>9999</v>
          </cell>
          <cell r="P16715">
            <v>9999</v>
          </cell>
          <cell r="Q16715">
            <v>9999</v>
          </cell>
          <cell r="R16715">
            <v>9999</v>
          </cell>
          <cell r="S16715">
            <v>9999</v>
          </cell>
          <cell r="T16715">
            <v>9999</v>
          </cell>
          <cell r="U16715">
            <v>9999</v>
          </cell>
        </row>
        <row r="16716">
          <cell r="N16716">
            <v>9999</v>
          </cell>
          <cell r="O16716">
            <v>9999</v>
          </cell>
          <cell r="P16716">
            <v>9999</v>
          </cell>
          <cell r="Q16716">
            <v>9999</v>
          </cell>
          <cell r="R16716">
            <v>9999</v>
          </cell>
          <cell r="S16716">
            <v>9999</v>
          </cell>
          <cell r="T16716">
            <v>9999</v>
          </cell>
          <cell r="U16716">
            <v>9999</v>
          </cell>
        </row>
        <row r="16717">
          <cell r="N16717">
            <v>9999</v>
          </cell>
          <cell r="O16717">
            <v>9999</v>
          </cell>
          <cell r="P16717">
            <v>9999</v>
          </cell>
          <cell r="Q16717">
            <v>9999</v>
          </cell>
          <cell r="R16717">
            <v>9999</v>
          </cell>
          <cell r="S16717">
            <v>9999</v>
          </cell>
          <cell r="T16717">
            <v>9999</v>
          </cell>
          <cell r="U16717">
            <v>9999</v>
          </cell>
        </row>
        <row r="16718">
          <cell r="N16718">
            <v>9999</v>
          </cell>
          <cell r="O16718">
            <v>9999</v>
          </cell>
          <cell r="P16718">
            <v>9999</v>
          </cell>
          <cell r="Q16718">
            <v>9999</v>
          </cell>
          <cell r="R16718">
            <v>9999</v>
          </cell>
          <cell r="S16718">
            <v>9999</v>
          </cell>
          <cell r="T16718">
            <v>9999</v>
          </cell>
          <cell r="U16718">
            <v>9999</v>
          </cell>
        </row>
        <row r="16719">
          <cell r="N16719">
            <v>9999</v>
          </cell>
          <cell r="O16719">
            <v>9999</v>
          </cell>
          <cell r="P16719">
            <v>9999</v>
          </cell>
          <cell r="Q16719">
            <v>9999</v>
          </cell>
          <cell r="R16719">
            <v>9999</v>
          </cell>
          <cell r="S16719">
            <v>9999</v>
          </cell>
          <cell r="T16719">
            <v>9999</v>
          </cell>
          <cell r="U16719">
            <v>9999</v>
          </cell>
        </row>
        <row r="16720">
          <cell r="N16720">
            <v>9999</v>
          </cell>
          <cell r="O16720">
            <v>9999</v>
          </cell>
          <cell r="P16720">
            <v>9999</v>
          </cell>
          <cell r="Q16720">
            <v>9999</v>
          </cell>
          <cell r="R16720">
            <v>9999</v>
          </cell>
          <cell r="S16720">
            <v>9999</v>
          </cell>
          <cell r="T16720">
            <v>9999</v>
          </cell>
          <cell r="U16720">
            <v>9999</v>
          </cell>
        </row>
        <row r="16721">
          <cell r="N16721">
            <v>9999</v>
          </cell>
          <cell r="O16721">
            <v>9999</v>
          </cell>
          <cell r="P16721">
            <v>9999</v>
          </cell>
          <cell r="Q16721">
            <v>9999</v>
          </cell>
          <cell r="R16721">
            <v>9999</v>
          </cell>
          <cell r="S16721">
            <v>9999</v>
          </cell>
          <cell r="T16721">
            <v>9999</v>
          </cell>
          <cell r="U16721">
            <v>9999</v>
          </cell>
        </row>
        <row r="16722">
          <cell r="N16722">
            <v>9999</v>
          </cell>
          <cell r="O16722">
            <v>9999</v>
          </cell>
          <cell r="P16722">
            <v>9999</v>
          </cell>
          <cell r="Q16722">
            <v>9999</v>
          </cell>
          <cell r="R16722">
            <v>9999</v>
          </cell>
          <cell r="S16722">
            <v>9999</v>
          </cell>
          <cell r="T16722">
            <v>9999</v>
          </cell>
          <cell r="U16722">
            <v>9999</v>
          </cell>
        </row>
        <row r="16723">
          <cell r="N16723">
            <v>9999</v>
          </cell>
          <cell r="O16723">
            <v>9999</v>
          </cell>
          <cell r="P16723">
            <v>9999</v>
          </cell>
          <cell r="Q16723">
            <v>9999</v>
          </cell>
          <cell r="R16723">
            <v>9999</v>
          </cell>
          <cell r="S16723">
            <v>9999</v>
          </cell>
          <cell r="T16723">
            <v>9999</v>
          </cell>
          <cell r="U16723">
            <v>9999</v>
          </cell>
        </row>
        <row r="16724">
          <cell r="N16724">
            <v>9999</v>
          </cell>
          <cell r="O16724">
            <v>9999</v>
          </cell>
          <cell r="P16724">
            <v>9999</v>
          </cell>
          <cell r="Q16724">
            <v>9999</v>
          </cell>
          <cell r="R16724">
            <v>9999</v>
          </cell>
          <cell r="S16724">
            <v>9999</v>
          </cell>
          <cell r="T16724">
            <v>9999</v>
          </cell>
          <cell r="U16724">
            <v>9999</v>
          </cell>
        </row>
        <row r="16725">
          <cell r="N16725">
            <v>9999</v>
          </cell>
          <cell r="O16725">
            <v>9999</v>
          </cell>
          <cell r="P16725">
            <v>9999</v>
          </cell>
          <cell r="Q16725">
            <v>9999</v>
          </cell>
          <cell r="R16725">
            <v>9999</v>
          </cell>
          <cell r="S16725">
            <v>9999</v>
          </cell>
          <cell r="T16725">
            <v>9999</v>
          </cell>
          <cell r="U16725">
            <v>9999</v>
          </cell>
        </row>
        <row r="16726">
          <cell r="N16726">
            <v>9999</v>
          </cell>
          <cell r="O16726">
            <v>9999</v>
          </cell>
          <cell r="P16726">
            <v>9999</v>
          </cell>
          <cell r="Q16726">
            <v>9999</v>
          </cell>
          <cell r="R16726">
            <v>9999</v>
          </cell>
          <cell r="S16726">
            <v>9999</v>
          </cell>
          <cell r="T16726">
            <v>9999</v>
          </cell>
          <cell r="U16726">
            <v>9999</v>
          </cell>
        </row>
        <row r="16727">
          <cell r="N16727">
            <v>9999</v>
          </cell>
          <cell r="O16727">
            <v>9999</v>
          </cell>
          <cell r="P16727">
            <v>9999</v>
          </cell>
          <cell r="Q16727">
            <v>9999</v>
          </cell>
          <cell r="R16727">
            <v>9999</v>
          </cell>
          <cell r="S16727">
            <v>9999</v>
          </cell>
          <cell r="T16727">
            <v>9999</v>
          </cell>
          <cell r="U16727">
            <v>9999</v>
          </cell>
        </row>
        <row r="16728">
          <cell r="N16728">
            <v>9999</v>
          </cell>
          <cell r="O16728">
            <v>9999</v>
          </cell>
          <cell r="P16728">
            <v>9999</v>
          </cell>
          <cell r="Q16728">
            <v>9999</v>
          </cell>
          <cell r="R16728">
            <v>9999</v>
          </cell>
          <cell r="S16728">
            <v>9999</v>
          </cell>
          <cell r="T16728">
            <v>9999</v>
          </cell>
          <cell r="U16728">
            <v>9999</v>
          </cell>
        </row>
        <row r="16729">
          <cell r="N16729">
            <v>9999</v>
          </cell>
          <cell r="O16729">
            <v>9999</v>
          </cell>
          <cell r="P16729">
            <v>9999</v>
          </cell>
          <cell r="Q16729">
            <v>9999</v>
          </cell>
          <cell r="R16729">
            <v>9999</v>
          </cell>
          <cell r="S16729">
            <v>9999</v>
          </cell>
          <cell r="T16729">
            <v>9999</v>
          </cell>
          <cell r="U16729">
            <v>9999</v>
          </cell>
        </row>
        <row r="16730">
          <cell r="N16730">
            <v>9999</v>
          </cell>
          <cell r="O16730">
            <v>9999</v>
          </cell>
          <cell r="P16730">
            <v>9999</v>
          </cell>
          <cell r="Q16730">
            <v>9999</v>
          </cell>
          <cell r="R16730">
            <v>9999</v>
          </cell>
          <cell r="S16730">
            <v>9999</v>
          </cell>
          <cell r="T16730">
            <v>9999</v>
          </cell>
          <cell r="U16730">
            <v>9999</v>
          </cell>
        </row>
        <row r="16731">
          <cell r="N16731">
            <v>9999</v>
          </cell>
          <cell r="O16731">
            <v>9999</v>
          </cell>
          <cell r="P16731">
            <v>9999</v>
          </cell>
          <cell r="Q16731">
            <v>9999</v>
          </cell>
          <cell r="R16731">
            <v>9999</v>
          </cell>
          <cell r="S16731">
            <v>9999</v>
          </cell>
          <cell r="T16731">
            <v>9999</v>
          </cell>
          <cell r="U16731">
            <v>9999</v>
          </cell>
        </row>
        <row r="16732">
          <cell r="N16732">
            <v>9999</v>
          </cell>
          <cell r="O16732">
            <v>9999</v>
          </cell>
          <cell r="P16732">
            <v>9999</v>
          </cell>
          <cell r="Q16732">
            <v>9999</v>
          </cell>
          <cell r="R16732">
            <v>9999</v>
          </cell>
          <cell r="S16732">
            <v>9999</v>
          </cell>
          <cell r="T16732">
            <v>9999</v>
          </cell>
          <cell r="U16732">
            <v>9999</v>
          </cell>
        </row>
        <row r="16733">
          <cell r="N16733">
            <v>9999</v>
          </cell>
          <cell r="O16733">
            <v>9999</v>
          </cell>
          <cell r="P16733">
            <v>9999</v>
          </cell>
          <cell r="Q16733">
            <v>9999</v>
          </cell>
          <cell r="R16733">
            <v>9999</v>
          </cell>
          <cell r="S16733">
            <v>9999</v>
          </cell>
          <cell r="T16733">
            <v>9999</v>
          </cell>
          <cell r="U16733">
            <v>9999</v>
          </cell>
        </row>
        <row r="16734">
          <cell r="N16734">
            <v>9999</v>
          </cell>
          <cell r="O16734">
            <v>9999</v>
          </cell>
          <cell r="P16734">
            <v>9999</v>
          </cell>
          <cell r="Q16734">
            <v>9999</v>
          </cell>
          <cell r="R16734">
            <v>9999</v>
          </cell>
          <cell r="S16734">
            <v>9999</v>
          </cell>
          <cell r="T16734">
            <v>9999</v>
          </cell>
          <cell r="U16734">
            <v>9999</v>
          </cell>
        </row>
        <row r="16735">
          <cell r="N16735">
            <v>9999</v>
          </cell>
          <cell r="O16735">
            <v>9999</v>
          </cell>
          <cell r="P16735">
            <v>9999</v>
          </cell>
          <cell r="Q16735">
            <v>9999</v>
          </cell>
          <cell r="R16735">
            <v>9999</v>
          </cell>
          <cell r="S16735">
            <v>9999</v>
          </cell>
          <cell r="T16735">
            <v>9999</v>
          </cell>
          <cell r="U16735">
            <v>9999</v>
          </cell>
        </row>
        <row r="16736">
          <cell r="N16736">
            <v>9999</v>
          </cell>
          <cell r="O16736">
            <v>9999</v>
          </cell>
          <cell r="P16736">
            <v>9999</v>
          </cell>
          <cell r="Q16736">
            <v>9999</v>
          </cell>
          <cell r="R16736">
            <v>9999</v>
          </cell>
          <cell r="S16736">
            <v>9999</v>
          </cell>
          <cell r="T16736">
            <v>9999</v>
          </cell>
          <cell r="U16736">
            <v>9999</v>
          </cell>
        </row>
        <row r="16737">
          <cell r="N16737">
            <v>9999</v>
          </cell>
          <cell r="O16737">
            <v>9999</v>
          </cell>
          <cell r="P16737">
            <v>9999</v>
          </cell>
          <cell r="Q16737">
            <v>9999</v>
          </cell>
          <cell r="R16737">
            <v>9999</v>
          </cell>
          <cell r="S16737">
            <v>9999</v>
          </cell>
          <cell r="T16737">
            <v>9999</v>
          </cell>
          <cell r="U16737">
            <v>9999</v>
          </cell>
        </row>
        <row r="16738">
          <cell r="N16738">
            <v>9999</v>
          </cell>
          <cell r="O16738">
            <v>9999</v>
          </cell>
          <cell r="P16738">
            <v>9999</v>
          </cell>
          <cell r="Q16738">
            <v>9999</v>
          </cell>
          <cell r="R16738">
            <v>9999</v>
          </cell>
          <cell r="S16738">
            <v>9999</v>
          </cell>
          <cell r="T16738">
            <v>9999</v>
          </cell>
          <cell r="U16738">
            <v>9999</v>
          </cell>
        </row>
        <row r="16739">
          <cell r="N16739">
            <v>9999</v>
          </cell>
          <cell r="O16739">
            <v>9999</v>
          </cell>
          <cell r="P16739">
            <v>9999</v>
          </cell>
          <cell r="Q16739">
            <v>9999</v>
          </cell>
          <cell r="R16739">
            <v>9999</v>
          </cell>
          <cell r="S16739">
            <v>9999</v>
          </cell>
          <cell r="T16739">
            <v>9999</v>
          </cell>
          <cell r="U16739">
            <v>9999</v>
          </cell>
        </row>
        <row r="16740">
          <cell r="N16740">
            <v>9999</v>
          </cell>
          <cell r="O16740">
            <v>9999</v>
          </cell>
          <cell r="P16740">
            <v>9999</v>
          </cell>
          <cell r="Q16740">
            <v>9999</v>
          </cell>
          <cell r="R16740">
            <v>9999</v>
          </cell>
          <cell r="S16740">
            <v>9999</v>
          </cell>
          <cell r="T16740">
            <v>9999</v>
          </cell>
          <cell r="U16740">
            <v>9999</v>
          </cell>
        </row>
        <row r="16741">
          <cell r="N16741">
            <v>9999</v>
          </cell>
          <cell r="O16741">
            <v>9999</v>
          </cell>
          <cell r="P16741">
            <v>9999</v>
          </cell>
          <cell r="Q16741">
            <v>9999</v>
          </cell>
          <cell r="R16741">
            <v>9999</v>
          </cell>
          <cell r="S16741">
            <v>9999</v>
          </cell>
          <cell r="T16741">
            <v>9999</v>
          </cell>
          <cell r="U16741">
            <v>9999</v>
          </cell>
        </row>
        <row r="16742">
          <cell r="N16742">
            <v>9999</v>
          </cell>
          <cell r="O16742">
            <v>9999</v>
          </cell>
          <cell r="P16742">
            <v>9999</v>
          </cell>
          <cell r="Q16742">
            <v>9999</v>
          </cell>
          <cell r="R16742">
            <v>9999</v>
          </cell>
          <cell r="S16742">
            <v>9999</v>
          </cell>
          <cell r="T16742">
            <v>9999</v>
          </cell>
          <cell r="U16742">
            <v>9999</v>
          </cell>
        </row>
        <row r="16743">
          <cell r="N16743">
            <v>9999</v>
          </cell>
          <cell r="O16743">
            <v>9999</v>
          </cell>
          <cell r="P16743">
            <v>9999</v>
          </cell>
          <cell r="Q16743">
            <v>9999</v>
          </cell>
          <cell r="R16743">
            <v>9999</v>
          </cell>
          <cell r="S16743">
            <v>9999</v>
          </cell>
          <cell r="T16743">
            <v>9999</v>
          </cell>
          <cell r="U16743">
            <v>9999</v>
          </cell>
        </row>
        <row r="16744">
          <cell r="N16744">
            <v>9999</v>
          </cell>
          <cell r="O16744">
            <v>9999</v>
          </cell>
          <cell r="P16744">
            <v>9999</v>
          </cell>
          <cell r="Q16744">
            <v>9999</v>
          </cell>
          <cell r="R16744">
            <v>9999</v>
          </cell>
          <cell r="S16744">
            <v>9999</v>
          </cell>
          <cell r="T16744">
            <v>9999</v>
          </cell>
          <cell r="U16744">
            <v>9999</v>
          </cell>
        </row>
        <row r="16745">
          <cell r="N16745">
            <v>9999</v>
          </cell>
          <cell r="O16745">
            <v>9999</v>
          </cell>
          <cell r="P16745">
            <v>9999</v>
          </cell>
          <cell r="Q16745">
            <v>9999</v>
          </cell>
          <cell r="R16745">
            <v>9999</v>
          </cell>
          <cell r="S16745">
            <v>9999</v>
          </cell>
          <cell r="T16745">
            <v>9999</v>
          </cell>
          <cell r="U16745">
            <v>9999</v>
          </cell>
        </row>
        <row r="16746">
          <cell r="N16746">
            <v>9999</v>
          </cell>
          <cell r="O16746">
            <v>9999</v>
          </cell>
          <cell r="P16746">
            <v>9999</v>
          </cell>
          <cell r="Q16746">
            <v>9999</v>
          </cell>
          <cell r="R16746">
            <v>9999</v>
          </cell>
          <cell r="S16746">
            <v>9999</v>
          </cell>
          <cell r="T16746">
            <v>9999</v>
          </cell>
          <cell r="U16746">
            <v>9999</v>
          </cell>
        </row>
        <row r="16747">
          <cell r="N16747">
            <v>9999</v>
          </cell>
          <cell r="O16747">
            <v>9999</v>
          </cell>
          <cell r="P16747">
            <v>9999</v>
          </cell>
          <cell r="Q16747">
            <v>9999</v>
          </cell>
          <cell r="R16747">
            <v>9999</v>
          </cell>
          <cell r="S16747">
            <v>9999</v>
          </cell>
          <cell r="T16747">
            <v>9999</v>
          </cell>
          <cell r="U16747">
            <v>9999</v>
          </cell>
        </row>
        <row r="16748">
          <cell r="N16748">
            <v>9999</v>
          </cell>
          <cell r="O16748">
            <v>9999</v>
          </cell>
          <cell r="P16748">
            <v>9999</v>
          </cell>
          <cell r="Q16748">
            <v>9999</v>
          </cell>
          <cell r="R16748">
            <v>9999</v>
          </cell>
          <cell r="S16748">
            <v>9999</v>
          </cell>
          <cell r="T16748">
            <v>9999</v>
          </cell>
          <cell r="U16748">
            <v>9999</v>
          </cell>
        </row>
        <row r="16749">
          <cell r="N16749">
            <v>9999</v>
          </cell>
          <cell r="O16749">
            <v>9999</v>
          </cell>
          <cell r="P16749">
            <v>9999</v>
          </cell>
          <cell r="Q16749">
            <v>9999</v>
          </cell>
          <cell r="R16749">
            <v>9999</v>
          </cell>
          <cell r="S16749">
            <v>9999</v>
          </cell>
          <cell r="T16749">
            <v>9999</v>
          </cell>
          <cell r="U16749">
            <v>9999</v>
          </cell>
        </row>
        <row r="16750">
          <cell r="N16750">
            <v>9999</v>
          </cell>
          <cell r="O16750">
            <v>9999</v>
          </cell>
          <cell r="P16750">
            <v>9999</v>
          </cell>
          <cell r="Q16750">
            <v>9999</v>
          </cell>
          <cell r="R16750">
            <v>9999</v>
          </cell>
          <cell r="S16750">
            <v>9999</v>
          </cell>
          <cell r="T16750">
            <v>9999</v>
          </cell>
          <cell r="U16750">
            <v>9999</v>
          </cell>
        </row>
        <row r="16751">
          <cell r="N16751">
            <v>9999</v>
          </cell>
          <cell r="O16751">
            <v>9999</v>
          </cell>
          <cell r="P16751">
            <v>9999</v>
          </cell>
          <cell r="Q16751">
            <v>9999</v>
          </cell>
          <cell r="R16751">
            <v>9999</v>
          </cell>
          <cell r="S16751">
            <v>9999</v>
          </cell>
          <cell r="T16751">
            <v>9999</v>
          </cell>
          <cell r="U16751">
            <v>9999</v>
          </cell>
        </row>
        <row r="16752">
          <cell r="N16752">
            <v>9999</v>
          </cell>
          <cell r="O16752">
            <v>9999</v>
          </cell>
          <cell r="P16752">
            <v>9999</v>
          </cell>
          <cell r="Q16752">
            <v>9999</v>
          </cell>
          <cell r="R16752">
            <v>9999</v>
          </cell>
          <cell r="S16752">
            <v>9999</v>
          </cell>
          <cell r="T16752">
            <v>9999</v>
          </cell>
          <cell r="U16752">
            <v>9999</v>
          </cell>
        </row>
        <row r="16753">
          <cell r="N16753">
            <v>9999</v>
          </cell>
          <cell r="O16753">
            <v>9999</v>
          </cell>
          <cell r="P16753">
            <v>9999</v>
          </cell>
          <cell r="Q16753">
            <v>9999</v>
          </cell>
          <cell r="R16753">
            <v>9999</v>
          </cell>
          <cell r="S16753">
            <v>9999</v>
          </cell>
          <cell r="T16753">
            <v>9999</v>
          </cell>
          <cell r="U16753">
            <v>9999</v>
          </cell>
        </row>
        <row r="16754">
          <cell r="N16754">
            <v>9999</v>
          </cell>
          <cell r="O16754">
            <v>9999</v>
          </cell>
          <cell r="P16754">
            <v>9999</v>
          </cell>
          <cell r="Q16754">
            <v>9999</v>
          </cell>
          <cell r="R16754">
            <v>9999</v>
          </cell>
          <cell r="S16754">
            <v>9999</v>
          </cell>
          <cell r="T16754">
            <v>9999</v>
          </cell>
          <cell r="U16754">
            <v>9999</v>
          </cell>
        </row>
        <row r="16755">
          <cell r="N16755">
            <v>9999</v>
          </cell>
          <cell r="O16755">
            <v>9999</v>
          </cell>
          <cell r="P16755">
            <v>9999</v>
          </cell>
          <cell r="Q16755">
            <v>9999</v>
          </cell>
          <cell r="R16755">
            <v>9999</v>
          </cell>
          <cell r="S16755">
            <v>9999</v>
          </cell>
          <cell r="T16755">
            <v>9999</v>
          </cell>
          <cell r="U16755">
            <v>9999</v>
          </cell>
        </row>
        <row r="16756">
          <cell r="N16756">
            <v>9999</v>
          </cell>
          <cell r="O16756">
            <v>9999</v>
          </cell>
          <cell r="P16756">
            <v>9999</v>
          </cell>
          <cell r="Q16756">
            <v>9999</v>
          </cell>
          <cell r="R16756">
            <v>9999</v>
          </cell>
          <cell r="S16756">
            <v>9999</v>
          </cell>
          <cell r="T16756">
            <v>9999</v>
          </cell>
          <cell r="U16756">
            <v>9999</v>
          </cell>
        </row>
        <row r="16757">
          <cell r="N16757">
            <v>9999</v>
          </cell>
          <cell r="O16757">
            <v>9999</v>
          </cell>
          <cell r="P16757">
            <v>9999</v>
          </cell>
          <cell r="Q16757">
            <v>9999</v>
          </cell>
          <cell r="R16757">
            <v>9999</v>
          </cell>
          <cell r="S16757">
            <v>9999</v>
          </cell>
          <cell r="T16757">
            <v>9999</v>
          </cell>
          <cell r="U16757">
            <v>9999</v>
          </cell>
        </row>
        <row r="16758">
          <cell r="N16758">
            <v>9999</v>
          </cell>
          <cell r="O16758">
            <v>9999</v>
          </cell>
          <cell r="P16758">
            <v>9999</v>
          </cell>
          <cell r="Q16758">
            <v>9999</v>
          </cell>
          <cell r="R16758">
            <v>9999</v>
          </cell>
          <cell r="S16758">
            <v>9999</v>
          </cell>
          <cell r="T16758">
            <v>9999</v>
          </cell>
          <cell r="U16758">
            <v>9999</v>
          </cell>
        </row>
        <row r="16759">
          <cell r="N16759">
            <v>9999</v>
          </cell>
          <cell r="O16759">
            <v>9999</v>
          </cell>
          <cell r="P16759">
            <v>9999</v>
          </cell>
          <cell r="Q16759">
            <v>9999</v>
          </cell>
          <cell r="R16759">
            <v>9999</v>
          </cell>
          <cell r="S16759">
            <v>9999</v>
          </cell>
          <cell r="T16759">
            <v>9999</v>
          </cell>
          <cell r="U16759">
            <v>9999</v>
          </cell>
        </row>
        <row r="16760">
          <cell r="N16760">
            <v>9999</v>
          </cell>
          <cell r="O16760">
            <v>9999</v>
          </cell>
          <cell r="P16760">
            <v>9999</v>
          </cell>
          <cell r="Q16760">
            <v>9999</v>
          </cell>
          <cell r="R16760">
            <v>9999</v>
          </cell>
          <cell r="S16760">
            <v>9999</v>
          </cell>
          <cell r="T16760">
            <v>9999</v>
          </cell>
          <cell r="U16760">
            <v>9999</v>
          </cell>
        </row>
        <row r="16761">
          <cell r="N16761">
            <v>9999</v>
          </cell>
          <cell r="O16761">
            <v>9999</v>
          </cell>
          <cell r="P16761">
            <v>9999</v>
          </cell>
          <cell r="Q16761">
            <v>9999</v>
          </cell>
          <cell r="R16761">
            <v>9999</v>
          </cell>
          <cell r="S16761">
            <v>9999</v>
          </cell>
          <cell r="T16761">
            <v>9999</v>
          </cell>
          <cell r="U16761">
            <v>9999</v>
          </cell>
        </row>
        <row r="16762">
          <cell r="N16762">
            <v>9999</v>
          </cell>
          <cell r="O16762">
            <v>9999</v>
          </cell>
          <cell r="P16762">
            <v>9999</v>
          </cell>
          <cell r="Q16762">
            <v>9999</v>
          </cell>
          <cell r="R16762">
            <v>9999</v>
          </cell>
          <cell r="S16762">
            <v>9999</v>
          </cell>
          <cell r="T16762">
            <v>9999</v>
          </cell>
          <cell r="U16762">
            <v>9999</v>
          </cell>
        </row>
        <row r="16763">
          <cell r="N16763">
            <v>9999</v>
          </cell>
          <cell r="O16763">
            <v>9999</v>
          </cell>
          <cell r="P16763">
            <v>9999</v>
          </cell>
          <cell r="Q16763">
            <v>9999</v>
          </cell>
          <cell r="R16763">
            <v>9999</v>
          </cell>
          <cell r="S16763">
            <v>9999</v>
          </cell>
          <cell r="T16763">
            <v>9999</v>
          </cell>
          <cell r="U16763">
            <v>9999</v>
          </cell>
        </row>
        <row r="16764">
          <cell r="N16764">
            <v>9999</v>
          </cell>
          <cell r="O16764">
            <v>9999</v>
          </cell>
          <cell r="P16764">
            <v>9999</v>
          </cell>
          <cell r="Q16764">
            <v>9999</v>
          </cell>
          <cell r="R16764">
            <v>9999</v>
          </cell>
          <cell r="S16764">
            <v>9999</v>
          </cell>
          <cell r="T16764">
            <v>9999</v>
          </cell>
          <cell r="U16764">
            <v>9999</v>
          </cell>
        </row>
        <row r="16765">
          <cell r="N16765">
            <v>9999</v>
          </cell>
          <cell r="O16765">
            <v>9999</v>
          </cell>
          <cell r="P16765">
            <v>9999</v>
          </cell>
          <cell r="Q16765">
            <v>9999</v>
          </cell>
          <cell r="R16765">
            <v>9999</v>
          </cell>
          <cell r="S16765">
            <v>9999</v>
          </cell>
          <cell r="T16765">
            <v>9999</v>
          </cell>
          <cell r="U16765">
            <v>9999</v>
          </cell>
        </row>
        <row r="16766">
          <cell r="N16766">
            <v>9999</v>
          </cell>
          <cell r="O16766">
            <v>9999</v>
          </cell>
          <cell r="P16766">
            <v>9999</v>
          </cell>
          <cell r="Q16766">
            <v>9999</v>
          </cell>
          <cell r="R16766">
            <v>9999</v>
          </cell>
          <cell r="S16766">
            <v>9999</v>
          </cell>
          <cell r="T16766">
            <v>9999</v>
          </cell>
          <cell r="U16766">
            <v>9999</v>
          </cell>
        </row>
        <row r="16767">
          <cell r="N16767">
            <v>9999</v>
          </cell>
          <cell r="O16767">
            <v>9999</v>
          </cell>
          <cell r="P16767">
            <v>9999</v>
          </cell>
          <cell r="Q16767">
            <v>9999</v>
          </cell>
          <cell r="R16767">
            <v>9999</v>
          </cell>
          <cell r="S16767">
            <v>9999</v>
          </cell>
          <cell r="T16767">
            <v>9999</v>
          </cell>
          <cell r="U16767">
            <v>9999</v>
          </cell>
        </row>
        <row r="16768">
          <cell r="N16768">
            <v>9999</v>
          </cell>
          <cell r="O16768">
            <v>9999</v>
          </cell>
          <cell r="P16768">
            <v>9999</v>
          </cell>
          <cell r="Q16768">
            <v>9999</v>
          </cell>
          <cell r="R16768">
            <v>9999</v>
          </cell>
          <cell r="S16768">
            <v>9999</v>
          </cell>
          <cell r="T16768">
            <v>9999</v>
          </cell>
          <cell r="U16768">
            <v>9999</v>
          </cell>
        </row>
        <row r="16769">
          <cell r="N16769">
            <v>9999</v>
          </cell>
          <cell r="O16769">
            <v>9999</v>
          </cell>
          <cell r="P16769">
            <v>9999</v>
          </cell>
          <cell r="Q16769">
            <v>9999</v>
          </cell>
          <cell r="R16769">
            <v>9999</v>
          </cell>
          <cell r="S16769">
            <v>9999</v>
          </cell>
          <cell r="T16769">
            <v>9999</v>
          </cell>
          <cell r="U16769">
            <v>9999</v>
          </cell>
        </row>
        <row r="16770">
          <cell r="N16770">
            <v>9999</v>
          </cell>
          <cell r="O16770">
            <v>9999</v>
          </cell>
          <cell r="P16770">
            <v>9999</v>
          </cell>
          <cell r="Q16770">
            <v>9999</v>
          </cell>
          <cell r="R16770">
            <v>9999</v>
          </cell>
          <cell r="S16770">
            <v>9999</v>
          </cell>
          <cell r="T16770">
            <v>9999</v>
          </cell>
          <cell r="U16770">
            <v>9999</v>
          </cell>
        </row>
        <row r="16771">
          <cell r="N16771">
            <v>9999</v>
          </cell>
          <cell r="O16771">
            <v>9999</v>
          </cell>
          <cell r="P16771">
            <v>9999</v>
          </cell>
          <cell r="Q16771">
            <v>9999</v>
          </cell>
          <cell r="R16771">
            <v>9999</v>
          </cell>
          <cell r="S16771">
            <v>9999</v>
          </cell>
          <cell r="T16771">
            <v>9999</v>
          </cell>
          <cell r="U16771">
            <v>9999</v>
          </cell>
        </row>
        <row r="16772">
          <cell r="N16772">
            <v>9999</v>
          </cell>
          <cell r="O16772">
            <v>9999</v>
          </cell>
          <cell r="P16772">
            <v>9999</v>
          </cell>
          <cell r="Q16772">
            <v>9999</v>
          </cell>
          <cell r="R16772">
            <v>9999</v>
          </cell>
          <cell r="S16772">
            <v>9999</v>
          </cell>
          <cell r="T16772">
            <v>9999</v>
          </cell>
          <cell r="U16772">
            <v>9999</v>
          </cell>
        </row>
        <row r="16773">
          <cell r="N16773">
            <v>9999</v>
          </cell>
          <cell r="O16773">
            <v>9999</v>
          </cell>
          <cell r="P16773">
            <v>9999</v>
          </cell>
          <cell r="Q16773">
            <v>9999</v>
          </cell>
          <cell r="R16773">
            <v>9999</v>
          </cell>
          <cell r="S16773">
            <v>9999</v>
          </cell>
          <cell r="T16773">
            <v>9999</v>
          </cell>
          <cell r="U16773">
            <v>9999</v>
          </cell>
        </row>
        <row r="16774">
          <cell r="N16774">
            <v>9999</v>
          </cell>
          <cell r="O16774">
            <v>9999</v>
          </cell>
          <cell r="P16774">
            <v>9999</v>
          </cell>
          <cell r="Q16774">
            <v>9999</v>
          </cell>
          <cell r="R16774">
            <v>9999</v>
          </cell>
          <cell r="S16774">
            <v>9999</v>
          </cell>
          <cell r="T16774">
            <v>9999</v>
          </cell>
          <cell r="U16774">
            <v>9999</v>
          </cell>
        </row>
        <row r="16775">
          <cell r="N16775">
            <v>9999</v>
          </cell>
          <cell r="O16775">
            <v>9999</v>
          </cell>
          <cell r="P16775">
            <v>9999</v>
          </cell>
          <cell r="Q16775">
            <v>9999</v>
          </cell>
          <cell r="R16775">
            <v>9999</v>
          </cell>
          <cell r="S16775">
            <v>9999</v>
          </cell>
          <cell r="T16775">
            <v>9999</v>
          </cell>
          <cell r="U16775">
            <v>9999</v>
          </cell>
        </row>
        <row r="16776">
          <cell r="N16776">
            <v>9999</v>
          </cell>
          <cell r="O16776">
            <v>9999</v>
          </cell>
          <cell r="P16776">
            <v>9999</v>
          </cell>
          <cell r="Q16776">
            <v>9999</v>
          </cell>
          <cell r="R16776">
            <v>9999</v>
          </cell>
          <cell r="S16776">
            <v>9999</v>
          </cell>
          <cell r="T16776">
            <v>9999</v>
          </cell>
          <cell r="U16776">
            <v>9999</v>
          </cell>
        </row>
        <row r="16777">
          <cell r="N16777">
            <v>9999</v>
          </cell>
          <cell r="O16777">
            <v>9999</v>
          </cell>
          <cell r="P16777">
            <v>9999</v>
          </cell>
          <cell r="Q16777">
            <v>9999</v>
          </cell>
          <cell r="R16777">
            <v>9999</v>
          </cell>
          <cell r="S16777">
            <v>9999</v>
          </cell>
          <cell r="T16777">
            <v>9999</v>
          </cell>
          <cell r="U16777">
            <v>9999</v>
          </cell>
        </row>
        <row r="16778">
          <cell r="N16778">
            <v>9999</v>
          </cell>
          <cell r="O16778">
            <v>9999</v>
          </cell>
          <cell r="P16778">
            <v>9999</v>
          </cell>
          <cell r="Q16778">
            <v>9999</v>
          </cell>
          <cell r="R16778">
            <v>9999</v>
          </cell>
          <cell r="S16778">
            <v>9999</v>
          </cell>
          <cell r="T16778">
            <v>9999</v>
          </cell>
          <cell r="U16778">
            <v>9999</v>
          </cell>
        </row>
        <row r="16779">
          <cell r="N16779">
            <v>9999</v>
          </cell>
          <cell r="O16779">
            <v>9999</v>
          </cell>
          <cell r="P16779">
            <v>9999</v>
          </cell>
          <cell r="Q16779">
            <v>9999</v>
          </cell>
          <cell r="R16779">
            <v>9999</v>
          </cell>
          <cell r="S16779">
            <v>9999</v>
          </cell>
          <cell r="T16779">
            <v>9999</v>
          </cell>
          <cell r="U16779">
            <v>9999</v>
          </cell>
        </row>
        <row r="16780">
          <cell r="N16780">
            <v>9999</v>
          </cell>
          <cell r="O16780">
            <v>9999</v>
          </cell>
          <cell r="P16780">
            <v>9999</v>
          </cell>
          <cell r="Q16780">
            <v>9999</v>
          </cell>
          <cell r="R16780">
            <v>9999</v>
          </cell>
          <cell r="S16780">
            <v>9999</v>
          </cell>
          <cell r="T16780">
            <v>9999</v>
          </cell>
          <cell r="U16780">
            <v>9999</v>
          </cell>
        </row>
        <row r="16781">
          <cell r="N16781">
            <v>9999</v>
          </cell>
          <cell r="O16781">
            <v>9999</v>
          </cell>
          <cell r="P16781">
            <v>9999</v>
          </cell>
          <cell r="Q16781">
            <v>9999</v>
          </cell>
          <cell r="R16781">
            <v>9999</v>
          </cell>
          <cell r="S16781">
            <v>9999</v>
          </cell>
          <cell r="T16781">
            <v>9999</v>
          </cell>
          <cell r="U16781">
            <v>9999</v>
          </cell>
        </row>
        <row r="16782">
          <cell r="N16782">
            <v>9999</v>
          </cell>
          <cell r="O16782">
            <v>9999</v>
          </cell>
          <cell r="P16782">
            <v>9999</v>
          </cell>
          <cell r="Q16782">
            <v>9999</v>
          </cell>
          <cell r="R16782">
            <v>9999</v>
          </cell>
          <cell r="S16782">
            <v>9999</v>
          </cell>
          <cell r="T16782">
            <v>9999</v>
          </cell>
          <cell r="U16782">
            <v>9999</v>
          </cell>
        </row>
        <row r="16783">
          <cell r="N16783">
            <v>9999</v>
          </cell>
          <cell r="O16783">
            <v>9999</v>
          </cell>
          <cell r="P16783">
            <v>9999</v>
          </cell>
          <cell r="Q16783">
            <v>9999</v>
          </cell>
          <cell r="R16783">
            <v>9999</v>
          </cell>
          <cell r="S16783">
            <v>9999</v>
          </cell>
          <cell r="T16783">
            <v>9999</v>
          </cell>
          <cell r="U16783">
            <v>9999</v>
          </cell>
        </row>
        <row r="16784">
          <cell r="N16784">
            <v>9999</v>
          </cell>
          <cell r="O16784">
            <v>9999</v>
          </cell>
          <cell r="P16784">
            <v>9999</v>
          </cell>
          <cell r="Q16784">
            <v>9999</v>
          </cell>
          <cell r="R16784">
            <v>9999</v>
          </cell>
          <cell r="S16784">
            <v>9999</v>
          </cell>
          <cell r="T16784">
            <v>9999</v>
          </cell>
          <cell r="U16784">
            <v>9999</v>
          </cell>
        </row>
        <row r="16785">
          <cell r="N16785">
            <v>9999</v>
          </cell>
          <cell r="O16785">
            <v>9999</v>
          </cell>
          <cell r="P16785">
            <v>9999</v>
          </cell>
          <cell r="Q16785">
            <v>9999</v>
          </cell>
          <cell r="R16785">
            <v>9999</v>
          </cell>
          <cell r="S16785">
            <v>9999</v>
          </cell>
          <cell r="T16785">
            <v>9999</v>
          </cell>
          <cell r="U16785">
            <v>9999</v>
          </cell>
        </row>
        <row r="16786">
          <cell r="N16786">
            <v>9999</v>
          </cell>
          <cell r="O16786">
            <v>9999</v>
          </cell>
          <cell r="P16786">
            <v>9999</v>
          </cell>
          <cell r="Q16786">
            <v>9999</v>
          </cell>
          <cell r="R16786">
            <v>9999</v>
          </cell>
          <cell r="S16786">
            <v>9999</v>
          </cell>
          <cell r="T16786">
            <v>9999</v>
          </cell>
          <cell r="U16786">
            <v>9999</v>
          </cell>
        </row>
        <row r="16787">
          <cell r="N16787">
            <v>9999</v>
          </cell>
          <cell r="O16787">
            <v>9999</v>
          </cell>
          <cell r="P16787">
            <v>9999</v>
          </cell>
          <cell r="Q16787">
            <v>9999</v>
          </cell>
          <cell r="R16787">
            <v>9999</v>
          </cell>
          <cell r="S16787">
            <v>9999</v>
          </cell>
          <cell r="T16787">
            <v>9999</v>
          </cell>
          <cell r="U16787">
            <v>9999</v>
          </cell>
        </row>
        <row r="16788">
          <cell r="N16788">
            <v>9999</v>
          </cell>
          <cell r="O16788">
            <v>9999</v>
          </cell>
          <cell r="P16788">
            <v>9999</v>
          </cell>
          <cell r="Q16788">
            <v>9999</v>
          </cell>
          <cell r="R16788">
            <v>9999</v>
          </cell>
          <cell r="S16788">
            <v>9999</v>
          </cell>
          <cell r="T16788">
            <v>9999</v>
          </cell>
          <cell r="U16788">
            <v>9999</v>
          </cell>
        </row>
        <row r="16789">
          <cell r="N16789">
            <v>9999</v>
          </cell>
          <cell r="O16789">
            <v>9999</v>
          </cell>
          <cell r="P16789">
            <v>9999</v>
          </cell>
          <cell r="Q16789">
            <v>9999</v>
          </cell>
          <cell r="R16789">
            <v>9999</v>
          </cell>
          <cell r="S16789">
            <v>9999</v>
          </cell>
          <cell r="T16789">
            <v>9999</v>
          </cell>
          <cell r="U16789">
            <v>9999</v>
          </cell>
        </row>
        <row r="16790">
          <cell r="N16790">
            <v>9999</v>
          </cell>
          <cell r="O16790">
            <v>9999</v>
          </cell>
          <cell r="P16790">
            <v>9999</v>
          </cell>
          <cell r="Q16790">
            <v>9999</v>
          </cell>
          <cell r="R16790">
            <v>9999</v>
          </cell>
          <cell r="S16790">
            <v>9999</v>
          </cell>
          <cell r="T16790">
            <v>9999</v>
          </cell>
          <cell r="U16790">
            <v>9999</v>
          </cell>
        </row>
        <row r="16791">
          <cell r="N16791">
            <v>9999</v>
          </cell>
          <cell r="O16791">
            <v>9999</v>
          </cell>
          <cell r="P16791">
            <v>9999</v>
          </cell>
          <cell r="Q16791">
            <v>9999</v>
          </cell>
          <cell r="R16791">
            <v>9999</v>
          </cell>
          <cell r="S16791">
            <v>9999</v>
          </cell>
          <cell r="T16791">
            <v>9999</v>
          </cell>
          <cell r="U16791">
            <v>9999</v>
          </cell>
        </row>
        <row r="16792">
          <cell r="N16792">
            <v>9999</v>
          </cell>
          <cell r="O16792">
            <v>9999</v>
          </cell>
          <cell r="P16792">
            <v>9999</v>
          </cell>
          <cell r="Q16792">
            <v>9999</v>
          </cell>
          <cell r="R16792">
            <v>9999</v>
          </cell>
          <cell r="S16792">
            <v>9999</v>
          </cell>
          <cell r="T16792">
            <v>9999</v>
          </cell>
          <cell r="U16792">
            <v>9999</v>
          </cell>
        </row>
        <row r="16793">
          <cell r="N16793">
            <v>9999</v>
          </cell>
          <cell r="O16793">
            <v>9999</v>
          </cell>
          <cell r="P16793">
            <v>9999</v>
          </cell>
          <cell r="Q16793">
            <v>9999</v>
          </cell>
          <cell r="R16793">
            <v>9999</v>
          </cell>
          <cell r="S16793">
            <v>9999</v>
          </cell>
          <cell r="T16793">
            <v>9999</v>
          </cell>
          <cell r="U16793">
            <v>9999</v>
          </cell>
        </row>
        <row r="16794">
          <cell r="N16794">
            <v>9999</v>
          </cell>
          <cell r="O16794">
            <v>9999</v>
          </cell>
          <cell r="P16794">
            <v>9999</v>
          </cell>
          <cell r="Q16794">
            <v>9999</v>
          </cell>
          <cell r="R16794">
            <v>9999</v>
          </cell>
          <cell r="S16794">
            <v>9999</v>
          </cell>
          <cell r="T16794">
            <v>9999</v>
          </cell>
          <cell r="U16794">
            <v>9999</v>
          </cell>
        </row>
        <row r="16795">
          <cell r="N16795">
            <v>9999</v>
          </cell>
          <cell r="O16795">
            <v>9999</v>
          </cell>
          <cell r="P16795">
            <v>9999</v>
          </cell>
          <cell r="Q16795">
            <v>9999</v>
          </cell>
          <cell r="R16795">
            <v>9999</v>
          </cell>
          <cell r="S16795">
            <v>9999</v>
          </cell>
          <cell r="T16795">
            <v>9999</v>
          </cell>
          <cell r="U16795">
            <v>9999</v>
          </cell>
        </row>
        <row r="16796">
          <cell r="N16796">
            <v>9999</v>
          </cell>
          <cell r="O16796">
            <v>9999</v>
          </cell>
          <cell r="P16796">
            <v>9999</v>
          </cell>
          <cell r="Q16796">
            <v>9999</v>
          </cell>
          <cell r="R16796">
            <v>9999</v>
          </cell>
          <cell r="S16796">
            <v>9999</v>
          </cell>
          <cell r="T16796">
            <v>9999</v>
          </cell>
          <cell r="U16796">
            <v>9999</v>
          </cell>
        </row>
        <row r="16797">
          <cell r="N16797">
            <v>9999</v>
          </cell>
          <cell r="O16797">
            <v>9999</v>
          </cell>
          <cell r="P16797">
            <v>9999</v>
          </cell>
          <cell r="Q16797">
            <v>9999</v>
          </cell>
          <cell r="R16797">
            <v>9999</v>
          </cell>
          <cell r="S16797">
            <v>9999</v>
          </cell>
          <cell r="T16797">
            <v>9999</v>
          </cell>
          <cell r="U16797">
            <v>9999</v>
          </cell>
        </row>
        <row r="16798">
          <cell r="N16798">
            <v>9999</v>
          </cell>
          <cell r="O16798">
            <v>9999</v>
          </cell>
          <cell r="P16798">
            <v>9999</v>
          </cell>
          <cell r="Q16798">
            <v>9999</v>
          </cell>
          <cell r="R16798">
            <v>9999</v>
          </cell>
          <cell r="S16798">
            <v>9999</v>
          </cell>
          <cell r="T16798">
            <v>9999</v>
          </cell>
          <cell r="U16798">
            <v>9999</v>
          </cell>
        </row>
        <row r="16799">
          <cell r="N16799">
            <v>9999</v>
          </cell>
          <cell r="O16799">
            <v>9999</v>
          </cell>
          <cell r="P16799">
            <v>9999</v>
          </cell>
          <cell r="Q16799">
            <v>9999</v>
          </cell>
          <cell r="R16799">
            <v>9999</v>
          </cell>
          <cell r="S16799">
            <v>9999</v>
          </cell>
          <cell r="T16799">
            <v>9999</v>
          </cell>
          <cell r="U16799">
            <v>9999</v>
          </cell>
        </row>
        <row r="16800">
          <cell r="N16800">
            <v>9999</v>
          </cell>
          <cell r="O16800">
            <v>9999</v>
          </cell>
          <cell r="P16800">
            <v>9999</v>
          </cell>
          <cell r="Q16800">
            <v>9999</v>
          </cell>
          <cell r="R16800">
            <v>9999</v>
          </cell>
          <cell r="S16800">
            <v>9999</v>
          </cell>
          <cell r="T16800">
            <v>9999</v>
          </cell>
          <cell r="U16800">
            <v>9999</v>
          </cell>
        </row>
        <row r="16801">
          <cell r="N16801">
            <v>9999</v>
          </cell>
          <cell r="O16801">
            <v>9999</v>
          </cell>
          <cell r="P16801">
            <v>9999</v>
          </cell>
          <cell r="Q16801">
            <v>9999</v>
          </cell>
          <cell r="R16801">
            <v>9999</v>
          </cell>
          <cell r="S16801">
            <v>9999</v>
          </cell>
          <cell r="T16801">
            <v>9999</v>
          </cell>
          <cell r="U16801">
            <v>9999</v>
          </cell>
        </row>
        <row r="16802">
          <cell r="N16802">
            <v>9999</v>
          </cell>
          <cell r="O16802">
            <v>9999</v>
          </cell>
          <cell r="P16802">
            <v>9999</v>
          </cell>
          <cell r="Q16802">
            <v>9999</v>
          </cell>
          <cell r="R16802">
            <v>9999</v>
          </cell>
          <cell r="S16802">
            <v>9999</v>
          </cell>
          <cell r="T16802">
            <v>9999</v>
          </cell>
          <cell r="U16802">
            <v>9999</v>
          </cell>
        </row>
        <row r="16803">
          <cell r="N16803">
            <v>9999</v>
          </cell>
          <cell r="O16803">
            <v>9999</v>
          </cell>
          <cell r="P16803">
            <v>9999</v>
          </cell>
          <cell r="Q16803">
            <v>9999</v>
          </cell>
          <cell r="R16803">
            <v>9999</v>
          </cell>
          <cell r="S16803">
            <v>9999</v>
          </cell>
          <cell r="T16803">
            <v>9999</v>
          </cell>
          <cell r="U16803">
            <v>9999</v>
          </cell>
        </row>
        <row r="16804">
          <cell r="N16804">
            <v>9999</v>
          </cell>
          <cell r="O16804">
            <v>9999</v>
          </cell>
          <cell r="P16804">
            <v>9999</v>
          </cell>
          <cell r="Q16804">
            <v>9999</v>
          </cell>
          <cell r="R16804">
            <v>9999</v>
          </cell>
          <cell r="S16804">
            <v>9999</v>
          </cell>
          <cell r="T16804">
            <v>9999</v>
          </cell>
          <cell r="U16804">
            <v>9999</v>
          </cell>
        </row>
        <row r="16805">
          <cell r="N16805">
            <v>9999</v>
          </cell>
          <cell r="O16805">
            <v>9999</v>
          </cell>
          <cell r="P16805">
            <v>9999</v>
          </cell>
          <cell r="Q16805">
            <v>9999</v>
          </cell>
          <cell r="R16805">
            <v>9999</v>
          </cell>
          <cell r="S16805">
            <v>9999</v>
          </cell>
          <cell r="T16805">
            <v>9999</v>
          </cell>
          <cell r="U16805">
            <v>9999</v>
          </cell>
        </row>
        <row r="16806">
          <cell r="N16806">
            <v>9999</v>
          </cell>
          <cell r="O16806">
            <v>9999</v>
          </cell>
          <cell r="P16806">
            <v>9999</v>
          </cell>
          <cell r="Q16806">
            <v>9999</v>
          </cell>
          <cell r="R16806">
            <v>9999</v>
          </cell>
          <cell r="S16806">
            <v>9999</v>
          </cell>
          <cell r="T16806">
            <v>9999</v>
          </cell>
          <cell r="U16806">
            <v>9999</v>
          </cell>
        </row>
        <row r="16807">
          <cell r="N16807">
            <v>9999</v>
          </cell>
          <cell r="O16807">
            <v>9999</v>
          </cell>
          <cell r="P16807">
            <v>9999</v>
          </cell>
          <cell r="Q16807">
            <v>9999</v>
          </cell>
          <cell r="R16807">
            <v>9999</v>
          </cell>
          <cell r="S16807">
            <v>9999</v>
          </cell>
          <cell r="T16807">
            <v>9999</v>
          </cell>
          <cell r="U16807">
            <v>9999</v>
          </cell>
        </row>
        <row r="16808">
          <cell r="N16808">
            <v>9999</v>
          </cell>
          <cell r="O16808">
            <v>9999</v>
          </cell>
          <cell r="P16808">
            <v>9999</v>
          </cell>
          <cell r="Q16808">
            <v>9999</v>
          </cell>
          <cell r="R16808">
            <v>9999</v>
          </cell>
          <cell r="S16808">
            <v>9999</v>
          </cell>
          <cell r="T16808">
            <v>9999</v>
          </cell>
          <cell r="U16808">
            <v>9999</v>
          </cell>
        </row>
        <row r="16809">
          <cell r="N16809">
            <v>9999</v>
          </cell>
          <cell r="O16809">
            <v>9999</v>
          </cell>
          <cell r="P16809">
            <v>9999</v>
          </cell>
          <cell r="Q16809">
            <v>9999</v>
          </cell>
          <cell r="R16809">
            <v>9999</v>
          </cell>
          <cell r="S16809">
            <v>9999</v>
          </cell>
          <cell r="T16809">
            <v>9999</v>
          </cell>
          <cell r="U16809">
            <v>9999</v>
          </cell>
        </row>
        <row r="16810">
          <cell r="N16810">
            <v>9999</v>
          </cell>
          <cell r="O16810">
            <v>9999</v>
          </cell>
          <cell r="P16810">
            <v>9999</v>
          </cell>
          <cell r="Q16810">
            <v>9999</v>
          </cell>
          <cell r="R16810">
            <v>9999</v>
          </cell>
          <cell r="S16810">
            <v>9999</v>
          </cell>
          <cell r="T16810">
            <v>9999</v>
          </cell>
          <cell r="U16810">
            <v>9999</v>
          </cell>
        </row>
        <row r="16811">
          <cell r="N16811">
            <v>9999</v>
          </cell>
          <cell r="O16811">
            <v>9999</v>
          </cell>
          <cell r="P16811">
            <v>9999</v>
          </cell>
          <cell r="Q16811">
            <v>9999</v>
          </cell>
          <cell r="R16811">
            <v>9999</v>
          </cell>
          <cell r="S16811">
            <v>9999</v>
          </cell>
          <cell r="T16811">
            <v>9999</v>
          </cell>
          <cell r="U16811">
            <v>9999</v>
          </cell>
        </row>
        <row r="16812">
          <cell r="N16812">
            <v>9999</v>
          </cell>
          <cell r="O16812">
            <v>9999</v>
          </cell>
          <cell r="P16812">
            <v>9999</v>
          </cell>
          <cell r="Q16812">
            <v>9999</v>
          </cell>
          <cell r="R16812">
            <v>9999</v>
          </cell>
          <cell r="S16812">
            <v>9999</v>
          </cell>
          <cell r="T16812">
            <v>9999</v>
          </cell>
          <cell r="U16812">
            <v>9999</v>
          </cell>
        </row>
        <row r="16813">
          <cell r="N16813">
            <v>9999</v>
          </cell>
          <cell r="O16813">
            <v>9999</v>
          </cell>
          <cell r="P16813">
            <v>9999</v>
          </cell>
          <cell r="Q16813">
            <v>9999</v>
          </cell>
          <cell r="R16813">
            <v>9999</v>
          </cell>
          <cell r="S16813">
            <v>9999</v>
          </cell>
          <cell r="T16813">
            <v>9999</v>
          </cell>
          <cell r="U16813">
            <v>9999</v>
          </cell>
        </row>
        <row r="16814">
          <cell r="N16814">
            <v>9999</v>
          </cell>
          <cell r="O16814">
            <v>9999</v>
          </cell>
          <cell r="P16814">
            <v>9999</v>
          </cell>
          <cell r="Q16814">
            <v>9999</v>
          </cell>
          <cell r="R16814">
            <v>9999</v>
          </cell>
          <cell r="S16814">
            <v>9999</v>
          </cell>
          <cell r="T16814">
            <v>9999</v>
          </cell>
          <cell r="U16814">
            <v>9999</v>
          </cell>
        </row>
        <row r="16815">
          <cell r="N16815">
            <v>9999</v>
          </cell>
          <cell r="O16815">
            <v>9999</v>
          </cell>
          <cell r="P16815">
            <v>9999</v>
          </cell>
          <cell r="Q16815">
            <v>9999</v>
          </cell>
          <cell r="R16815">
            <v>9999</v>
          </cell>
          <cell r="S16815">
            <v>9999</v>
          </cell>
          <cell r="T16815">
            <v>9999</v>
          </cell>
          <cell r="U16815">
            <v>9999</v>
          </cell>
        </row>
        <row r="16816">
          <cell r="N16816">
            <v>9999</v>
          </cell>
          <cell r="O16816">
            <v>9999</v>
          </cell>
          <cell r="P16816">
            <v>9999</v>
          </cell>
          <cell r="Q16816">
            <v>9999</v>
          </cell>
          <cell r="R16816">
            <v>9999</v>
          </cell>
          <cell r="S16816">
            <v>9999</v>
          </cell>
          <cell r="T16816">
            <v>9999</v>
          </cell>
          <cell r="U16816">
            <v>9999</v>
          </cell>
        </row>
        <row r="16817">
          <cell r="N16817">
            <v>9999</v>
          </cell>
          <cell r="O16817">
            <v>9999</v>
          </cell>
          <cell r="P16817">
            <v>9999</v>
          </cell>
          <cell r="Q16817">
            <v>9999</v>
          </cell>
          <cell r="R16817">
            <v>9999</v>
          </cell>
          <cell r="S16817">
            <v>9999</v>
          </cell>
          <cell r="T16817">
            <v>9999</v>
          </cell>
          <cell r="U16817">
            <v>9999</v>
          </cell>
        </row>
        <row r="16818">
          <cell r="N16818">
            <v>9999</v>
          </cell>
          <cell r="O16818">
            <v>9999</v>
          </cell>
          <cell r="P16818">
            <v>9999</v>
          </cell>
          <cell r="Q16818">
            <v>9999</v>
          </cell>
          <cell r="R16818">
            <v>9999</v>
          </cell>
          <cell r="S16818">
            <v>9999</v>
          </cell>
          <cell r="T16818">
            <v>9999</v>
          </cell>
          <cell r="U16818">
            <v>9999</v>
          </cell>
        </row>
        <row r="16819">
          <cell r="N16819">
            <v>9999</v>
          </cell>
          <cell r="O16819">
            <v>9999</v>
          </cell>
          <cell r="P16819">
            <v>9999</v>
          </cell>
          <cell r="Q16819">
            <v>9999</v>
          </cell>
          <cell r="R16819">
            <v>9999</v>
          </cell>
          <cell r="S16819">
            <v>9999</v>
          </cell>
          <cell r="T16819">
            <v>9999</v>
          </cell>
          <cell r="U16819">
            <v>9999</v>
          </cell>
        </row>
        <row r="16820">
          <cell r="N16820">
            <v>9999</v>
          </cell>
          <cell r="O16820">
            <v>9999</v>
          </cell>
          <cell r="P16820">
            <v>9999</v>
          </cell>
          <cell r="Q16820">
            <v>9999</v>
          </cell>
          <cell r="R16820">
            <v>9999</v>
          </cell>
          <cell r="S16820">
            <v>9999</v>
          </cell>
          <cell r="T16820">
            <v>9999</v>
          </cell>
          <cell r="U16820">
            <v>9999</v>
          </cell>
        </row>
        <row r="16821">
          <cell r="N16821">
            <v>9999</v>
          </cell>
          <cell r="O16821">
            <v>9999</v>
          </cell>
          <cell r="P16821">
            <v>9999</v>
          </cell>
          <cell r="Q16821">
            <v>9999</v>
          </cell>
          <cell r="R16821">
            <v>9999</v>
          </cell>
          <cell r="S16821">
            <v>9999</v>
          </cell>
          <cell r="T16821">
            <v>9999</v>
          </cell>
          <cell r="U16821">
            <v>9999</v>
          </cell>
        </row>
        <row r="16822">
          <cell r="N16822">
            <v>9999</v>
          </cell>
          <cell r="O16822">
            <v>9999</v>
          </cell>
          <cell r="P16822">
            <v>9999</v>
          </cell>
          <cell r="Q16822">
            <v>9999</v>
          </cell>
          <cell r="R16822">
            <v>9999</v>
          </cell>
          <cell r="S16822">
            <v>9999</v>
          </cell>
          <cell r="T16822">
            <v>9999</v>
          </cell>
          <cell r="U16822">
            <v>9999</v>
          </cell>
        </row>
        <row r="16823">
          <cell r="N16823">
            <v>9999</v>
          </cell>
          <cell r="O16823">
            <v>9999</v>
          </cell>
          <cell r="P16823">
            <v>9999</v>
          </cell>
          <cell r="Q16823">
            <v>9999</v>
          </cell>
          <cell r="R16823">
            <v>9999</v>
          </cell>
          <cell r="S16823">
            <v>9999</v>
          </cell>
          <cell r="T16823">
            <v>9999</v>
          </cell>
          <cell r="U16823">
            <v>9999</v>
          </cell>
        </row>
        <row r="16824">
          <cell r="N16824">
            <v>9999</v>
          </cell>
          <cell r="O16824">
            <v>9999</v>
          </cell>
          <cell r="P16824">
            <v>9999</v>
          </cell>
          <cell r="Q16824">
            <v>9999</v>
          </cell>
          <cell r="R16824">
            <v>9999</v>
          </cell>
          <cell r="S16824">
            <v>9999</v>
          </cell>
          <cell r="T16824">
            <v>9999</v>
          </cell>
          <cell r="U16824">
            <v>9999</v>
          </cell>
        </row>
        <row r="16825">
          <cell r="N16825">
            <v>9999</v>
          </cell>
          <cell r="O16825">
            <v>9999</v>
          </cell>
          <cell r="P16825">
            <v>9999</v>
          </cell>
          <cell r="Q16825">
            <v>9999</v>
          </cell>
          <cell r="R16825">
            <v>9999</v>
          </cell>
          <cell r="S16825">
            <v>9999</v>
          </cell>
          <cell r="T16825">
            <v>9999</v>
          </cell>
          <cell r="U16825">
            <v>9999</v>
          </cell>
        </row>
        <row r="16826">
          <cell r="N16826">
            <v>9999</v>
          </cell>
          <cell r="O16826">
            <v>9999</v>
          </cell>
          <cell r="P16826">
            <v>9999</v>
          </cell>
          <cell r="Q16826">
            <v>9999</v>
          </cell>
          <cell r="R16826">
            <v>9999</v>
          </cell>
          <cell r="S16826">
            <v>9999</v>
          </cell>
          <cell r="T16826">
            <v>9999</v>
          </cell>
          <cell r="U16826">
            <v>9999</v>
          </cell>
        </row>
        <row r="16827">
          <cell r="N16827">
            <v>9999</v>
          </cell>
          <cell r="O16827">
            <v>9999</v>
          </cell>
          <cell r="P16827">
            <v>9999</v>
          </cell>
          <cell r="Q16827">
            <v>9999</v>
          </cell>
          <cell r="R16827">
            <v>9999</v>
          </cell>
          <cell r="S16827">
            <v>9999</v>
          </cell>
          <cell r="T16827">
            <v>9999</v>
          </cell>
          <cell r="U16827">
            <v>9999</v>
          </cell>
        </row>
        <row r="16828">
          <cell r="N16828">
            <v>9999</v>
          </cell>
          <cell r="O16828">
            <v>9999</v>
          </cell>
          <cell r="P16828">
            <v>9999</v>
          </cell>
          <cell r="Q16828">
            <v>9999</v>
          </cell>
          <cell r="R16828">
            <v>9999</v>
          </cell>
          <cell r="S16828">
            <v>9999</v>
          </cell>
          <cell r="T16828">
            <v>9999</v>
          </cell>
          <cell r="U16828">
            <v>9999</v>
          </cell>
        </row>
        <row r="16829">
          <cell r="N16829">
            <v>9999</v>
          </cell>
          <cell r="O16829">
            <v>9999</v>
          </cell>
          <cell r="P16829">
            <v>9999</v>
          </cell>
          <cell r="Q16829">
            <v>9999</v>
          </cell>
          <cell r="R16829">
            <v>9999</v>
          </cell>
          <cell r="S16829">
            <v>9999</v>
          </cell>
          <cell r="T16829">
            <v>9999</v>
          </cell>
          <cell r="U16829">
            <v>9999</v>
          </cell>
        </row>
        <row r="16830">
          <cell r="N16830">
            <v>9999</v>
          </cell>
          <cell r="O16830">
            <v>9999</v>
          </cell>
          <cell r="P16830">
            <v>9999</v>
          </cell>
          <cell r="Q16830">
            <v>9999</v>
          </cell>
          <cell r="R16830">
            <v>9999</v>
          </cell>
          <cell r="S16830">
            <v>9999</v>
          </cell>
          <cell r="T16830">
            <v>9999</v>
          </cell>
          <cell r="U16830">
            <v>9999</v>
          </cell>
        </row>
        <row r="16831">
          <cell r="N16831">
            <v>9999</v>
          </cell>
          <cell r="O16831">
            <v>9999</v>
          </cell>
          <cell r="P16831">
            <v>9999</v>
          </cell>
          <cell r="Q16831">
            <v>9999</v>
          </cell>
          <cell r="R16831">
            <v>9999</v>
          </cell>
          <cell r="S16831">
            <v>9999</v>
          </cell>
          <cell r="T16831">
            <v>9999</v>
          </cell>
          <cell r="U16831">
            <v>9999</v>
          </cell>
        </row>
        <row r="16832">
          <cell r="N16832">
            <v>9999</v>
          </cell>
          <cell r="O16832">
            <v>9999</v>
          </cell>
          <cell r="P16832">
            <v>9999</v>
          </cell>
          <cell r="Q16832">
            <v>9999</v>
          </cell>
          <cell r="R16832">
            <v>9999</v>
          </cell>
          <cell r="S16832">
            <v>9999</v>
          </cell>
          <cell r="T16832">
            <v>9999</v>
          </cell>
          <cell r="U16832">
            <v>9999</v>
          </cell>
        </row>
        <row r="16833">
          <cell r="N16833">
            <v>9999</v>
          </cell>
          <cell r="O16833">
            <v>9999</v>
          </cell>
          <cell r="P16833">
            <v>9999</v>
          </cell>
          <cell r="Q16833">
            <v>9999</v>
          </cell>
          <cell r="R16833">
            <v>9999</v>
          </cell>
          <cell r="S16833">
            <v>9999</v>
          </cell>
          <cell r="T16833">
            <v>9999</v>
          </cell>
          <cell r="U16833">
            <v>9999</v>
          </cell>
        </row>
        <row r="16834">
          <cell r="N16834">
            <v>9999</v>
          </cell>
          <cell r="O16834">
            <v>9999</v>
          </cell>
          <cell r="P16834">
            <v>9999</v>
          </cell>
          <cell r="Q16834">
            <v>9999</v>
          </cell>
          <cell r="R16834">
            <v>9999</v>
          </cell>
          <cell r="S16834">
            <v>9999</v>
          </cell>
          <cell r="T16834">
            <v>9999</v>
          </cell>
          <cell r="U16834">
            <v>9999</v>
          </cell>
        </row>
        <row r="16835">
          <cell r="N16835">
            <v>9999</v>
          </cell>
          <cell r="O16835">
            <v>9999</v>
          </cell>
          <cell r="P16835">
            <v>9999</v>
          </cell>
          <cell r="Q16835">
            <v>9999</v>
          </cell>
          <cell r="R16835">
            <v>9999</v>
          </cell>
          <cell r="S16835">
            <v>9999</v>
          </cell>
          <cell r="T16835">
            <v>9999</v>
          </cell>
          <cell r="U16835">
            <v>9999</v>
          </cell>
        </row>
        <row r="16836">
          <cell r="N16836">
            <v>9999</v>
          </cell>
          <cell r="O16836">
            <v>9999</v>
          </cell>
          <cell r="P16836">
            <v>9999</v>
          </cell>
          <cell r="Q16836">
            <v>9999</v>
          </cell>
          <cell r="R16836">
            <v>9999</v>
          </cell>
          <cell r="S16836">
            <v>9999</v>
          </cell>
          <cell r="T16836">
            <v>9999</v>
          </cell>
          <cell r="U16836">
            <v>9999</v>
          </cell>
        </row>
        <row r="16837">
          <cell r="N16837">
            <v>9999</v>
          </cell>
          <cell r="O16837">
            <v>9999</v>
          </cell>
          <cell r="P16837">
            <v>9999</v>
          </cell>
          <cell r="Q16837">
            <v>9999</v>
          </cell>
          <cell r="R16837">
            <v>9999</v>
          </cell>
          <cell r="S16837">
            <v>9999</v>
          </cell>
          <cell r="T16837">
            <v>9999</v>
          </cell>
          <cell r="U16837">
            <v>9999</v>
          </cell>
        </row>
        <row r="16838">
          <cell r="N16838">
            <v>9999</v>
          </cell>
          <cell r="O16838">
            <v>9999</v>
          </cell>
          <cell r="P16838">
            <v>9999</v>
          </cell>
          <cell r="Q16838">
            <v>9999</v>
          </cell>
          <cell r="R16838">
            <v>9999</v>
          </cell>
          <cell r="S16838">
            <v>9999</v>
          </cell>
          <cell r="T16838">
            <v>9999</v>
          </cell>
          <cell r="U16838">
            <v>9999</v>
          </cell>
        </row>
        <row r="16839">
          <cell r="N16839">
            <v>9999</v>
          </cell>
          <cell r="O16839">
            <v>9999</v>
          </cell>
          <cell r="P16839">
            <v>9999</v>
          </cell>
          <cell r="Q16839">
            <v>9999</v>
          </cell>
          <cell r="R16839">
            <v>9999</v>
          </cell>
          <cell r="S16839">
            <v>9999</v>
          </cell>
          <cell r="T16839">
            <v>9999</v>
          </cell>
          <cell r="U16839">
            <v>9999</v>
          </cell>
        </row>
        <row r="16840">
          <cell r="N16840">
            <v>9999</v>
          </cell>
          <cell r="O16840">
            <v>9999</v>
          </cell>
          <cell r="P16840">
            <v>9999</v>
          </cell>
          <cell r="Q16840">
            <v>9999</v>
          </cell>
          <cell r="R16840">
            <v>9999</v>
          </cell>
          <cell r="S16840">
            <v>9999</v>
          </cell>
          <cell r="T16840">
            <v>9999</v>
          </cell>
          <cell r="U16840">
            <v>9999</v>
          </cell>
        </row>
        <row r="16841">
          <cell r="N16841">
            <v>9999</v>
          </cell>
          <cell r="O16841">
            <v>9999</v>
          </cell>
          <cell r="P16841">
            <v>9999</v>
          </cell>
          <cell r="Q16841">
            <v>9999</v>
          </cell>
          <cell r="R16841">
            <v>9999</v>
          </cell>
          <cell r="S16841">
            <v>9999</v>
          </cell>
          <cell r="T16841">
            <v>9999</v>
          </cell>
          <cell r="U16841">
            <v>9999</v>
          </cell>
        </row>
        <row r="16842">
          <cell r="N16842">
            <v>9999</v>
          </cell>
          <cell r="O16842">
            <v>9999</v>
          </cell>
          <cell r="P16842">
            <v>9999</v>
          </cell>
          <cell r="Q16842">
            <v>9999</v>
          </cell>
          <cell r="R16842">
            <v>9999</v>
          </cell>
          <cell r="S16842">
            <v>9999</v>
          </cell>
          <cell r="T16842">
            <v>9999</v>
          </cell>
          <cell r="U16842">
            <v>9999</v>
          </cell>
        </row>
        <row r="16843">
          <cell r="N16843">
            <v>9999</v>
          </cell>
          <cell r="O16843">
            <v>9999</v>
          </cell>
          <cell r="P16843">
            <v>9999</v>
          </cell>
          <cell r="Q16843">
            <v>9999</v>
          </cell>
          <cell r="R16843">
            <v>9999</v>
          </cell>
          <cell r="S16843">
            <v>9999</v>
          </cell>
          <cell r="T16843">
            <v>9999</v>
          </cell>
          <cell r="U16843">
            <v>9999</v>
          </cell>
        </row>
        <row r="16844">
          <cell r="N16844">
            <v>9999</v>
          </cell>
          <cell r="O16844">
            <v>9999</v>
          </cell>
          <cell r="P16844">
            <v>9999</v>
          </cell>
          <cell r="Q16844">
            <v>9999</v>
          </cell>
          <cell r="R16844">
            <v>9999</v>
          </cell>
          <cell r="S16844">
            <v>9999</v>
          </cell>
          <cell r="T16844">
            <v>9999</v>
          </cell>
          <cell r="U16844">
            <v>9999</v>
          </cell>
        </row>
        <row r="16845">
          <cell r="N16845">
            <v>9999</v>
          </cell>
          <cell r="O16845">
            <v>9999</v>
          </cell>
          <cell r="P16845">
            <v>9999</v>
          </cell>
          <cell r="Q16845">
            <v>9999</v>
          </cell>
          <cell r="R16845">
            <v>9999</v>
          </cell>
          <cell r="S16845">
            <v>9999</v>
          </cell>
          <cell r="T16845">
            <v>9999</v>
          </cell>
          <cell r="U16845">
            <v>9999</v>
          </cell>
        </row>
        <row r="16846">
          <cell r="N16846">
            <v>9999</v>
          </cell>
          <cell r="O16846">
            <v>9999</v>
          </cell>
          <cell r="P16846">
            <v>9999</v>
          </cell>
          <cell r="Q16846">
            <v>9999</v>
          </cell>
          <cell r="R16846">
            <v>9999</v>
          </cell>
          <cell r="S16846">
            <v>9999</v>
          </cell>
          <cell r="T16846">
            <v>9999</v>
          </cell>
          <cell r="U16846">
            <v>9999</v>
          </cell>
        </row>
        <row r="16847">
          <cell r="N16847">
            <v>9999</v>
          </cell>
          <cell r="O16847">
            <v>9999</v>
          </cell>
          <cell r="P16847">
            <v>9999</v>
          </cell>
          <cell r="Q16847">
            <v>9999</v>
          </cell>
          <cell r="R16847">
            <v>9999</v>
          </cell>
          <cell r="S16847">
            <v>9999</v>
          </cell>
          <cell r="T16847">
            <v>9999</v>
          </cell>
          <cell r="U16847">
            <v>9999</v>
          </cell>
        </row>
        <row r="16848">
          <cell r="N16848">
            <v>9999</v>
          </cell>
          <cell r="O16848">
            <v>9999</v>
          </cell>
          <cell r="P16848">
            <v>9999</v>
          </cell>
          <cell r="Q16848">
            <v>9999</v>
          </cell>
          <cell r="R16848">
            <v>9999</v>
          </cell>
          <cell r="S16848">
            <v>9999</v>
          </cell>
          <cell r="T16848">
            <v>9999</v>
          </cell>
          <cell r="U16848">
            <v>9999</v>
          </cell>
        </row>
        <row r="16849">
          <cell r="N16849">
            <v>9999</v>
          </cell>
          <cell r="O16849">
            <v>9999</v>
          </cell>
          <cell r="P16849">
            <v>9999</v>
          </cell>
          <cell r="Q16849">
            <v>9999</v>
          </cell>
          <cell r="R16849">
            <v>9999</v>
          </cell>
          <cell r="S16849">
            <v>9999</v>
          </cell>
          <cell r="T16849">
            <v>9999</v>
          </cell>
          <cell r="U16849">
            <v>9999</v>
          </cell>
        </row>
        <row r="16850">
          <cell r="N16850">
            <v>9999</v>
          </cell>
          <cell r="O16850">
            <v>9999</v>
          </cell>
          <cell r="P16850">
            <v>9999</v>
          </cell>
          <cell r="Q16850">
            <v>9999</v>
          </cell>
          <cell r="R16850">
            <v>9999</v>
          </cell>
          <cell r="S16850">
            <v>9999</v>
          </cell>
          <cell r="T16850">
            <v>9999</v>
          </cell>
          <cell r="U16850">
            <v>9999</v>
          </cell>
        </row>
        <row r="16851">
          <cell r="N16851">
            <v>9999</v>
          </cell>
          <cell r="O16851">
            <v>9999</v>
          </cell>
          <cell r="P16851">
            <v>9999</v>
          </cell>
          <cell r="Q16851">
            <v>9999</v>
          </cell>
          <cell r="R16851">
            <v>9999</v>
          </cell>
          <cell r="S16851">
            <v>9999</v>
          </cell>
          <cell r="T16851">
            <v>9999</v>
          </cell>
          <cell r="U16851">
            <v>9999</v>
          </cell>
        </row>
        <row r="16852">
          <cell r="N16852">
            <v>9999</v>
          </cell>
          <cell r="O16852">
            <v>9999</v>
          </cell>
          <cell r="P16852">
            <v>9999</v>
          </cell>
          <cell r="Q16852">
            <v>9999</v>
          </cell>
          <cell r="R16852">
            <v>9999</v>
          </cell>
          <cell r="S16852">
            <v>9999</v>
          </cell>
          <cell r="T16852">
            <v>9999</v>
          </cell>
          <cell r="U16852">
            <v>9999</v>
          </cell>
        </row>
        <row r="16853">
          <cell r="N16853">
            <v>9999</v>
          </cell>
          <cell r="O16853">
            <v>9999</v>
          </cell>
          <cell r="P16853">
            <v>9999</v>
          </cell>
          <cell r="Q16853">
            <v>9999</v>
          </cell>
          <cell r="R16853">
            <v>9999</v>
          </cell>
          <cell r="S16853">
            <v>9999</v>
          </cell>
          <cell r="T16853">
            <v>9999</v>
          </cell>
          <cell r="U16853">
            <v>9999</v>
          </cell>
        </row>
        <row r="16854">
          <cell r="N16854">
            <v>9999</v>
          </cell>
          <cell r="O16854">
            <v>9999</v>
          </cell>
          <cell r="P16854">
            <v>9999</v>
          </cell>
          <cell r="Q16854">
            <v>9999</v>
          </cell>
          <cell r="R16854">
            <v>9999</v>
          </cell>
          <cell r="S16854">
            <v>9999</v>
          </cell>
          <cell r="T16854">
            <v>9999</v>
          </cell>
          <cell r="U16854">
            <v>9999</v>
          </cell>
        </row>
        <row r="16855">
          <cell r="N16855">
            <v>9999</v>
          </cell>
          <cell r="O16855">
            <v>9999</v>
          </cell>
          <cell r="P16855">
            <v>9999</v>
          </cell>
          <cell r="Q16855">
            <v>9999</v>
          </cell>
          <cell r="R16855">
            <v>9999</v>
          </cell>
          <cell r="S16855">
            <v>9999</v>
          </cell>
          <cell r="T16855">
            <v>9999</v>
          </cell>
          <cell r="U16855">
            <v>9999</v>
          </cell>
        </row>
        <row r="16856">
          <cell r="N16856">
            <v>9999</v>
          </cell>
          <cell r="O16856">
            <v>9999</v>
          </cell>
          <cell r="P16856">
            <v>9999</v>
          </cell>
          <cell r="Q16856">
            <v>9999</v>
          </cell>
          <cell r="R16856">
            <v>9999</v>
          </cell>
          <cell r="S16856">
            <v>9999</v>
          </cell>
          <cell r="T16856">
            <v>9999</v>
          </cell>
          <cell r="U16856">
            <v>9999</v>
          </cell>
        </row>
        <row r="16857">
          <cell r="N16857">
            <v>9999</v>
          </cell>
          <cell r="O16857">
            <v>9999</v>
          </cell>
          <cell r="P16857">
            <v>9999</v>
          </cell>
          <cell r="Q16857">
            <v>9999</v>
          </cell>
          <cell r="R16857">
            <v>9999</v>
          </cell>
          <cell r="S16857">
            <v>9999</v>
          </cell>
          <cell r="T16857">
            <v>9999</v>
          </cell>
          <cell r="U16857">
            <v>9999</v>
          </cell>
        </row>
        <row r="16858">
          <cell r="N16858">
            <v>9999</v>
          </cell>
          <cell r="O16858">
            <v>9999</v>
          </cell>
          <cell r="P16858">
            <v>9999</v>
          </cell>
          <cell r="Q16858">
            <v>9999</v>
          </cell>
          <cell r="R16858">
            <v>9999</v>
          </cell>
          <cell r="S16858">
            <v>9999</v>
          </cell>
          <cell r="T16858">
            <v>9999</v>
          </cell>
          <cell r="U16858">
            <v>9999</v>
          </cell>
        </row>
        <row r="16859">
          <cell r="N16859">
            <v>9999</v>
          </cell>
          <cell r="O16859">
            <v>9999</v>
          </cell>
          <cell r="P16859">
            <v>9999</v>
          </cell>
          <cell r="Q16859">
            <v>9999</v>
          </cell>
          <cell r="R16859">
            <v>9999</v>
          </cell>
          <cell r="S16859">
            <v>9999</v>
          </cell>
          <cell r="T16859">
            <v>9999</v>
          </cell>
          <cell r="U16859">
            <v>9999</v>
          </cell>
        </row>
        <row r="16860">
          <cell r="N16860">
            <v>9999</v>
          </cell>
          <cell r="O16860">
            <v>9999</v>
          </cell>
          <cell r="P16860">
            <v>9999</v>
          </cell>
          <cell r="Q16860">
            <v>9999</v>
          </cell>
          <cell r="R16860">
            <v>9999</v>
          </cell>
          <cell r="S16860">
            <v>9999</v>
          </cell>
          <cell r="T16860">
            <v>9999</v>
          </cell>
          <cell r="U16860">
            <v>9999</v>
          </cell>
        </row>
        <row r="16861">
          <cell r="N16861">
            <v>9999</v>
          </cell>
          <cell r="O16861">
            <v>9999</v>
          </cell>
          <cell r="P16861">
            <v>9999</v>
          </cell>
          <cell r="Q16861">
            <v>9999</v>
          </cell>
          <cell r="R16861">
            <v>9999</v>
          </cell>
          <cell r="S16861">
            <v>9999</v>
          </cell>
          <cell r="T16861">
            <v>9999</v>
          </cell>
          <cell r="U16861">
            <v>9999</v>
          </cell>
        </row>
        <row r="16862">
          <cell r="N16862">
            <v>9999</v>
          </cell>
          <cell r="O16862">
            <v>9999</v>
          </cell>
          <cell r="P16862">
            <v>9999</v>
          </cell>
          <cell r="Q16862">
            <v>9999</v>
          </cell>
          <cell r="R16862">
            <v>9999</v>
          </cell>
          <cell r="S16862">
            <v>9999</v>
          </cell>
          <cell r="T16862">
            <v>9999</v>
          </cell>
          <cell r="U16862">
            <v>9999</v>
          </cell>
        </row>
        <row r="16863">
          <cell r="N16863">
            <v>9999</v>
          </cell>
          <cell r="O16863">
            <v>9999</v>
          </cell>
          <cell r="P16863">
            <v>9999</v>
          </cell>
          <cell r="Q16863">
            <v>9999</v>
          </cell>
          <cell r="R16863">
            <v>9999</v>
          </cell>
          <cell r="S16863">
            <v>9999</v>
          </cell>
          <cell r="T16863">
            <v>9999</v>
          </cell>
          <cell r="U16863">
            <v>9999</v>
          </cell>
        </row>
        <row r="16864">
          <cell r="N16864">
            <v>9999</v>
          </cell>
          <cell r="O16864">
            <v>9999</v>
          </cell>
          <cell r="P16864">
            <v>9999</v>
          </cell>
          <cell r="Q16864">
            <v>9999</v>
          </cell>
          <cell r="R16864">
            <v>9999</v>
          </cell>
          <cell r="S16864">
            <v>9999</v>
          </cell>
          <cell r="T16864">
            <v>9999</v>
          </cell>
          <cell r="U16864">
            <v>9999</v>
          </cell>
        </row>
        <row r="16865">
          <cell r="N16865">
            <v>9999</v>
          </cell>
          <cell r="O16865">
            <v>9999</v>
          </cell>
          <cell r="P16865">
            <v>9999</v>
          </cell>
          <cell r="Q16865">
            <v>9999</v>
          </cell>
          <cell r="R16865">
            <v>9999</v>
          </cell>
          <cell r="S16865">
            <v>9999</v>
          </cell>
          <cell r="T16865">
            <v>9999</v>
          </cell>
          <cell r="U16865">
            <v>9999</v>
          </cell>
        </row>
        <row r="16866">
          <cell r="N16866">
            <v>9999</v>
          </cell>
          <cell r="O16866">
            <v>9999</v>
          </cell>
          <cell r="P16866">
            <v>9999</v>
          </cell>
          <cell r="Q16866">
            <v>9999</v>
          </cell>
          <cell r="R16866">
            <v>9999</v>
          </cell>
          <cell r="S16866">
            <v>9999</v>
          </cell>
          <cell r="T16866">
            <v>9999</v>
          </cell>
          <cell r="U16866">
            <v>9999</v>
          </cell>
        </row>
        <row r="16867">
          <cell r="N16867">
            <v>9999</v>
          </cell>
          <cell r="O16867">
            <v>9999</v>
          </cell>
          <cell r="P16867">
            <v>9999</v>
          </cell>
          <cell r="Q16867">
            <v>9999</v>
          </cell>
          <cell r="R16867">
            <v>9999</v>
          </cell>
          <cell r="S16867">
            <v>9999</v>
          </cell>
          <cell r="T16867">
            <v>9999</v>
          </cell>
          <cell r="U16867">
            <v>9999</v>
          </cell>
        </row>
        <row r="16868">
          <cell r="N16868">
            <v>9999</v>
          </cell>
          <cell r="O16868">
            <v>9999</v>
          </cell>
          <cell r="P16868">
            <v>9999</v>
          </cell>
          <cell r="Q16868">
            <v>9999</v>
          </cell>
          <cell r="R16868">
            <v>9999</v>
          </cell>
          <cell r="S16868">
            <v>9999</v>
          </cell>
          <cell r="T16868">
            <v>9999</v>
          </cell>
          <cell r="U16868">
            <v>9999</v>
          </cell>
        </row>
        <row r="16869">
          <cell r="N16869">
            <v>9999</v>
          </cell>
          <cell r="O16869">
            <v>9999</v>
          </cell>
          <cell r="P16869">
            <v>9999</v>
          </cell>
          <cell r="Q16869">
            <v>9999</v>
          </cell>
          <cell r="R16869">
            <v>9999</v>
          </cell>
          <cell r="S16869">
            <v>9999</v>
          </cell>
          <cell r="T16869">
            <v>9999</v>
          </cell>
          <cell r="U16869">
            <v>9999</v>
          </cell>
        </row>
        <row r="16870">
          <cell r="N16870">
            <v>9999</v>
          </cell>
          <cell r="O16870">
            <v>9999</v>
          </cell>
          <cell r="P16870">
            <v>9999</v>
          </cell>
          <cell r="Q16870">
            <v>9999</v>
          </cell>
          <cell r="R16870">
            <v>9999</v>
          </cell>
          <cell r="S16870">
            <v>9999</v>
          </cell>
          <cell r="T16870">
            <v>9999</v>
          </cell>
          <cell r="U16870">
            <v>9999</v>
          </cell>
        </row>
        <row r="16871">
          <cell r="N16871">
            <v>9999</v>
          </cell>
          <cell r="O16871">
            <v>9999</v>
          </cell>
          <cell r="P16871">
            <v>9999</v>
          </cell>
          <cell r="Q16871">
            <v>9999</v>
          </cell>
          <cell r="R16871">
            <v>9999</v>
          </cell>
          <cell r="S16871">
            <v>9999</v>
          </cell>
          <cell r="T16871">
            <v>9999</v>
          </cell>
          <cell r="U16871">
            <v>9999</v>
          </cell>
        </row>
        <row r="16872">
          <cell r="N16872">
            <v>9999</v>
          </cell>
          <cell r="O16872">
            <v>9999</v>
          </cell>
          <cell r="P16872">
            <v>9999</v>
          </cell>
          <cell r="Q16872">
            <v>9999</v>
          </cell>
          <cell r="R16872">
            <v>9999</v>
          </cell>
          <cell r="S16872">
            <v>9999</v>
          </cell>
          <cell r="T16872">
            <v>9999</v>
          </cell>
          <cell r="U16872">
            <v>9999</v>
          </cell>
        </row>
        <row r="16873">
          <cell r="N16873">
            <v>9999</v>
          </cell>
          <cell r="O16873">
            <v>9999</v>
          </cell>
          <cell r="P16873">
            <v>9999</v>
          </cell>
          <cell r="Q16873">
            <v>9999</v>
          </cell>
          <cell r="R16873">
            <v>9999</v>
          </cell>
          <cell r="S16873">
            <v>9999</v>
          </cell>
          <cell r="T16873">
            <v>9999</v>
          </cell>
          <cell r="U16873">
            <v>9999</v>
          </cell>
        </row>
        <row r="16874">
          <cell r="N16874">
            <v>9999</v>
          </cell>
          <cell r="O16874">
            <v>9999</v>
          </cell>
          <cell r="P16874">
            <v>9999</v>
          </cell>
          <cell r="Q16874">
            <v>9999</v>
          </cell>
          <cell r="R16874">
            <v>9999</v>
          </cell>
          <cell r="S16874">
            <v>9999</v>
          </cell>
          <cell r="T16874">
            <v>9999</v>
          </cell>
          <cell r="U16874">
            <v>9999</v>
          </cell>
        </row>
        <row r="16875">
          <cell r="N16875">
            <v>9999</v>
          </cell>
          <cell r="O16875">
            <v>9999</v>
          </cell>
          <cell r="P16875">
            <v>9999</v>
          </cell>
          <cell r="Q16875">
            <v>9999</v>
          </cell>
          <cell r="R16875">
            <v>9999</v>
          </cell>
          <cell r="S16875">
            <v>9999</v>
          </cell>
          <cell r="T16875">
            <v>9999</v>
          </cell>
          <cell r="U16875">
            <v>9999</v>
          </cell>
        </row>
        <row r="16876">
          <cell r="N16876">
            <v>9999</v>
          </cell>
          <cell r="O16876">
            <v>9999</v>
          </cell>
          <cell r="P16876">
            <v>9999</v>
          </cell>
          <cell r="Q16876">
            <v>9999</v>
          </cell>
          <cell r="R16876">
            <v>9999</v>
          </cell>
          <cell r="S16876">
            <v>9999</v>
          </cell>
          <cell r="T16876">
            <v>9999</v>
          </cell>
          <cell r="U16876">
            <v>9999</v>
          </cell>
        </row>
        <row r="16877">
          <cell r="N16877">
            <v>9999</v>
          </cell>
          <cell r="O16877">
            <v>9999</v>
          </cell>
          <cell r="P16877">
            <v>9999</v>
          </cell>
          <cell r="Q16877">
            <v>9999</v>
          </cell>
          <cell r="R16877">
            <v>9999</v>
          </cell>
          <cell r="S16877">
            <v>9999</v>
          </cell>
          <cell r="T16877">
            <v>9999</v>
          </cell>
          <cell r="U16877">
            <v>9999</v>
          </cell>
        </row>
        <row r="16878">
          <cell r="N16878">
            <v>9999</v>
          </cell>
          <cell r="O16878">
            <v>9999</v>
          </cell>
          <cell r="P16878">
            <v>9999</v>
          </cell>
          <cell r="Q16878">
            <v>9999</v>
          </cell>
          <cell r="R16878">
            <v>9999</v>
          </cell>
          <cell r="S16878">
            <v>9999</v>
          </cell>
          <cell r="T16878">
            <v>9999</v>
          </cell>
          <cell r="U16878">
            <v>9999</v>
          </cell>
        </row>
        <row r="16879">
          <cell r="N16879">
            <v>9999</v>
          </cell>
          <cell r="O16879">
            <v>9999</v>
          </cell>
          <cell r="P16879">
            <v>9999</v>
          </cell>
          <cell r="Q16879">
            <v>9999</v>
          </cell>
          <cell r="R16879">
            <v>9999</v>
          </cell>
          <cell r="S16879">
            <v>9999</v>
          </cell>
          <cell r="T16879">
            <v>9999</v>
          </cell>
          <cell r="U16879">
            <v>9999</v>
          </cell>
        </row>
        <row r="16880">
          <cell r="N16880">
            <v>9999</v>
          </cell>
          <cell r="O16880">
            <v>9999</v>
          </cell>
          <cell r="P16880">
            <v>9999</v>
          </cell>
          <cell r="Q16880">
            <v>9999</v>
          </cell>
          <cell r="R16880">
            <v>9999</v>
          </cell>
          <cell r="S16880">
            <v>9999</v>
          </cell>
          <cell r="T16880">
            <v>9999</v>
          </cell>
          <cell r="U16880">
            <v>9999</v>
          </cell>
        </row>
        <row r="16881">
          <cell r="N16881">
            <v>9999</v>
          </cell>
          <cell r="O16881">
            <v>9999</v>
          </cell>
          <cell r="P16881">
            <v>9999</v>
          </cell>
          <cell r="Q16881">
            <v>9999</v>
          </cell>
          <cell r="R16881">
            <v>9999</v>
          </cell>
          <cell r="S16881">
            <v>9999</v>
          </cell>
          <cell r="T16881">
            <v>9999</v>
          </cell>
          <cell r="U16881">
            <v>9999</v>
          </cell>
        </row>
        <row r="16882">
          <cell r="N16882">
            <v>9999</v>
          </cell>
          <cell r="O16882">
            <v>9999</v>
          </cell>
          <cell r="P16882">
            <v>9999</v>
          </cell>
          <cell r="Q16882">
            <v>9999</v>
          </cell>
          <cell r="R16882">
            <v>9999</v>
          </cell>
          <cell r="S16882">
            <v>9999</v>
          </cell>
          <cell r="T16882">
            <v>9999</v>
          </cell>
          <cell r="U16882">
            <v>9999</v>
          </cell>
        </row>
        <row r="16883">
          <cell r="N16883">
            <v>9999</v>
          </cell>
          <cell r="O16883">
            <v>9999</v>
          </cell>
          <cell r="P16883">
            <v>9999</v>
          </cell>
          <cell r="Q16883">
            <v>9999</v>
          </cell>
          <cell r="R16883">
            <v>9999</v>
          </cell>
          <cell r="S16883">
            <v>9999</v>
          </cell>
          <cell r="T16883">
            <v>9999</v>
          </cell>
          <cell r="U16883">
            <v>9999</v>
          </cell>
        </row>
        <row r="16884">
          <cell r="N16884">
            <v>9999</v>
          </cell>
          <cell r="O16884">
            <v>9999</v>
          </cell>
          <cell r="P16884">
            <v>9999</v>
          </cell>
          <cell r="Q16884">
            <v>9999</v>
          </cell>
          <cell r="R16884">
            <v>9999</v>
          </cell>
          <cell r="S16884">
            <v>9999</v>
          </cell>
          <cell r="T16884">
            <v>9999</v>
          </cell>
          <cell r="U16884">
            <v>9999</v>
          </cell>
        </row>
        <row r="16885">
          <cell r="N16885">
            <v>9999</v>
          </cell>
          <cell r="O16885">
            <v>9999</v>
          </cell>
          <cell r="P16885">
            <v>9999</v>
          </cell>
          <cell r="Q16885">
            <v>9999</v>
          </cell>
          <cell r="R16885">
            <v>9999</v>
          </cell>
          <cell r="S16885">
            <v>9999</v>
          </cell>
          <cell r="T16885">
            <v>9999</v>
          </cell>
          <cell r="U16885">
            <v>9999</v>
          </cell>
        </row>
        <row r="16886">
          <cell r="N16886">
            <v>9999</v>
          </cell>
          <cell r="O16886">
            <v>9999</v>
          </cell>
          <cell r="P16886">
            <v>9999</v>
          </cell>
          <cell r="Q16886">
            <v>9999</v>
          </cell>
          <cell r="R16886">
            <v>9999</v>
          </cell>
          <cell r="S16886">
            <v>9999</v>
          </cell>
          <cell r="T16886">
            <v>9999</v>
          </cell>
          <cell r="U16886">
            <v>9999</v>
          </cell>
        </row>
        <row r="16887">
          <cell r="N16887">
            <v>9999</v>
          </cell>
          <cell r="O16887">
            <v>9999</v>
          </cell>
          <cell r="P16887">
            <v>9999</v>
          </cell>
          <cell r="Q16887">
            <v>9999</v>
          </cell>
          <cell r="R16887">
            <v>9999</v>
          </cell>
          <cell r="S16887">
            <v>9999</v>
          </cell>
          <cell r="T16887">
            <v>9999</v>
          </cell>
          <cell r="U16887">
            <v>9999</v>
          </cell>
        </row>
        <row r="16888">
          <cell r="N16888">
            <v>9999</v>
          </cell>
          <cell r="O16888">
            <v>9999</v>
          </cell>
          <cell r="P16888">
            <v>9999</v>
          </cell>
          <cell r="Q16888">
            <v>9999</v>
          </cell>
          <cell r="R16888">
            <v>9999</v>
          </cell>
          <cell r="S16888">
            <v>9999</v>
          </cell>
          <cell r="T16888">
            <v>9999</v>
          </cell>
          <cell r="U16888">
            <v>9999</v>
          </cell>
        </row>
        <row r="16889">
          <cell r="N16889">
            <v>9999</v>
          </cell>
          <cell r="O16889">
            <v>9999</v>
          </cell>
          <cell r="P16889">
            <v>9999</v>
          </cell>
          <cell r="Q16889">
            <v>9999</v>
          </cell>
          <cell r="R16889">
            <v>9999</v>
          </cell>
          <cell r="S16889">
            <v>9999</v>
          </cell>
          <cell r="T16889">
            <v>9999</v>
          </cell>
          <cell r="U16889">
            <v>9999</v>
          </cell>
        </row>
        <row r="16890">
          <cell r="N16890">
            <v>9999</v>
          </cell>
          <cell r="O16890">
            <v>9999</v>
          </cell>
          <cell r="P16890">
            <v>9999</v>
          </cell>
          <cell r="Q16890">
            <v>9999</v>
          </cell>
          <cell r="R16890">
            <v>9999</v>
          </cell>
          <cell r="S16890">
            <v>9999</v>
          </cell>
          <cell r="T16890">
            <v>9999</v>
          </cell>
          <cell r="U16890">
            <v>9999</v>
          </cell>
        </row>
        <row r="16891">
          <cell r="N16891">
            <v>9999</v>
          </cell>
          <cell r="O16891">
            <v>9999</v>
          </cell>
          <cell r="P16891">
            <v>9999</v>
          </cell>
          <cell r="Q16891">
            <v>9999</v>
          </cell>
          <cell r="R16891">
            <v>9999</v>
          </cell>
          <cell r="S16891">
            <v>9999</v>
          </cell>
          <cell r="T16891">
            <v>9999</v>
          </cell>
          <cell r="U16891">
            <v>9999</v>
          </cell>
        </row>
        <row r="16892">
          <cell r="N16892">
            <v>9999</v>
          </cell>
          <cell r="O16892">
            <v>9999</v>
          </cell>
          <cell r="P16892">
            <v>9999</v>
          </cell>
          <cell r="Q16892">
            <v>9999</v>
          </cell>
          <cell r="R16892">
            <v>9999</v>
          </cell>
          <cell r="S16892">
            <v>9999</v>
          </cell>
          <cell r="T16892">
            <v>9999</v>
          </cell>
          <cell r="U16892">
            <v>9999</v>
          </cell>
        </row>
        <row r="16893">
          <cell r="N16893">
            <v>9999</v>
          </cell>
          <cell r="O16893">
            <v>9999</v>
          </cell>
          <cell r="P16893">
            <v>9999</v>
          </cell>
          <cell r="Q16893">
            <v>9999</v>
          </cell>
          <cell r="R16893">
            <v>9999</v>
          </cell>
          <cell r="S16893">
            <v>9999</v>
          </cell>
          <cell r="T16893">
            <v>9999</v>
          </cell>
          <cell r="U16893">
            <v>9999</v>
          </cell>
        </row>
        <row r="16894">
          <cell r="N16894">
            <v>9999</v>
          </cell>
          <cell r="O16894">
            <v>9999</v>
          </cell>
          <cell r="P16894">
            <v>9999</v>
          </cell>
          <cell r="Q16894">
            <v>9999</v>
          </cell>
          <cell r="R16894">
            <v>9999</v>
          </cell>
          <cell r="S16894">
            <v>9999</v>
          </cell>
          <cell r="T16894">
            <v>9999</v>
          </cell>
          <cell r="U16894">
            <v>9999</v>
          </cell>
        </row>
        <row r="16895">
          <cell r="N16895">
            <v>9999</v>
          </cell>
          <cell r="O16895">
            <v>9999</v>
          </cell>
          <cell r="P16895">
            <v>9999</v>
          </cell>
          <cell r="Q16895">
            <v>9999</v>
          </cell>
          <cell r="R16895">
            <v>9999</v>
          </cell>
          <cell r="S16895">
            <v>9999</v>
          </cell>
          <cell r="T16895">
            <v>9999</v>
          </cell>
          <cell r="U16895">
            <v>9999</v>
          </cell>
        </row>
        <row r="16896">
          <cell r="N16896">
            <v>9999</v>
          </cell>
          <cell r="O16896">
            <v>9999</v>
          </cell>
          <cell r="P16896">
            <v>9999</v>
          </cell>
          <cell r="Q16896">
            <v>9999</v>
          </cell>
          <cell r="R16896">
            <v>9999</v>
          </cell>
          <cell r="S16896">
            <v>9999</v>
          </cell>
          <cell r="T16896">
            <v>9999</v>
          </cell>
          <cell r="U16896">
            <v>9999</v>
          </cell>
        </row>
        <row r="16897">
          <cell r="N16897">
            <v>9999</v>
          </cell>
          <cell r="O16897">
            <v>9999</v>
          </cell>
          <cell r="P16897">
            <v>9999</v>
          </cell>
          <cell r="Q16897">
            <v>9999</v>
          </cell>
          <cell r="R16897">
            <v>9999</v>
          </cell>
          <cell r="S16897">
            <v>9999</v>
          </cell>
          <cell r="T16897">
            <v>9999</v>
          </cell>
          <cell r="U16897">
            <v>9999</v>
          </cell>
        </row>
        <row r="16898">
          <cell r="N16898">
            <v>9999</v>
          </cell>
          <cell r="O16898">
            <v>9999</v>
          </cell>
          <cell r="P16898">
            <v>9999</v>
          </cell>
          <cell r="Q16898">
            <v>9999</v>
          </cell>
          <cell r="R16898">
            <v>9999</v>
          </cell>
          <cell r="S16898">
            <v>9999</v>
          </cell>
          <cell r="T16898">
            <v>9999</v>
          </cell>
          <cell r="U16898">
            <v>9999</v>
          </cell>
        </row>
        <row r="16899">
          <cell r="N16899">
            <v>9999</v>
          </cell>
          <cell r="O16899">
            <v>9999</v>
          </cell>
          <cell r="P16899">
            <v>9999</v>
          </cell>
          <cell r="Q16899">
            <v>9999</v>
          </cell>
          <cell r="R16899">
            <v>9999</v>
          </cell>
          <cell r="S16899">
            <v>9999</v>
          </cell>
          <cell r="T16899">
            <v>9999</v>
          </cell>
          <cell r="U16899">
            <v>9999</v>
          </cell>
        </row>
        <row r="16900">
          <cell r="N16900">
            <v>9999</v>
          </cell>
          <cell r="O16900">
            <v>9999</v>
          </cell>
          <cell r="P16900">
            <v>9999</v>
          </cell>
          <cell r="Q16900">
            <v>9999</v>
          </cell>
          <cell r="R16900">
            <v>9999</v>
          </cell>
          <cell r="S16900">
            <v>9999</v>
          </cell>
          <cell r="T16900">
            <v>9999</v>
          </cell>
          <cell r="U16900">
            <v>9999</v>
          </cell>
        </row>
        <row r="16901">
          <cell r="N16901">
            <v>9999</v>
          </cell>
          <cell r="O16901">
            <v>9999</v>
          </cell>
          <cell r="P16901">
            <v>9999</v>
          </cell>
          <cell r="Q16901">
            <v>9999</v>
          </cell>
          <cell r="R16901">
            <v>9999</v>
          </cell>
          <cell r="S16901">
            <v>9999</v>
          </cell>
          <cell r="T16901">
            <v>9999</v>
          </cell>
          <cell r="U16901">
            <v>9999</v>
          </cell>
        </row>
        <row r="16902">
          <cell r="N16902">
            <v>9999</v>
          </cell>
          <cell r="O16902">
            <v>9999</v>
          </cell>
          <cell r="P16902">
            <v>9999</v>
          </cell>
          <cell r="Q16902">
            <v>9999</v>
          </cell>
          <cell r="R16902">
            <v>9999</v>
          </cell>
          <cell r="S16902">
            <v>9999</v>
          </cell>
          <cell r="T16902">
            <v>9999</v>
          </cell>
          <cell r="U16902">
            <v>9999</v>
          </cell>
        </row>
        <row r="16903">
          <cell r="N16903">
            <v>9999</v>
          </cell>
          <cell r="O16903">
            <v>9999</v>
          </cell>
          <cell r="P16903">
            <v>9999</v>
          </cell>
          <cell r="Q16903">
            <v>9999</v>
          </cell>
          <cell r="R16903">
            <v>9999</v>
          </cell>
          <cell r="S16903">
            <v>9999</v>
          </cell>
          <cell r="T16903">
            <v>9999</v>
          </cell>
          <cell r="U16903">
            <v>9999</v>
          </cell>
        </row>
        <row r="16904">
          <cell r="N16904">
            <v>9999</v>
          </cell>
          <cell r="O16904">
            <v>9999</v>
          </cell>
          <cell r="P16904">
            <v>9999</v>
          </cell>
          <cell r="Q16904">
            <v>9999</v>
          </cell>
          <cell r="R16904">
            <v>9999</v>
          </cell>
          <cell r="S16904">
            <v>9999</v>
          </cell>
          <cell r="T16904">
            <v>9999</v>
          </cell>
          <cell r="U16904">
            <v>9999</v>
          </cell>
        </row>
        <row r="16905">
          <cell r="N16905">
            <v>9999</v>
          </cell>
          <cell r="O16905">
            <v>9999</v>
          </cell>
          <cell r="P16905">
            <v>9999</v>
          </cell>
          <cell r="Q16905">
            <v>9999</v>
          </cell>
          <cell r="R16905">
            <v>9999</v>
          </cell>
          <cell r="S16905">
            <v>9999</v>
          </cell>
          <cell r="T16905">
            <v>9999</v>
          </cell>
          <cell r="U16905">
            <v>9999</v>
          </cell>
        </row>
        <row r="16906">
          <cell r="N16906">
            <v>9999</v>
          </cell>
          <cell r="O16906">
            <v>9999</v>
          </cell>
          <cell r="P16906">
            <v>9999</v>
          </cell>
          <cell r="Q16906">
            <v>9999</v>
          </cell>
          <cell r="R16906">
            <v>9999</v>
          </cell>
          <cell r="S16906">
            <v>9999</v>
          </cell>
          <cell r="T16906">
            <v>9999</v>
          </cell>
          <cell r="U16906">
            <v>9999</v>
          </cell>
        </row>
        <row r="16907">
          <cell r="N16907">
            <v>9999</v>
          </cell>
          <cell r="O16907">
            <v>9999</v>
          </cell>
          <cell r="P16907">
            <v>9999</v>
          </cell>
          <cell r="Q16907">
            <v>9999</v>
          </cell>
          <cell r="R16907">
            <v>9999</v>
          </cell>
          <cell r="S16907">
            <v>9999</v>
          </cell>
          <cell r="T16907">
            <v>9999</v>
          </cell>
          <cell r="U16907">
            <v>9999</v>
          </cell>
        </row>
        <row r="16908">
          <cell r="N16908">
            <v>9999</v>
          </cell>
          <cell r="O16908">
            <v>9999</v>
          </cell>
          <cell r="P16908">
            <v>9999</v>
          </cell>
          <cell r="Q16908">
            <v>9999</v>
          </cell>
          <cell r="R16908">
            <v>9999</v>
          </cell>
          <cell r="S16908">
            <v>9999</v>
          </cell>
          <cell r="T16908">
            <v>9999</v>
          </cell>
          <cell r="U16908">
            <v>9999</v>
          </cell>
        </row>
        <row r="16909">
          <cell r="N16909">
            <v>9999</v>
          </cell>
          <cell r="O16909">
            <v>9999</v>
          </cell>
          <cell r="P16909">
            <v>9999</v>
          </cell>
          <cell r="Q16909">
            <v>9999</v>
          </cell>
          <cell r="R16909">
            <v>9999</v>
          </cell>
          <cell r="S16909">
            <v>9999</v>
          </cell>
          <cell r="T16909">
            <v>9999</v>
          </cell>
          <cell r="U16909">
            <v>9999</v>
          </cell>
        </row>
        <row r="16910">
          <cell r="N16910">
            <v>9999</v>
          </cell>
          <cell r="O16910">
            <v>9999</v>
          </cell>
          <cell r="P16910">
            <v>9999</v>
          </cell>
          <cell r="Q16910">
            <v>9999</v>
          </cell>
          <cell r="R16910">
            <v>9999</v>
          </cell>
          <cell r="S16910">
            <v>9999</v>
          </cell>
          <cell r="T16910">
            <v>9999</v>
          </cell>
          <cell r="U16910">
            <v>9999</v>
          </cell>
        </row>
        <row r="16911">
          <cell r="N16911">
            <v>9999</v>
          </cell>
          <cell r="O16911">
            <v>9999</v>
          </cell>
          <cell r="P16911">
            <v>9999</v>
          </cell>
          <cell r="Q16911">
            <v>9999</v>
          </cell>
          <cell r="R16911">
            <v>9999</v>
          </cell>
          <cell r="S16911">
            <v>9999</v>
          </cell>
          <cell r="T16911">
            <v>9999</v>
          </cell>
          <cell r="U16911">
            <v>9999</v>
          </cell>
        </row>
        <row r="16912">
          <cell r="N16912">
            <v>9999</v>
          </cell>
          <cell r="O16912">
            <v>9999</v>
          </cell>
          <cell r="P16912">
            <v>9999</v>
          </cell>
          <cell r="Q16912">
            <v>9999</v>
          </cell>
          <cell r="R16912">
            <v>9999</v>
          </cell>
          <cell r="S16912">
            <v>9999</v>
          </cell>
          <cell r="T16912">
            <v>9999</v>
          </cell>
          <cell r="U16912">
            <v>9999</v>
          </cell>
        </row>
        <row r="16913">
          <cell r="N16913">
            <v>9999</v>
          </cell>
          <cell r="O16913">
            <v>9999</v>
          </cell>
          <cell r="P16913">
            <v>9999</v>
          </cell>
          <cell r="Q16913">
            <v>9999</v>
          </cell>
          <cell r="R16913">
            <v>9999</v>
          </cell>
          <cell r="S16913">
            <v>9999</v>
          </cell>
          <cell r="T16913">
            <v>9999</v>
          </cell>
          <cell r="U16913">
            <v>9999</v>
          </cell>
        </row>
        <row r="16914">
          <cell r="N16914">
            <v>9999</v>
          </cell>
          <cell r="O16914">
            <v>9999</v>
          </cell>
          <cell r="P16914">
            <v>9999</v>
          </cell>
          <cell r="Q16914">
            <v>9999</v>
          </cell>
          <cell r="R16914">
            <v>9999</v>
          </cell>
          <cell r="S16914">
            <v>9999</v>
          </cell>
          <cell r="T16914">
            <v>9999</v>
          </cell>
          <cell r="U16914">
            <v>9999</v>
          </cell>
        </row>
        <row r="16915">
          <cell r="N16915">
            <v>9999</v>
          </cell>
          <cell r="O16915">
            <v>9999</v>
          </cell>
          <cell r="P16915">
            <v>9999</v>
          </cell>
          <cell r="Q16915">
            <v>9999</v>
          </cell>
          <cell r="R16915">
            <v>9999</v>
          </cell>
          <cell r="S16915">
            <v>9999</v>
          </cell>
          <cell r="T16915">
            <v>9999</v>
          </cell>
          <cell r="U16915">
            <v>9999</v>
          </cell>
        </row>
        <row r="16916">
          <cell r="N16916">
            <v>9999</v>
          </cell>
          <cell r="O16916">
            <v>9999</v>
          </cell>
          <cell r="P16916">
            <v>9999</v>
          </cell>
          <cell r="Q16916">
            <v>9999</v>
          </cell>
          <cell r="R16916">
            <v>9999</v>
          </cell>
          <cell r="S16916">
            <v>9999</v>
          </cell>
          <cell r="T16916">
            <v>9999</v>
          </cell>
          <cell r="U16916">
            <v>9999</v>
          </cell>
        </row>
        <row r="16917">
          <cell r="N16917">
            <v>9999</v>
          </cell>
          <cell r="O16917">
            <v>9999</v>
          </cell>
          <cell r="P16917">
            <v>9999</v>
          </cell>
          <cell r="Q16917">
            <v>9999</v>
          </cell>
          <cell r="R16917">
            <v>9999</v>
          </cell>
          <cell r="S16917">
            <v>9999</v>
          </cell>
          <cell r="T16917">
            <v>9999</v>
          </cell>
          <cell r="U16917">
            <v>9999</v>
          </cell>
        </row>
        <row r="16918">
          <cell r="N16918">
            <v>9999</v>
          </cell>
          <cell r="O16918">
            <v>9999</v>
          </cell>
          <cell r="P16918">
            <v>9999</v>
          </cell>
          <cell r="Q16918">
            <v>9999</v>
          </cell>
          <cell r="R16918">
            <v>9999</v>
          </cell>
          <cell r="S16918">
            <v>9999</v>
          </cell>
          <cell r="T16918">
            <v>9999</v>
          </cell>
          <cell r="U16918">
            <v>9999</v>
          </cell>
        </row>
        <row r="16919">
          <cell r="N16919">
            <v>9999</v>
          </cell>
          <cell r="O16919">
            <v>9999</v>
          </cell>
          <cell r="P16919">
            <v>9999</v>
          </cell>
          <cell r="Q16919">
            <v>9999</v>
          </cell>
          <cell r="R16919">
            <v>9999</v>
          </cell>
          <cell r="S16919">
            <v>9999</v>
          </cell>
          <cell r="T16919">
            <v>9999</v>
          </cell>
          <cell r="U16919">
            <v>9999</v>
          </cell>
        </row>
        <row r="16920">
          <cell r="N16920">
            <v>9999</v>
          </cell>
          <cell r="O16920">
            <v>9999</v>
          </cell>
          <cell r="P16920">
            <v>9999</v>
          </cell>
          <cell r="Q16920">
            <v>9999</v>
          </cell>
          <cell r="R16920">
            <v>9999</v>
          </cell>
          <cell r="S16920">
            <v>9999</v>
          </cell>
          <cell r="T16920">
            <v>9999</v>
          </cell>
          <cell r="U16920">
            <v>9999</v>
          </cell>
        </row>
        <row r="16921">
          <cell r="N16921">
            <v>9999</v>
          </cell>
          <cell r="O16921">
            <v>9999</v>
          </cell>
          <cell r="P16921">
            <v>9999</v>
          </cell>
          <cell r="Q16921">
            <v>9999</v>
          </cell>
          <cell r="R16921">
            <v>9999</v>
          </cell>
          <cell r="S16921">
            <v>9999</v>
          </cell>
          <cell r="T16921">
            <v>9999</v>
          </cell>
          <cell r="U16921">
            <v>9999</v>
          </cell>
        </row>
        <row r="16922">
          <cell r="N16922">
            <v>9999</v>
          </cell>
          <cell r="O16922">
            <v>9999</v>
          </cell>
          <cell r="P16922">
            <v>9999</v>
          </cell>
          <cell r="Q16922">
            <v>9999</v>
          </cell>
          <cell r="R16922">
            <v>9999</v>
          </cell>
          <cell r="S16922">
            <v>9999</v>
          </cell>
          <cell r="T16922">
            <v>9999</v>
          </cell>
          <cell r="U16922">
            <v>9999</v>
          </cell>
        </row>
        <row r="16923">
          <cell r="N16923">
            <v>9999</v>
          </cell>
          <cell r="O16923">
            <v>9999</v>
          </cell>
          <cell r="P16923">
            <v>9999</v>
          </cell>
          <cell r="Q16923">
            <v>9999</v>
          </cell>
          <cell r="R16923">
            <v>9999</v>
          </cell>
          <cell r="S16923">
            <v>9999</v>
          </cell>
          <cell r="T16923">
            <v>9999</v>
          </cell>
          <cell r="U16923">
            <v>9999</v>
          </cell>
        </row>
        <row r="16924">
          <cell r="N16924">
            <v>9999</v>
          </cell>
          <cell r="O16924">
            <v>9999</v>
          </cell>
          <cell r="P16924">
            <v>9999</v>
          </cell>
          <cell r="Q16924">
            <v>9999</v>
          </cell>
          <cell r="R16924">
            <v>9999</v>
          </cell>
          <cell r="S16924">
            <v>9999</v>
          </cell>
          <cell r="T16924">
            <v>9999</v>
          </cell>
          <cell r="U16924">
            <v>9999</v>
          </cell>
        </row>
        <row r="16925">
          <cell r="N16925">
            <v>9999</v>
          </cell>
          <cell r="O16925">
            <v>9999</v>
          </cell>
          <cell r="P16925">
            <v>9999</v>
          </cell>
          <cell r="Q16925">
            <v>9999</v>
          </cell>
          <cell r="R16925">
            <v>9999</v>
          </cell>
          <cell r="S16925">
            <v>9999</v>
          </cell>
          <cell r="T16925">
            <v>9999</v>
          </cell>
          <cell r="U16925">
            <v>9999</v>
          </cell>
        </row>
        <row r="16926">
          <cell r="N16926">
            <v>9999</v>
          </cell>
          <cell r="O16926">
            <v>9999</v>
          </cell>
          <cell r="P16926">
            <v>9999</v>
          </cell>
          <cell r="Q16926">
            <v>9999</v>
          </cell>
          <cell r="R16926">
            <v>9999</v>
          </cell>
          <cell r="S16926">
            <v>9999</v>
          </cell>
          <cell r="T16926">
            <v>9999</v>
          </cell>
          <cell r="U16926">
            <v>9999</v>
          </cell>
        </row>
        <row r="16927">
          <cell r="N16927">
            <v>9999</v>
          </cell>
          <cell r="O16927">
            <v>9999</v>
          </cell>
          <cell r="P16927">
            <v>9999</v>
          </cell>
          <cell r="Q16927">
            <v>9999</v>
          </cell>
          <cell r="R16927">
            <v>9999</v>
          </cell>
          <cell r="S16927">
            <v>9999</v>
          </cell>
          <cell r="T16927">
            <v>9999</v>
          </cell>
          <cell r="U16927">
            <v>9999</v>
          </cell>
        </row>
        <row r="16928">
          <cell r="N16928">
            <v>9999</v>
          </cell>
          <cell r="O16928">
            <v>9999</v>
          </cell>
          <cell r="P16928">
            <v>9999</v>
          </cell>
          <cell r="Q16928">
            <v>9999</v>
          </cell>
          <cell r="R16928">
            <v>9999</v>
          </cell>
          <cell r="S16928">
            <v>9999</v>
          </cell>
          <cell r="T16928">
            <v>9999</v>
          </cell>
          <cell r="U16928">
            <v>9999</v>
          </cell>
        </row>
        <row r="16929">
          <cell r="N16929">
            <v>9999</v>
          </cell>
          <cell r="O16929">
            <v>9999</v>
          </cell>
          <cell r="P16929">
            <v>9999</v>
          </cell>
          <cell r="Q16929">
            <v>9999</v>
          </cell>
          <cell r="R16929">
            <v>9999</v>
          </cell>
          <cell r="S16929">
            <v>9999</v>
          </cell>
          <cell r="T16929">
            <v>9999</v>
          </cell>
          <cell r="U16929">
            <v>9999</v>
          </cell>
        </row>
        <row r="16930">
          <cell r="N16930">
            <v>9999</v>
          </cell>
          <cell r="O16930">
            <v>9999</v>
          </cell>
          <cell r="P16930">
            <v>9999</v>
          </cell>
          <cell r="Q16930">
            <v>9999</v>
          </cell>
          <cell r="R16930">
            <v>9999</v>
          </cell>
          <cell r="S16930">
            <v>9999</v>
          </cell>
          <cell r="T16930">
            <v>9999</v>
          </cell>
          <cell r="U16930">
            <v>9999</v>
          </cell>
        </row>
        <row r="16931">
          <cell r="N16931">
            <v>9999</v>
          </cell>
          <cell r="O16931">
            <v>9999</v>
          </cell>
          <cell r="P16931">
            <v>9999</v>
          </cell>
          <cell r="Q16931">
            <v>9999</v>
          </cell>
          <cell r="R16931">
            <v>9999</v>
          </cell>
          <cell r="S16931">
            <v>9999</v>
          </cell>
          <cell r="T16931">
            <v>9999</v>
          </cell>
          <cell r="U16931">
            <v>9999</v>
          </cell>
        </row>
        <row r="16932">
          <cell r="N16932">
            <v>9999</v>
          </cell>
          <cell r="O16932">
            <v>9999</v>
          </cell>
          <cell r="P16932">
            <v>9999</v>
          </cell>
          <cell r="Q16932">
            <v>9999</v>
          </cell>
          <cell r="R16932">
            <v>9999</v>
          </cell>
          <cell r="S16932">
            <v>9999</v>
          </cell>
          <cell r="T16932">
            <v>9999</v>
          </cell>
          <cell r="U16932">
            <v>9999</v>
          </cell>
        </row>
        <row r="16933">
          <cell r="N16933">
            <v>9999</v>
          </cell>
          <cell r="O16933">
            <v>9999</v>
          </cell>
          <cell r="P16933">
            <v>9999</v>
          </cell>
          <cell r="Q16933">
            <v>9999</v>
          </cell>
          <cell r="R16933">
            <v>9999</v>
          </cell>
          <cell r="S16933">
            <v>9999</v>
          </cell>
          <cell r="T16933">
            <v>9999</v>
          </cell>
          <cell r="U16933">
            <v>9999</v>
          </cell>
        </row>
        <row r="16934">
          <cell r="N16934">
            <v>9999</v>
          </cell>
          <cell r="O16934">
            <v>9999</v>
          </cell>
          <cell r="P16934">
            <v>9999</v>
          </cell>
          <cell r="Q16934">
            <v>9999</v>
          </cell>
          <cell r="R16934">
            <v>9999</v>
          </cell>
          <cell r="S16934">
            <v>9999</v>
          </cell>
          <cell r="T16934">
            <v>9999</v>
          </cell>
          <cell r="U16934">
            <v>9999</v>
          </cell>
        </row>
        <row r="16935">
          <cell r="N16935">
            <v>9999</v>
          </cell>
          <cell r="O16935">
            <v>9999</v>
          </cell>
          <cell r="P16935">
            <v>9999</v>
          </cell>
          <cell r="Q16935">
            <v>9999</v>
          </cell>
          <cell r="R16935">
            <v>9999</v>
          </cell>
          <cell r="S16935">
            <v>9999</v>
          </cell>
          <cell r="T16935">
            <v>9999</v>
          </cell>
          <cell r="U16935">
            <v>9999</v>
          </cell>
        </row>
        <row r="16936">
          <cell r="N16936">
            <v>9999</v>
          </cell>
          <cell r="O16936">
            <v>9999</v>
          </cell>
          <cell r="P16936">
            <v>9999</v>
          </cell>
          <cell r="Q16936">
            <v>9999</v>
          </cell>
          <cell r="R16936">
            <v>9999</v>
          </cell>
          <cell r="S16936">
            <v>9999</v>
          </cell>
          <cell r="T16936">
            <v>9999</v>
          </cell>
          <cell r="U16936">
            <v>9999</v>
          </cell>
        </row>
        <row r="16937">
          <cell r="N16937">
            <v>9999</v>
          </cell>
          <cell r="O16937">
            <v>9999</v>
          </cell>
          <cell r="P16937">
            <v>9999</v>
          </cell>
          <cell r="Q16937">
            <v>9999</v>
          </cell>
          <cell r="R16937">
            <v>9999</v>
          </cell>
          <cell r="S16937">
            <v>9999</v>
          </cell>
          <cell r="T16937">
            <v>9999</v>
          </cell>
          <cell r="U16937">
            <v>9999</v>
          </cell>
        </row>
        <row r="16938">
          <cell r="N16938">
            <v>9999</v>
          </cell>
          <cell r="O16938">
            <v>9999</v>
          </cell>
          <cell r="P16938">
            <v>9999</v>
          </cell>
          <cell r="Q16938">
            <v>9999</v>
          </cell>
          <cell r="R16938">
            <v>9999</v>
          </cell>
          <cell r="S16938">
            <v>9999</v>
          </cell>
          <cell r="T16938">
            <v>9999</v>
          </cell>
          <cell r="U16938">
            <v>9999</v>
          </cell>
        </row>
        <row r="16939">
          <cell r="N16939">
            <v>9999</v>
          </cell>
          <cell r="O16939">
            <v>9999</v>
          </cell>
          <cell r="P16939">
            <v>9999</v>
          </cell>
          <cell r="Q16939">
            <v>9999</v>
          </cell>
          <cell r="R16939">
            <v>9999</v>
          </cell>
          <cell r="S16939">
            <v>9999</v>
          </cell>
          <cell r="T16939">
            <v>9999</v>
          </cell>
          <cell r="U16939">
            <v>9999</v>
          </cell>
        </row>
        <row r="16940">
          <cell r="N16940">
            <v>9999</v>
          </cell>
          <cell r="O16940">
            <v>9999</v>
          </cell>
          <cell r="P16940">
            <v>9999</v>
          </cell>
          <cell r="Q16940">
            <v>9999</v>
          </cell>
          <cell r="R16940">
            <v>9999</v>
          </cell>
          <cell r="S16940">
            <v>9999</v>
          </cell>
          <cell r="T16940">
            <v>9999</v>
          </cell>
          <cell r="U16940">
            <v>9999</v>
          </cell>
        </row>
        <row r="16941">
          <cell r="N16941">
            <v>9999</v>
          </cell>
          <cell r="O16941">
            <v>9999</v>
          </cell>
          <cell r="P16941">
            <v>9999</v>
          </cell>
          <cell r="Q16941">
            <v>9999</v>
          </cell>
          <cell r="R16941">
            <v>9999</v>
          </cell>
          <cell r="S16941">
            <v>9999</v>
          </cell>
          <cell r="T16941">
            <v>9999</v>
          </cell>
          <cell r="U16941">
            <v>9999</v>
          </cell>
        </row>
        <row r="16942">
          <cell r="N16942">
            <v>9999</v>
          </cell>
          <cell r="O16942">
            <v>9999</v>
          </cell>
          <cell r="P16942">
            <v>9999</v>
          </cell>
          <cell r="Q16942">
            <v>9999</v>
          </cell>
          <cell r="R16942">
            <v>9999</v>
          </cell>
          <cell r="S16942">
            <v>9999</v>
          </cell>
          <cell r="T16942">
            <v>9999</v>
          </cell>
          <cell r="U16942">
            <v>9999</v>
          </cell>
        </row>
        <row r="16943">
          <cell r="N16943">
            <v>9999</v>
          </cell>
          <cell r="O16943">
            <v>9999</v>
          </cell>
          <cell r="P16943">
            <v>9999</v>
          </cell>
          <cell r="Q16943">
            <v>9999</v>
          </cell>
          <cell r="R16943">
            <v>9999</v>
          </cell>
          <cell r="S16943">
            <v>9999</v>
          </cell>
          <cell r="T16943">
            <v>9999</v>
          </cell>
          <cell r="U16943">
            <v>9999</v>
          </cell>
        </row>
        <row r="16944">
          <cell r="N16944">
            <v>9999</v>
          </cell>
          <cell r="O16944">
            <v>9999</v>
          </cell>
          <cell r="P16944">
            <v>9999</v>
          </cell>
          <cell r="Q16944">
            <v>9999</v>
          </cell>
          <cell r="R16944">
            <v>9999</v>
          </cell>
          <cell r="S16944">
            <v>9999</v>
          </cell>
          <cell r="T16944">
            <v>9999</v>
          </cell>
          <cell r="U16944">
            <v>9999</v>
          </cell>
        </row>
        <row r="16945">
          <cell r="N16945">
            <v>9999</v>
          </cell>
          <cell r="O16945">
            <v>9999</v>
          </cell>
          <cell r="P16945">
            <v>9999</v>
          </cell>
          <cell r="Q16945">
            <v>9999</v>
          </cell>
          <cell r="R16945">
            <v>9999</v>
          </cell>
          <cell r="S16945">
            <v>9999</v>
          </cell>
          <cell r="T16945">
            <v>9999</v>
          </cell>
          <cell r="U16945">
            <v>9999</v>
          </cell>
        </row>
        <row r="16946">
          <cell r="N16946">
            <v>9999</v>
          </cell>
          <cell r="O16946">
            <v>9999</v>
          </cell>
          <cell r="P16946">
            <v>9999</v>
          </cell>
          <cell r="Q16946">
            <v>9999</v>
          </cell>
          <cell r="R16946">
            <v>9999</v>
          </cell>
          <cell r="S16946">
            <v>9999</v>
          </cell>
          <cell r="T16946">
            <v>9999</v>
          </cell>
          <cell r="U16946">
            <v>9999</v>
          </cell>
        </row>
        <row r="16947">
          <cell r="N16947">
            <v>9999</v>
          </cell>
          <cell r="O16947">
            <v>9999</v>
          </cell>
          <cell r="P16947">
            <v>9999</v>
          </cell>
          <cell r="Q16947">
            <v>9999</v>
          </cell>
          <cell r="R16947">
            <v>9999</v>
          </cell>
          <cell r="S16947">
            <v>9999</v>
          </cell>
          <cell r="T16947">
            <v>9999</v>
          </cell>
          <cell r="U16947">
            <v>9999</v>
          </cell>
        </row>
        <row r="16948">
          <cell r="N16948">
            <v>9999</v>
          </cell>
          <cell r="O16948">
            <v>9999</v>
          </cell>
          <cell r="P16948">
            <v>9999</v>
          </cell>
          <cell r="Q16948">
            <v>9999</v>
          </cell>
          <cell r="R16948">
            <v>9999</v>
          </cell>
          <cell r="S16948">
            <v>9999</v>
          </cell>
          <cell r="T16948">
            <v>9999</v>
          </cell>
          <cell r="U16948">
            <v>9999</v>
          </cell>
        </row>
        <row r="16949">
          <cell r="N16949">
            <v>9999</v>
          </cell>
          <cell r="O16949">
            <v>9999</v>
          </cell>
          <cell r="P16949">
            <v>9999</v>
          </cell>
          <cell r="Q16949">
            <v>9999</v>
          </cell>
          <cell r="R16949">
            <v>9999</v>
          </cell>
          <cell r="S16949">
            <v>9999</v>
          </cell>
          <cell r="T16949">
            <v>9999</v>
          </cell>
          <cell r="U16949">
            <v>9999</v>
          </cell>
        </row>
        <row r="16950">
          <cell r="N16950">
            <v>9999</v>
          </cell>
          <cell r="O16950">
            <v>9999</v>
          </cell>
          <cell r="P16950">
            <v>9999</v>
          </cell>
          <cell r="Q16950">
            <v>9999</v>
          </cell>
          <cell r="R16950">
            <v>9999</v>
          </cell>
          <cell r="S16950">
            <v>9999</v>
          </cell>
          <cell r="T16950">
            <v>9999</v>
          </cell>
          <cell r="U16950">
            <v>9999</v>
          </cell>
        </row>
        <row r="16951">
          <cell r="N16951">
            <v>9999</v>
          </cell>
          <cell r="O16951">
            <v>9999</v>
          </cell>
          <cell r="P16951">
            <v>9999</v>
          </cell>
          <cell r="Q16951">
            <v>9999</v>
          </cell>
          <cell r="R16951">
            <v>9999</v>
          </cell>
          <cell r="S16951">
            <v>9999</v>
          </cell>
          <cell r="T16951">
            <v>9999</v>
          </cell>
          <cell r="U16951">
            <v>9999</v>
          </cell>
        </row>
        <row r="16952">
          <cell r="N16952">
            <v>9999</v>
          </cell>
          <cell r="O16952">
            <v>9999</v>
          </cell>
          <cell r="P16952">
            <v>9999</v>
          </cell>
          <cell r="Q16952">
            <v>9999</v>
          </cell>
          <cell r="R16952">
            <v>9999</v>
          </cell>
          <cell r="S16952">
            <v>9999</v>
          </cell>
          <cell r="T16952">
            <v>9999</v>
          </cell>
          <cell r="U16952">
            <v>9999</v>
          </cell>
        </row>
        <row r="16953">
          <cell r="N16953">
            <v>9999</v>
          </cell>
          <cell r="O16953">
            <v>9999</v>
          </cell>
          <cell r="P16953">
            <v>9999</v>
          </cell>
          <cell r="Q16953">
            <v>9999</v>
          </cell>
          <cell r="R16953">
            <v>9999</v>
          </cell>
          <cell r="S16953">
            <v>9999</v>
          </cell>
          <cell r="T16953">
            <v>9999</v>
          </cell>
          <cell r="U16953">
            <v>9999</v>
          </cell>
        </row>
        <row r="16954">
          <cell r="N16954">
            <v>9999</v>
          </cell>
          <cell r="O16954">
            <v>9999</v>
          </cell>
          <cell r="P16954">
            <v>9999</v>
          </cell>
          <cell r="Q16954">
            <v>9999</v>
          </cell>
          <cell r="R16954">
            <v>9999</v>
          </cell>
          <cell r="S16954">
            <v>9999</v>
          </cell>
          <cell r="T16954">
            <v>9999</v>
          </cell>
          <cell r="U16954">
            <v>9999</v>
          </cell>
        </row>
        <row r="16955">
          <cell r="N16955">
            <v>9999</v>
          </cell>
          <cell r="O16955">
            <v>9999</v>
          </cell>
          <cell r="P16955">
            <v>9999</v>
          </cell>
          <cell r="Q16955">
            <v>9999</v>
          </cell>
          <cell r="R16955">
            <v>9999</v>
          </cell>
          <cell r="S16955">
            <v>9999</v>
          </cell>
          <cell r="T16955">
            <v>9999</v>
          </cell>
          <cell r="U16955">
            <v>9999</v>
          </cell>
        </row>
        <row r="16956">
          <cell r="N16956">
            <v>9999</v>
          </cell>
          <cell r="O16956">
            <v>9999</v>
          </cell>
          <cell r="P16956">
            <v>9999</v>
          </cell>
          <cell r="Q16956">
            <v>9999</v>
          </cell>
          <cell r="R16956">
            <v>9999</v>
          </cell>
          <cell r="S16956">
            <v>9999</v>
          </cell>
          <cell r="T16956">
            <v>9999</v>
          </cell>
          <cell r="U16956">
            <v>9999</v>
          </cell>
        </row>
        <row r="16957">
          <cell r="N16957">
            <v>9999</v>
          </cell>
          <cell r="O16957">
            <v>9999</v>
          </cell>
          <cell r="P16957">
            <v>9999</v>
          </cell>
          <cell r="Q16957">
            <v>9999</v>
          </cell>
          <cell r="R16957">
            <v>9999</v>
          </cell>
          <cell r="S16957">
            <v>9999</v>
          </cell>
          <cell r="T16957">
            <v>9999</v>
          </cell>
          <cell r="U16957">
            <v>9999</v>
          </cell>
        </row>
        <row r="16958">
          <cell r="N16958">
            <v>9999</v>
          </cell>
          <cell r="O16958">
            <v>9999</v>
          </cell>
          <cell r="P16958">
            <v>9999</v>
          </cell>
          <cell r="Q16958">
            <v>9999</v>
          </cell>
          <cell r="R16958">
            <v>9999</v>
          </cell>
          <cell r="S16958">
            <v>9999</v>
          </cell>
          <cell r="T16958">
            <v>9999</v>
          </cell>
          <cell r="U16958">
            <v>9999</v>
          </cell>
        </row>
        <row r="16959">
          <cell r="N16959">
            <v>9999</v>
          </cell>
          <cell r="O16959">
            <v>9999</v>
          </cell>
          <cell r="P16959">
            <v>9999</v>
          </cell>
          <cell r="Q16959">
            <v>9999</v>
          </cell>
          <cell r="R16959">
            <v>9999</v>
          </cell>
          <cell r="S16959">
            <v>9999</v>
          </cell>
          <cell r="T16959">
            <v>9999</v>
          </cell>
          <cell r="U16959">
            <v>9999</v>
          </cell>
        </row>
        <row r="16960">
          <cell r="N16960">
            <v>9999</v>
          </cell>
          <cell r="O16960">
            <v>9999</v>
          </cell>
          <cell r="P16960">
            <v>9999</v>
          </cell>
          <cell r="Q16960">
            <v>9999</v>
          </cell>
          <cell r="R16960">
            <v>9999</v>
          </cell>
          <cell r="S16960">
            <v>9999</v>
          </cell>
          <cell r="T16960">
            <v>9999</v>
          </cell>
          <cell r="U16960">
            <v>9999</v>
          </cell>
        </row>
        <row r="16961">
          <cell r="N16961">
            <v>9999</v>
          </cell>
          <cell r="O16961">
            <v>9999</v>
          </cell>
          <cell r="P16961">
            <v>9999</v>
          </cell>
          <cell r="Q16961">
            <v>9999</v>
          </cell>
          <cell r="R16961">
            <v>9999</v>
          </cell>
          <cell r="S16961">
            <v>9999</v>
          </cell>
          <cell r="T16961">
            <v>9999</v>
          </cell>
          <cell r="U16961">
            <v>9999</v>
          </cell>
        </row>
        <row r="16962">
          <cell r="N16962">
            <v>9999</v>
          </cell>
          <cell r="O16962">
            <v>9999</v>
          </cell>
          <cell r="P16962">
            <v>9999</v>
          </cell>
          <cell r="Q16962">
            <v>9999</v>
          </cell>
          <cell r="R16962">
            <v>9999</v>
          </cell>
          <cell r="S16962">
            <v>9999</v>
          </cell>
          <cell r="T16962">
            <v>9999</v>
          </cell>
          <cell r="U16962">
            <v>9999</v>
          </cell>
        </row>
        <row r="16963">
          <cell r="N16963">
            <v>9999</v>
          </cell>
          <cell r="O16963">
            <v>9999</v>
          </cell>
          <cell r="P16963">
            <v>9999</v>
          </cell>
          <cell r="Q16963">
            <v>9999</v>
          </cell>
          <cell r="R16963">
            <v>9999</v>
          </cell>
          <cell r="S16963">
            <v>9999</v>
          </cell>
          <cell r="T16963">
            <v>9999</v>
          </cell>
          <cell r="U16963">
            <v>9999</v>
          </cell>
        </row>
        <row r="16964">
          <cell r="N16964">
            <v>9999</v>
          </cell>
          <cell r="O16964">
            <v>9999</v>
          </cell>
          <cell r="P16964">
            <v>9999</v>
          </cell>
          <cell r="Q16964">
            <v>9999</v>
          </cell>
          <cell r="R16964">
            <v>9999</v>
          </cell>
          <cell r="S16964">
            <v>9999</v>
          </cell>
          <cell r="T16964">
            <v>9999</v>
          </cell>
          <cell r="U16964">
            <v>9999</v>
          </cell>
        </row>
        <row r="16965">
          <cell r="N16965">
            <v>9999</v>
          </cell>
          <cell r="O16965">
            <v>9999</v>
          </cell>
          <cell r="P16965">
            <v>9999</v>
          </cell>
          <cell r="Q16965">
            <v>9999</v>
          </cell>
          <cell r="R16965">
            <v>9999</v>
          </cell>
          <cell r="S16965">
            <v>9999</v>
          </cell>
          <cell r="T16965">
            <v>9999</v>
          </cell>
          <cell r="U16965">
            <v>9999</v>
          </cell>
        </row>
        <row r="16966">
          <cell r="N16966">
            <v>9999</v>
          </cell>
          <cell r="O16966">
            <v>9999</v>
          </cell>
          <cell r="P16966">
            <v>9999</v>
          </cell>
          <cell r="Q16966">
            <v>9999</v>
          </cell>
          <cell r="R16966">
            <v>9999</v>
          </cell>
          <cell r="S16966">
            <v>9999</v>
          </cell>
          <cell r="T16966">
            <v>9999</v>
          </cell>
          <cell r="U16966">
            <v>9999</v>
          </cell>
        </row>
        <row r="16967">
          <cell r="N16967">
            <v>9999</v>
          </cell>
          <cell r="O16967">
            <v>9999</v>
          </cell>
          <cell r="P16967">
            <v>9999</v>
          </cell>
          <cell r="Q16967">
            <v>9999</v>
          </cell>
          <cell r="R16967">
            <v>9999</v>
          </cell>
          <cell r="S16967">
            <v>9999</v>
          </cell>
          <cell r="T16967">
            <v>9999</v>
          </cell>
          <cell r="U16967">
            <v>9999</v>
          </cell>
        </row>
        <row r="16968">
          <cell r="N16968">
            <v>9999</v>
          </cell>
          <cell r="O16968">
            <v>9999</v>
          </cell>
          <cell r="P16968">
            <v>9999</v>
          </cell>
          <cell r="Q16968">
            <v>9999</v>
          </cell>
          <cell r="R16968">
            <v>9999</v>
          </cell>
          <cell r="S16968">
            <v>9999</v>
          </cell>
          <cell r="T16968">
            <v>9999</v>
          </cell>
          <cell r="U16968">
            <v>9999</v>
          </cell>
        </row>
        <row r="16969">
          <cell r="N16969">
            <v>9999</v>
          </cell>
          <cell r="O16969">
            <v>9999</v>
          </cell>
          <cell r="P16969">
            <v>9999</v>
          </cell>
          <cell r="Q16969">
            <v>9999</v>
          </cell>
          <cell r="R16969">
            <v>9999</v>
          </cell>
          <cell r="S16969">
            <v>9999</v>
          </cell>
          <cell r="T16969">
            <v>9999</v>
          </cell>
          <cell r="U16969">
            <v>9999</v>
          </cell>
        </row>
        <row r="16970">
          <cell r="N16970">
            <v>9999</v>
          </cell>
          <cell r="O16970">
            <v>9999</v>
          </cell>
          <cell r="P16970">
            <v>9999</v>
          </cell>
          <cell r="Q16970">
            <v>9999</v>
          </cell>
          <cell r="R16970">
            <v>9999</v>
          </cell>
          <cell r="S16970">
            <v>9999</v>
          </cell>
          <cell r="T16970">
            <v>9999</v>
          </cell>
          <cell r="U16970">
            <v>9999</v>
          </cell>
        </row>
        <row r="16971">
          <cell r="N16971">
            <v>9999</v>
          </cell>
          <cell r="O16971">
            <v>9999</v>
          </cell>
          <cell r="P16971">
            <v>9999</v>
          </cell>
          <cell r="Q16971">
            <v>9999</v>
          </cell>
          <cell r="R16971">
            <v>9999</v>
          </cell>
          <cell r="S16971">
            <v>9999</v>
          </cell>
          <cell r="T16971">
            <v>9999</v>
          </cell>
          <cell r="U16971">
            <v>9999</v>
          </cell>
        </row>
        <row r="16972">
          <cell r="N16972">
            <v>9999</v>
          </cell>
          <cell r="O16972">
            <v>9999</v>
          </cell>
          <cell r="P16972">
            <v>9999</v>
          </cell>
          <cell r="Q16972">
            <v>9999</v>
          </cell>
          <cell r="R16972">
            <v>9999</v>
          </cell>
          <cell r="S16972">
            <v>9999</v>
          </cell>
          <cell r="T16972">
            <v>9999</v>
          </cell>
          <cell r="U16972">
            <v>9999</v>
          </cell>
        </row>
        <row r="16973">
          <cell r="N16973">
            <v>9999</v>
          </cell>
          <cell r="O16973">
            <v>9999</v>
          </cell>
          <cell r="P16973">
            <v>9999</v>
          </cell>
          <cell r="Q16973">
            <v>9999</v>
          </cell>
          <cell r="R16973">
            <v>9999</v>
          </cell>
          <cell r="S16973">
            <v>9999</v>
          </cell>
          <cell r="T16973">
            <v>9999</v>
          </cell>
          <cell r="U16973">
            <v>9999</v>
          </cell>
        </row>
        <row r="16974">
          <cell r="N16974">
            <v>9999</v>
          </cell>
          <cell r="O16974">
            <v>9999</v>
          </cell>
          <cell r="P16974">
            <v>9999</v>
          </cell>
          <cell r="Q16974">
            <v>9999</v>
          </cell>
          <cell r="R16974">
            <v>9999</v>
          </cell>
          <cell r="S16974">
            <v>9999</v>
          </cell>
          <cell r="T16974">
            <v>9999</v>
          </cell>
          <cell r="U16974">
            <v>9999</v>
          </cell>
        </row>
        <row r="16975">
          <cell r="N16975">
            <v>9999</v>
          </cell>
          <cell r="O16975">
            <v>9999</v>
          </cell>
          <cell r="P16975">
            <v>9999</v>
          </cell>
          <cell r="Q16975">
            <v>9999</v>
          </cell>
          <cell r="R16975">
            <v>9999</v>
          </cell>
          <cell r="S16975">
            <v>9999</v>
          </cell>
          <cell r="T16975">
            <v>9999</v>
          </cell>
          <cell r="U16975">
            <v>9999</v>
          </cell>
        </row>
        <row r="16976">
          <cell r="N16976">
            <v>9999</v>
          </cell>
          <cell r="O16976">
            <v>9999</v>
          </cell>
          <cell r="P16976">
            <v>9999</v>
          </cell>
          <cell r="Q16976">
            <v>9999</v>
          </cell>
          <cell r="R16976">
            <v>9999</v>
          </cell>
          <cell r="S16976">
            <v>9999</v>
          </cell>
          <cell r="T16976">
            <v>9999</v>
          </cell>
          <cell r="U16976">
            <v>9999</v>
          </cell>
        </row>
        <row r="16977">
          <cell r="N16977">
            <v>9999</v>
          </cell>
          <cell r="O16977">
            <v>9999</v>
          </cell>
          <cell r="P16977">
            <v>9999</v>
          </cell>
          <cell r="Q16977">
            <v>9999</v>
          </cell>
          <cell r="R16977">
            <v>9999</v>
          </cell>
          <cell r="S16977">
            <v>9999</v>
          </cell>
          <cell r="T16977">
            <v>9999</v>
          </cell>
          <cell r="U16977">
            <v>9999</v>
          </cell>
        </row>
        <row r="16978">
          <cell r="N16978">
            <v>9999</v>
          </cell>
          <cell r="O16978">
            <v>9999</v>
          </cell>
          <cell r="P16978">
            <v>9999</v>
          </cell>
          <cell r="Q16978">
            <v>9999</v>
          </cell>
          <cell r="R16978">
            <v>9999</v>
          </cell>
          <cell r="S16978">
            <v>9999</v>
          </cell>
          <cell r="T16978">
            <v>9999</v>
          </cell>
          <cell r="U16978">
            <v>9999</v>
          </cell>
        </row>
        <row r="16979">
          <cell r="N16979">
            <v>9999</v>
          </cell>
          <cell r="O16979">
            <v>9999</v>
          </cell>
          <cell r="P16979">
            <v>9999</v>
          </cell>
          <cell r="Q16979">
            <v>9999</v>
          </cell>
          <cell r="R16979">
            <v>9999</v>
          </cell>
          <cell r="S16979">
            <v>9999</v>
          </cell>
          <cell r="T16979">
            <v>9999</v>
          </cell>
          <cell r="U16979">
            <v>9999</v>
          </cell>
        </row>
        <row r="16980">
          <cell r="N16980">
            <v>9999</v>
          </cell>
          <cell r="O16980">
            <v>9999</v>
          </cell>
          <cell r="P16980">
            <v>9999</v>
          </cell>
          <cell r="Q16980">
            <v>9999</v>
          </cell>
          <cell r="R16980">
            <v>9999</v>
          </cell>
          <cell r="S16980">
            <v>9999</v>
          </cell>
          <cell r="T16980">
            <v>9999</v>
          </cell>
          <cell r="U16980">
            <v>9999</v>
          </cell>
        </row>
        <row r="16981">
          <cell r="N16981">
            <v>9999</v>
          </cell>
          <cell r="O16981">
            <v>9999</v>
          </cell>
          <cell r="P16981">
            <v>9999</v>
          </cell>
          <cell r="Q16981">
            <v>9999</v>
          </cell>
          <cell r="R16981">
            <v>9999</v>
          </cell>
          <cell r="S16981">
            <v>9999</v>
          </cell>
          <cell r="T16981">
            <v>9999</v>
          </cell>
          <cell r="U16981">
            <v>9999</v>
          </cell>
        </row>
        <row r="16982">
          <cell r="N16982">
            <v>9999</v>
          </cell>
          <cell r="O16982">
            <v>9999</v>
          </cell>
          <cell r="P16982">
            <v>9999</v>
          </cell>
          <cell r="Q16982">
            <v>9999</v>
          </cell>
          <cell r="R16982">
            <v>9999</v>
          </cell>
          <cell r="S16982">
            <v>9999</v>
          </cell>
          <cell r="T16982">
            <v>9999</v>
          </cell>
          <cell r="U16982">
            <v>9999</v>
          </cell>
        </row>
        <row r="16983">
          <cell r="N16983">
            <v>9999</v>
          </cell>
          <cell r="O16983">
            <v>9999</v>
          </cell>
          <cell r="P16983">
            <v>9999</v>
          </cell>
          <cell r="Q16983">
            <v>9999</v>
          </cell>
          <cell r="R16983">
            <v>9999</v>
          </cell>
          <cell r="S16983">
            <v>9999</v>
          </cell>
          <cell r="T16983">
            <v>9999</v>
          </cell>
          <cell r="U16983">
            <v>9999</v>
          </cell>
        </row>
        <row r="16984">
          <cell r="N16984">
            <v>9999</v>
          </cell>
          <cell r="O16984">
            <v>9999</v>
          </cell>
          <cell r="P16984">
            <v>9999</v>
          </cell>
          <cell r="Q16984">
            <v>9999</v>
          </cell>
          <cell r="R16984">
            <v>9999</v>
          </cell>
          <cell r="S16984">
            <v>9999</v>
          </cell>
          <cell r="T16984">
            <v>9999</v>
          </cell>
          <cell r="U16984">
            <v>9999</v>
          </cell>
        </row>
        <row r="16985">
          <cell r="N16985">
            <v>9999</v>
          </cell>
          <cell r="O16985">
            <v>9999</v>
          </cell>
          <cell r="P16985">
            <v>9999</v>
          </cell>
          <cell r="Q16985">
            <v>9999</v>
          </cell>
          <cell r="R16985">
            <v>9999</v>
          </cell>
          <cell r="S16985">
            <v>9999</v>
          </cell>
          <cell r="T16985">
            <v>9999</v>
          </cell>
          <cell r="U16985">
            <v>9999</v>
          </cell>
        </row>
        <row r="16986">
          <cell r="N16986">
            <v>9999</v>
          </cell>
          <cell r="O16986">
            <v>9999</v>
          </cell>
          <cell r="P16986">
            <v>9999</v>
          </cell>
          <cell r="Q16986">
            <v>9999</v>
          </cell>
          <cell r="R16986">
            <v>9999</v>
          </cell>
          <cell r="S16986">
            <v>9999</v>
          </cell>
          <cell r="T16986">
            <v>9999</v>
          </cell>
          <cell r="U16986">
            <v>9999</v>
          </cell>
        </row>
        <row r="16987">
          <cell r="N16987">
            <v>9999</v>
          </cell>
          <cell r="O16987">
            <v>9999</v>
          </cell>
          <cell r="P16987">
            <v>9999</v>
          </cell>
          <cell r="Q16987">
            <v>9999</v>
          </cell>
          <cell r="R16987">
            <v>9999</v>
          </cell>
          <cell r="S16987">
            <v>9999</v>
          </cell>
          <cell r="T16987">
            <v>9999</v>
          </cell>
          <cell r="U16987">
            <v>9999</v>
          </cell>
        </row>
        <row r="16988">
          <cell r="N16988">
            <v>9999</v>
          </cell>
          <cell r="O16988">
            <v>9999</v>
          </cell>
          <cell r="P16988">
            <v>9999</v>
          </cell>
          <cell r="Q16988">
            <v>9999</v>
          </cell>
          <cell r="R16988">
            <v>9999</v>
          </cell>
          <cell r="S16988">
            <v>9999</v>
          </cell>
          <cell r="T16988">
            <v>9999</v>
          </cell>
          <cell r="U16988">
            <v>9999</v>
          </cell>
        </row>
        <row r="16989">
          <cell r="N16989">
            <v>9999</v>
          </cell>
          <cell r="O16989">
            <v>9999</v>
          </cell>
          <cell r="P16989">
            <v>9999</v>
          </cell>
          <cell r="Q16989">
            <v>9999</v>
          </cell>
          <cell r="R16989">
            <v>9999</v>
          </cell>
          <cell r="S16989">
            <v>9999</v>
          </cell>
          <cell r="T16989">
            <v>9999</v>
          </cell>
          <cell r="U16989">
            <v>9999</v>
          </cell>
        </row>
        <row r="16990">
          <cell r="N16990">
            <v>9999</v>
          </cell>
          <cell r="O16990">
            <v>9999</v>
          </cell>
          <cell r="P16990">
            <v>9999</v>
          </cell>
          <cell r="Q16990">
            <v>9999</v>
          </cell>
          <cell r="R16990">
            <v>9999</v>
          </cell>
          <cell r="S16990">
            <v>9999</v>
          </cell>
          <cell r="T16990">
            <v>9999</v>
          </cell>
          <cell r="U16990">
            <v>9999</v>
          </cell>
        </row>
        <row r="16991">
          <cell r="N16991">
            <v>9999</v>
          </cell>
          <cell r="O16991">
            <v>9999</v>
          </cell>
          <cell r="P16991">
            <v>9999</v>
          </cell>
          <cell r="Q16991">
            <v>9999</v>
          </cell>
          <cell r="R16991">
            <v>9999</v>
          </cell>
          <cell r="S16991">
            <v>9999</v>
          </cell>
          <cell r="T16991">
            <v>9999</v>
          </cell>
          <cell r="U16991">
            <v>9999</v>
          </cell>
        </row>
        <row r="16992">
          <cell r="N16992">
            <v>9999</v>
          </cell>
          <cell r="O16992">
            <v>9999</v>
          </cell>
          <cell r="P16992">
            <v>9999</v>
          </cell>
          <cell r="Q16992">
            <v>9999</v>
          </cell>
          <cell r="R16992">
            <v>9999</v>
          </cell>
          <cell r="S16992">
            <v>9999</v>
          </cell>
          <cell r="T16992">
            <v>9999</v>
          </cell>
          <cell r="U16992">
            <v>9999</v>
          </cell>
        </row>
        <row r="16993">
          <cell r="N16993">
            <v>9999</v>
          </cell>
          <cell r="O16993">
            <v>9999</v>
          </cell>
          <cell r="P16993">
            <v>9999</v>
          </cell>
          <cell r="Q16993">
            <v>9999</v>
          </cell>
          <cell r="R16993">
            <v>9999</v>
          </cell>
          <cell r="S16993">
            <v>9999</v>
          </cell>
          <cell r="T16993">
            <v>9999</v>
          </cell>
          <cell r="U16993">
            <v>9999</v>
          </cell>
        </row>
        <row r="16994">
          <cell r="N16994">
            <v>9999</v>
          </cell>
          <cell r="O16994">
            <v>9999</v>
          </cell>
          <cell r="P16994">
            <v>9999</v>
          </cell>
          <cell r="Q16994">
            <v>9999</v>
          </cell>
          <cell r="R16994">
            <v>9999</v>
          </cell>
          <cell r="S16994">
            <v>9999</v>
          </cell>
          <cell r="T16994">
            <v>9999</v>
          </cell>
          <cell r="U16994">
            <v>9999</v>
          </cell>
        </row>
        <row r="16995">
          <cell r="N16995">
            <v>9999</v>
          </cell>
          <cell r="O16995">
            <v>9999</v>
          </cell>
          <cell r="P16995">
            <v>9999</v>
          </cell>
          <cell r="Q16995">
            <v>9999</v>
          </cell>
          <cell r="R16995">
            <v>9999</v>
          </cell>
          <cell r="S16995">
            <v>9999</v>
          </cell>
          <cell r="T16995">
            <v>9999</v>
          </cell>
          <cell r="U16995">
            <v>9999</v>
          </cell>
        </row>
        <row r="16996">
          <cell r="N16996">
            <v>9999</v>
          </cell>
          <cell r="O16996">
            <v>9999</v>
          </cell>
          <cell r="P16996">
            <v>9999</v>
          </cell>
          <cell r="Q16996">
            <v>9999</v>
          </cell>
          <cell r="R16996">
            <v>9999</v>
          </cell>
          <cell r="S16996">
            <v>9999</v>
          </cell>
          <cell r="T16996">
            <v>9999</v>
          </cell>
          <cell r="U16996">
            <v>9999</v>
          </cell>
        </row>
        <row r="16997">
          <cell r="N16997">
            <v>9999</v>
          </cell>
          <cell r="O16997">
            <v>9999</v>
          </cell>
          <cell r="P16997">
            <v>9999</v>
          </cell>
          <cell r="Q16997">
            <v>9999</v>
          </cell>
          <cell r="R16997">
            <v>9999</v>
          </cell>
          <cell r="S16997">
            <v>9999</v>
          </cell>
          <cell r="T16997">
            <v>9999</v>
          </cell>
          <cell r="U16997">
            <v>9999</v>
          </cell>
        </row>
        <row r="16998">
          <cell r="N16998">
            <v>9999</v>
          </cell>
          <cell r="O16998">
            <v>9999</v>
          </cell>
          <cell r="P16998">
            <v>9999</v>
          </cell>
          <cell r="Q16998">
            <v>9999</v>
          </cell>
          <cell r="R16998">
            <v>9999</v>
          </cell>
          <cell r="S16998">
            <v>9999</v>
          </cell>
          <cell r="T16998">
            <v>9999</v>
          </cell>
          <cell r="U16998">
            <v>9999</v>
          </cell>
        </row>
        <row r="16999">
          <cell r="N16999">
            <v>9999</v>
          </cell>
          <cell r="O16999">
            <v>9999</v>
          </cell>
          <cell r="P16999">
            <v>9999</v>
          </cell>
          <cell r="Q16999">
            <v>9999</v>
          </cell>
          <cell r="R16999">
            <v>9999</v>
          </cell>
          <cell r="S16999">
            <v>9999</v>
          </cell>
          <cell r="T16999">
            <v>9999</v>
          </cell>
          <cell r="U16999">
            <v>9999</v>
          </cell>
        </row>
        <row r="17000">
          <cell r="N17000">
            <v>9999</v>
          </cell>
          <cell r="O17000">
            <v>9999</v>
          </cell>
          <cell r="P17000">
            <v>9999</v>
          </cell>
          <cell r="Q17000">
            <v>9999</v>
          </cell>
          <cell r="R17000">
            <v>9999</v>
          </cell>
          <cell r="S17000">
            <v>9999</v>
          </cell>
          <cell r="T17000">
            <v>9999</v>
          </cell>
          <cell r="U17000">
            <v>9999</v>
          </cell>
        </row>
        <row r="17001">
          <cell r="N17001">
            <v>9999</v>
          </cell>
          <cell r="O17001">
            <v>9999</v>
          </cell>
          <cell r="P17001">
            <v>9999</v>
          </cell>
          <cell r="Q17001">
            <v>9999</v>
          </cell>
          <cell r="R17001">
            <v>9999</v>
          </cell>
          <cell r="S17001">
            <v>9999</v>
          </cell>
          <cell r="T17001">
            <v>9999</v>
          </cell>
          <cell r="U17001">
            <v>9999</v>
          </cell>
        </row>
        <row r="17002">
          <cell r="N17002">
            <v>9999</v>
          </cell>
          <cell r="O17002">
            <v>9999</v>
          </cell>
          <cell r="P17002">
            <v>9999</v>
          </cell>
          <cell r="Q17002">
            <v>9999</v>
          </cell>
          <cell r="R17002">
            <v>9999</v>
          </cell>
          <cell r="S17002">
            <v>9999</v>
          </cell>
          <cell r="T17002">
            <v>9999</v>
          </cell>
          <cell r="U17002">
            <v>9999</v>
          </cell>
        </row>
        <row r="17003">
          <cell r="N17003">
            <v>9999</v>
          </cell>
          <cell r="O17003">
            <v>9999</v>
          </cell>
          <cell r="P17003">
            <v>9999</v>
          </cell>
          <cell r="Q17003">
            <v>9999</v>
          </cell>
          <cell r="R17003">
            <v>9999</v>
          </cell>
          <cell r="S17003">
            <v>9999</v>
          </cell>
          <cell r="T17003">
            <v>9999</v>
          </cell>
          <cell r="U17003">
            <v>9999</v>
          </cell>
        </row>
        <row r="17004">
          <cell r="N17004">
            <v>9999</v>
          </cell>
          <cell r="O17004">
            <v>9999</v>
          </cell>
          <cell r="P17004">
            <v>9999</v>
          </cell>
          <cell r="Q17004">
            <v>9999</v>
          </cell>
          <cell r="R17004">
            <v>9999</v>
          </cell>
          <cell r="S17004">
            <v>9999</v>
          </cell>
          <cell r="T17004">
            <v>9999</v>
          </cell>
          <cell r="U17004">
            <v>9999</v>
          </cell>
        </row>
        <row r="17005">
          <cell r="N17005">
            <v>9999</v>
          </cell>
          <cell r="O17005">
            <v>9999</v>
          </cell>
          <cell r="P17005">
            <v>9999</v>
          </cell>
          <cell r="Q17005">
            <v>9999</v>
          </cell>
          <cell r="R17005">
            <v>9999</v>
          </cell>
          <cell r="S17005">
            <v>9999</v>
          </cell>
          <cell r="T17005">
            <v>9999</v>
          </cell>
          <cell r="U17005">
            <v>9999</v>
          </cell>
        </row>
        <row r="17006">
          <cell r="N17006">
            <v>9999</v>
          </cell>
          <cell r="O17006">
            <v>9999</v>
          </cell>
          <cell r="P17006">
            <v>9999</v>
          </cell>
          <cell r="Q17006">
            <v>9999</v>
          </cell>
          <cell r="R17006">
            <v>9999</v>
          </cell>
          <cell r="S17006">
            <v>9999</v>
          </cell>
          <cell r="T17006">
            <v>9999</v>
          </cell>
          <cell r="U17006">
            <v>9999</v>
          </cell>
        </row>
        <row r="17007">
          <cell r="N17007">
            <v>9999</v>
          </cell>
          <cell r="O17007">
            <v>9999</v>
          </cell>
          <cell r="P17007">
            <v>9999</v>
          </cell>
          <cell r="Q17007">
            <v>9999</v>
          </cell>
          <cell r="R17007">
            <v>9999</v>
          </cell>
          <cell r="S17007">
            <v>9999</v>
          </cell>
          <cell r="T17007">
            <v>9999</v>
          </cell>
          <cell r="U17007">
            <v>9999</v>
          </cell>
        </row>
        <row r="17008">
          <cell r="N17008">
            <v>9999</v>
          </cell>
          <cell r="O17008">
            <v>9999</v>
          </cell>
          <cell r="P17008">
            <v>9999</v>
          </cell>
          <cell r="Q17008">
            <v>9999</v>
          </cell>
          <cell r="R17008">
            <v>9999</v>
          </cell>
          <cell r="S17008">
            <v>9999</v>
          </cell>
          <cell r="T17008">
            <v>9999</v>
          </cell>
          <cell r="U17008">
            <v>9999</v>
          </cell>
        </row>
        <row r="17009">
          <cell r="N17009">
            <v>9999</v>
          </cell>
          <cell r="O17009">
            <v>9999</v>
          </cell>
          <cell r="P17009">
            <v>9999</v>
          </cell>
          <cell r="Q17009">
            <v>9999</v>
          </cell>
          <cell r="R17009">
            <v>9999</v>
          </cell>
          <cell r="S17009">
            <v>9999</v>
          </cell>
          <cell r="T17009">
            <v>9999</v>
          </cell>
          <cell r="U17009">
            <v>9999</v>
          </cell>
        </row>
        <row r="17010">
          <cell r="N17010">
            <v>9999</v>
          </cell>
          <cell r="O17010">
            <v>9999</v>
          </cell>
          <cell r="P17010">
            <v>-96.164000000000001</v>
          </cell>
          <cell r="Q17010">
            <v>19.033999999999999</v>
          </cell>
          <cell r="R17010">
            <v>9999</v>
          </cell>
          <cell r="S17010">
            <v>9999</v>
          </cell>
          <cell r="T17010">
            <v>9999</v>
          </cell>
          <cell r="U17010">
            <v>9999</v>
          </cell>
        </row>
        <row r="17011">
          <cell r="N17011">
            <v>9999</v>
          </cell>
          <cell r="O17011">
            <v>9999</v>
          </cell>
          <cell r="P17011">
            <v>9999</v>
          </cell>
          <cell r="Q17011">
            <v>9999</v>
          </cell>
          <cell r="R17011">
            <v>9999</v>
          </cell>
          <cell r="S17011">
            <v>9999</v>
          </cell>
          <cell r="T17011">
            <v>9999</v>
          </cell>
          <cell r="U17011">
            <v>9999</v>
          </cell>
        </row>
        <row r="17012">
          <cell r="N17012">
            <v>9999</v>
          </cell>
          <cell r="O17012">
            <v>9999</v>
          </cell>
          <cell r="P17012">
            <v>9999</v>
          </cell>
          <cell r="Q17012">
            <v>9999</v>
          </cell>
          <cell r="R17012">
            <v>9999</v>
          </cell>
          <cell r="S17012">
            <v>9999</v>
          </cell>
          <cell r="T17012">
            <v>9999</v>
          </cell>
          <cell r="U17012">
            <v>9999</v>
          </cell>
        </row>
        <row r="17013">
          <cell r="N17013">
            <v>9999</v>
          </cell>
          <cell r="O17013">
            <v>9999</v>
          </cell>
          <cell r="P17013">
            <v>9999</v>
          </cell>
          <cell r="Q17013">
            <v>9999</v>
          </cell>
          <cell r="R17013">
            <v>9999</v>
          </cell>
          <cell r="S17013">
            <v>9999</v>
          </cell>
          <cell r="T17013">
            <v>9999</v>
          </cell>
          <cell r="U17013">
            <v>9999</v>
          </cell>
        </row>
        <row r="17014">
          <cell r="N17014">
            <v>9999</v>
          </cell>
          <cell r="O17014">
            <v>9999</v>
          </cell>
          <cell r="P17014">
            <v>9999</v>
          </cell>
          <cell r="Q17014">
            <v>9999</v>
          </cell>
          <cell r="R17014">
            <v>9999</v>
          </cell>
          <cell r="S17014">
            <v>9999</v>
          </cell>
          <cell r="T17014">
            <v>9999</v>
          </cell>
          <cell r="U17014">
            <v>9999</v>
          </cell>
        </row>
        <row r="17015">
          <cell r="N17015">
            <v>9999</v>
          </cell>
          <cell r="O17015">
            <v>9999</v>
          </cell>
          <cell r="P17015">
            <v>9999</v>
          </cell>
          <cell r="Q17015">
            <v>9999</v>
          </cell>
          <cell r="R17015">
            <v>9999</v>
          </cell>
          <cell r="S17015">
            <v>9999</v>
          </cell>
          <cell r="T17015">
            <v>-102.194</v>
          </cell>
          <cell r="U17015">
            <v>18.043999999999997</v>
          </cell>
        </row>
        <row r="17016">
          <cell r="N17016">
            <v>9999</v>
          </cell>
          <cell r="O17016">
            <v>9999</v>
          </cell>
          <cell r="P17016">
            <v>9999</v>
          </cell>
          <cell r="Q17016">
            <v>9999</v>
          </cell>
          <cell r="R17016">
            <v>9999</v>
          </cell>
          <cell r="S17016">
            <v>9999</v>
          </cell>
          <cell r="T17016">
            <v>9999</v>
          </cell>
          <cell r="U17016">
            <v>9999</v>
          </cell>
        </row>
        <row r="17017">
          <cell r="N17017">
            <v>9999</v>
          </cell>
          <cell r="O17017">
            <v>9999</v>
          </cell>
          <cell r="P17017">
            <v>9999</v>
          </cell>
          <cell r="Q17017">
            <v>9999</v>
          </cell>
          <cell r="R17017">
            <v>9999</v>
          </cell>
          <cell r="S17017">
            <v>9999</v>
          </cell>
          <cell r="T17017">
            <v>9999</v>
          </cell>
          <cell r="U17017">
            <v>9999</v>
          </cell>
        </row>
        <row r="17018">
          <cell r="N17018">
            <v>9999</v>
          </cell>
          <cell r="O17018">
            <v>9999</v>
          </cell>
          <cell r="P17018">
            <v>9999</v>
          </cell>
          <cell r="Q17018">
            <v>9999</v>
          </cell>
          <cell r="R17018">
            <v>9999</v>
          </cell>
          <cell r="S17018">
            <v>9999</v>
          </cell>
          <cell r="T17018">
            <v>9999</v>
          </cell>
          <cell r="U17018">
            <v>9999</v>
          </cell>
        </row>
        <row r="17019">
          <cell r="N17019">
            <v>9999</v>
          </cell>
          <cell r="O17019">
            <v>9999</v>
          </cell>
          <cell r="P17019">
            <v>9999</v>
          </cell>
          <cell r="Q17019">
            <v>9999</v>
          </cell>
          <cell r="R17019">
            <v>9999</v>
          </cell>
          <cell r="S17019">
            <v>9999</v>
          </cell>
          <cell r="T17019">
            <v>9999</v>
          </cell>
          <cell r="U17019">
            <v>9999</v>
          </cell>
        </row>
        <row r="17020">
          <cell r="N17020">
            <v>9999</v>
          </cell>
          <cell r="O17020">
            <v>9999</v>
          </cell>
          <cell r="P17020">
            <v>9999</v>
          </cell>
          <cell r="Q17020">
            <v>9999</v>
          </cell>
          <cell r="R17020">
            <v>9999</v>
          </cell>
          <cell r="S17020">
            <v>9999</v>
          </cell>
          <cell r="T17020">
            <v>9999</v>
          </cell>
          <cell r="U17020">
            <v>9999</v>
          </cell>
        </row>
        <row r="17021">
          <cell r="N17021">
            <v>9999</v>
          </cell>
          <cell r="O17021">
            <v>9999</v>
          </cell>
          <cell r="P17021">
            <v>-95.713999999999999</v>
          </cell>
          <cell r="Q17021">
            <v>18.584000000000003</v>
          </cell>
          <cell r="R17021">
            <v>9999</v>
          </cell>
          <cell r="S17021">
            <v>9999</v>
          </cell>
          <cell r="T17021">
            <v>9999</v>
          </cell>
          <cell r="U17021">
            <v>9999</v>
          </cell>
        </row>
        <row r="17022">
          <cell r="N17022">
            <v>-95.668999999999997</v>
          </cell>
          <cell r="O17022">
            <v>18.584000000000003</v>
          </cell>
          <cell r="P17022">
            <v>9999</v>
          </cell>
          <cell r="Q17022">
            <v>9999</v>
          </cell>
          <cell r="R17022">
            <v>9999</v>
          </cell>
          <cell r="S17022">
            <v>9999</v>
          </cell>
          <cell r="T17022">
            <v>9999</v>
          </cell>
          <cell r="U17022">
            <v>9999</v>
          </cell>
        </row>
        <row r="17023">
          <cell r="N17023">
            <v>9999</v>
          </cell>
          <cell r="O17023">
            <v>9999</v>
          </cell>
          <cell r="P17023">
            <v>9999</v>
          </cell>
          <cell r="Q17023">
            <v>9999</v>
          </cell>
          <cell r="R17023">
            <v>9999</v>
          </cell>
          <cell r="S17023">
            <v>9999</v>
          </cell>
          <cell r="T17023">
            <v>9999</v>
          </cell>
          <cell r="U17023">
            <v>9999</v>
          </cell>
        </row>
        <row r="17024">
          <cell r="N17024">
            <v>9999</v>
          </cell>
          <cell r="O17024">
            <v>9999</v>
          </cell>
          <cell r="P17024">
            <v>9999</v>
          </cell>
          <cell r="Q17024">
            <v>9999</v>
          </cell>
          <cell r="R17024">
            <v>9999</v>
          </cell>
          <cell r="S17024">
            <v>9999</v>
          </cell>
          <cell r="T17024">
            <v>9999</v>
          </cell>
          <cell r="U17024">
            <v>9999</v>
          </cell>
        </row>
        <row r="17025">
          <cell r="N17025">
            <v>9999</v>
          </cell>
          <cell r="O17025">
            <v>9999</v>
          </cell>
          <cell r="P17025">
            <v>9999</v>
          </cell>
          <cell r="Q17025">
            <v>9999</v>
          </cell>
          <cell r="R17025">
            <v>9999</v>
          </cell>
          <cell r="S17025">
            <v>9999</v>
          </cell>
          <cell r="T17025">
            <v>9999</v>
          </cell>
          <cell r="U17025">
            <v>9999</v>
          </cell>
        </row>
        <row r="17026">
          <cell r="N17026">
            <v>9999</v>
          </cell>
          <cell r="O17026">
            <v>9999</v>
          </cell>
          <cell r="P17026">
            <v>9999</v>
          </cell>
          <cell r="Q17026">
            <v>9999</v>
          </cell>
          <cell r="R17026">
            <v>9999</v>
          </cell>
          <cell r="S17026">
            <v>9999</v>
          </cell>
          <cell r="T17026">
            <v>9999</v>
          </cell>
          <cell r="U17026">
            <v>9999</v>
          </cell>
        </row>
        <row r="17027">
          <cell r="N17027">
            <v>9999</v>
          </cell>
          <cell r="O17027">
            <v>9999</v>
          </cell>
          <cell r="P17027">
            <v>9999</v>
          </cell>
          <cell r="Q17027">
            <v>9999</v>
          </cell>
          <cell r="R17027">
            <v>9999</v>
          </cell>
          <cell r="S17027">
            <v>9999</v>
          </cell>
          <cell r="T17027">
            <v>9999</v>
          </cell>
          <cell r="U17027">
            <v>9999</v>
          </cell>
        </row>
        <row r="17028">
          <cell r="N17028">
            <v>9999</v>
          </cell>
          <cell r="O17028">
            <v>9999</v>
          </cell>
          <cell r="P17028">
            <v>9999</v>
          </cell>
          <cell r="Q17028">
            <v>9999</v>
          </cell>
          <cell r="R17028">
            <v>9999</v>
          </cell>
          <cell r="S17028">
            <v>9999</v>
          </cell>
          <cell r="T17028">
            <v>9999</v>
          </cell>
          <cell r="U17028">
            <v>9999</v>
          </cell>
        </row>
        <row r="17029">
          <cell r="N17029">
            <v>9999</v>
          </cell>
          <cell r="O17029">
            <v>9999</v>
          </cell>
          <cell r="P17029">
            <v>9999</v>
          </cell>
          <cell r="Q17029">
            <v>9999</v>
          </cell>
          <cell r="R17029">
            <v>9999</v>
          </cell>
          <cell r="S17029">
            <v>9999</v>
          </cell>
          <cell r="T17029">
            <v>9999</v>
          </cell>
          <cell r="U17029">
            <v>9999</v>
          </cell>
        </row>
        <row r="17030">
          <cell r="N17030">
            <v>9999</v>
          </cell>
          <cell r="O17030">
            <v>9999</v>
          </cell>
          <cell r="P17030">
            <v>9999</v>
          </cell>
          <cell r="Q17030">
            <v>9999</v>
          </cell>
          <cell r="R17030">
            <v>9999</v>
          </cell>
          <cell r="S17030">
            <v>9999</v>
          </cell>
          <cell r="T17030">
            <v>9999</v>
          </cell>
          <cell r="U17030">
            <v>9999</v>
          </cell>
        </row>
        <row r="17031">
          <cell r="N17031">
            <v>9999</v>
          </cell>
          <cell r="O17031">
            <v>9999</v>
          </cell>
          <cell r="P17031">
            <v>9999</v>
          </cell>
          <cell r="Q17031">
            <v>9999</v>
          </cell>
          <cell r="R17031">
            <v>9999</v>
          </cell>
          <cell r="S17031">
            <v>9999</v>
          </cell>
          <cell r="T17031">
            <v>9999</v>
          </cell>
          <cell r="U17031">
            <v>9999</v>
          </cell>
        </row>
        <row r="17032">
          <cell r="N17032">
            <v>9999</v>
          </cell>
          <cell r="O17032">
            <v>9999</v>
          </cell>
          <cell r="P17032">
            <v>-76.454000000000008</v>
          </cell>
          <cell r="Q17032">
            <v>3.5540000000000003</v>
          </cell>
          <cell r="R17032">
            <v>9999</v>
          </cell>
          <cell r="S17032">
            <v>9999</v>
          </cell>
          <cell r="T17032">
            <v>9999</v>
          </cell>
          <cell r="U17032">
            <v>9999</v>
          </cell>
        </row>
        <row r="17033">
          <cell r="N17033">
            <v>9999</v>
          </cell>
          <cell r="O17033">
            <v>9999</v>
          </cell>
          <cell r="P17033">
            <v>9999</v>
          </cell>
          <cell r="Q17033">
            <v>9999</v>
          </cell>
          <cell r="R17033">
            <v>9999</v>
          </cell>
          <cell r="S17033">
            <v>9999</v>
          </cell>
          <cell r="T17033">
            <v>9999</v>
          </cell>
          <cell r="U17033">
            <v>9999</v>
          </cell>
        </row>
        <row r="17034">
          <cell r="N17034">
            <v>9999</v>
          </cell>
          <cell r="O17034">
            <v>9999</v>
          </cell>
          <cell r="P17034">
            <v>9999</v>
          </cell>
          <cell r="Q17034">
            <v>9999</v>
          </cell>
          <cell r="R17034">
            <v>9999</v>
          </cell>
          <cell r="S17034">
            <v>9999</v>
          </cell>
          <cell r="T17034">
            <v>9999</v>
          </cell>
          <cell r="U17034">
            <v>9999</v>
          </cell>
        </row>
        <row r="17035">
          <cell r="N17035">
            <v>9999</v>
          </cell>
          <cell r="O17035">
            <v>9999</v>
          </cell>
          <cell r="P17035">
            <v>9999</v>
          </cell>
          <cell r="Q17035">
            <v>9999</v>
          </cell>
          <cell r="R17035">
            <v>9999</v>
          </cell>
          <cell r="S17035">
            <v>9999</v>
          </cell>
          <cell r="T17035">
            <v>9999</v>
          </cell>
          <cell r="U17035">
            <v>9999</v>
          </cell>
        </row>
        <row r="17036">
          <cell r="N17036">
            <v>-76.364000000000004</v>
          </cell>
          <cell r="O17036">
            <v>3.8239999999999998</v>
          </cell>
          <cell r="P17036">
            <v>9999</v>
          </cell>
          <cell r="Q17036">
            <v>9999</v>
          </cell>
          <cell r="R17036">
            <v>9999</v>
          </cell>
          <cell r="S17036">
            <v>9999</v>
          </cell>
          <cell r="T17036">
            <v>9999</v>
          </cell>
          <cell r="U17036">
            <v>9999</v>
          </cell>
        </row>
        <row r="17037">
          <cell r="N17037">
            <v>9999</v>
          </cell>
          <cell r="O17037">
            <v>9999</v>
          </cell>
          <cell r="P17037">
            <v>9999</v>
          </cell>
          <cell r="Q17037">
            <v>9999</v>
          </cell>
          <cell r="R17037">
            <v>9999</v>
          </cell>
          <cell r="S17037">
            <v>9999</v>
          </cell>
          <cell r="T17037">
            <v>9999</v>
          </cell>
          <cell r="U17037">
            <v>9999</v>
          </cell>
        </row>
        <row r="17038">
          <cell r="N17038">
            <v>9999</v>
          </cell>
          <cell r="O17038">
            <v>9999</v>
          </cell>
          <cell r="P17038">
            <v>9999</v>
          </cell>
          <cell r="Q17038">
            <v>9999</v>
          </cell>
          <cell r="R17038">
            <v>9999</v>
          </cell>
          <cell r="S17038">
            <v>9999</v>
          </cell>
          <cell r="T17038">
            <v>9999</v>
          </cell>
          <cell r="U17038">
            <v>9999</v>
          </cell>
        </row>
        <row r="17039">
          <cell r="N17039">
            <v>-76.274000000000001</v>
          </cell>
          <cell r="O17039">
            <v>4.0940000000000003</v>
          </cell>
          <cell r="P17039">
            <v>9999</v>
          </cell>
          <cell r="Q17039">
            <v>9999</v>
          </cell>
          <cell r="R17039">
            <v>9999</v>
          </cell>
          <cell r="S17039">
            <v>9999</v>
          </cell>
          <cell r="T17039">
            <v>9999</v>
          </cell>
          <cell r="U17039">
            <v>9999</v>
          </cell>
        </row>
        <row r="17040">
          <cell r="N17040">
            <v>9999</v>
          </cell>
          <cell r="O17040">
            <v>9999</v>
          </cell>
          <cell r="P17040">
            <v>9999</v>
          </cell>
          <cell r="Q17040">
            <v>9999</v>
          </cell>
          <cell r="R17040">
            <v>9999</v>
          </cell>
          <cell r="S17040">
            <v>9999</v>
          </cell>
          <cell r="T17040">
            <v>9999</v>
          </cell>
          <cell r="U17040">
            <v>9999</v>
          </cell>
        </row>
        <row r="17041">
          <cell r="N17041">
            <v>9999</v>
          </cell>
          <cell r="O17041">
            <v>9999</v>
          </cell>
          <cell r="P17041">
            <v>9999</v>
          </cell>
          <cell r="Q17041">
            <v>9999</v>
          </cell>
          <cell r="R17041">
            <v>9999</v>
          </cell>
          <cell r="S17041">
            <v>9999</v>
          </cell>
          <cell r="T17041">
            <v>9999</v>
          </cell>
          <cell r="U17041">
            <v>9999</v>
          </cell>
        </row>
        <row r="17042">
          <cell r="N17042">
            <v>9999</v>
          </cell>
          <cell r="O17042">
            <v>9999</v>
          </cell>
          <cell r="P17042">
            <v>9999</v>
          </cell>
          <cell r="Q17042">
            <v>9999</v>
          </cell>
          <cell r="R17042">
            <v>9999</v>
          </cell>
          <cell r="S17042">
            <v>9999</v>
          </cell>
          <cell r="T17042">
            <v>9999</v>
          </cell>
          <cell r="U17042">
            <v>9999</v>
          </cell>
        </row>
        <row r="17043">
          <cell r="N17043">
            <v>9999</v>
          </cell>
          <cell r="O17043">
            <v>9999</v>
          </cell>
          <cell r="P17043">
            <v>9999</v>
          </cell>
          <cell r="Q17043">
            <v>9999</v>
          </cell>
          <cell r="R17043">
            <v>9999</v>
          </cell>
          <cell r="S17043">
            <v>9999</v>
          </cell>
          <cell r="T17043">
            <v>9999</v>
          </cell>
          <cell r="U17043">
            <v>9999</v>
          </cell>
        </row>
        <row r="17044">
          <cell r="N17044">
            <v>9999</v>
          </cell>
          <cell r="O17044">
            <v>9999</v>
          </cell>
          <cell r="P17044">
            <v>9999</v>
          </cell>
          <cell r="Q17044">
            <v>9999</v>
          </cell>
          <cell r="R17044">
            <v>9999</v>
          </cell>
          <cell r="S17044">
            <v>9999</v>
          </cell>
          <cell r="T17044">
            <v>9999</v>
          </cell>
          <cell r="U17044">
            <v>9999</v>
          </cell>
        </row>
        <row r="17045">
          <cell r="N17045">
            <v>9999</v>
          </cell>
          <cell r="O17045">
            <v>9999</v>
          </cell>
          <cell r="P17045">
            <v>9999</v>
          </cell>
          <cell r="Q17045">
            <v>9999</v>
          </cell>
          <cell r="R17045">
            <v>9999</v>
          </cell>
          <cell r="S17045">
            <v>9999</v>
          </cell>
          <cell r="T17045">
            <v>9999</v>
          </cell>
          <cell r="U17045">
            <v>9999</v>
          </cell>
        </row>
        <row r="17046">
          <cell r="N17046">
            <v>9999</v>
          </cell>
          <cell r="O17046">
            <v>9999</v>
          </cell>
          <cell r="P17046">
            <v>9999</v>
          </cell>
          <cell r="Q17046">
            <v>9999</v>
          </cell>
          <cell r="R17046">
            <v>9999</v>
          </cell>
          <cell r="S17046">
            <v>9999</v>
          </cell>
          <cell r="T17046">
            <v>9999</v>
          </cell>
          <cell r="U17046">
            <v>9999</v>
          </cell>
        </row>
        <row r="17047">
          <cell r="N17047">
            <v>9999</v>
          </cell>
          <cell r="O17047">
            <v>9999</v>
          </cell>
          <cell r="P17047">
            <v>9999</v>
          </cell>
          <cell r="Q17047">
            <v>9999</v>
          </cell>
          <cell r="R17047">
            <v>9999</v>
          </cell>
          <cell r="S17047">
            <v>9999</v>
          </cell>
          <cell r="T17047">
            <v>9999</v>
          </cell>
          <cell r="U17047">
            <v>9999</v>
          </cell>
        </row>
        <row r="17048">
          <cell r="N17048">
            <v>9999</v>
          </cell>
          <cell r="O17048">
            <v>9999</v>
          </cell>
          <cell r="P17048">
            <v>9999</v>
          </cell>
          <cell r="Q17048">
            <v>9999</v>
          </cell>
          <cell r="R17048">
            <v>9999</v>
          </cell>
          <cell r="S17048">
            <v>9999</v>
          </cell>
          <cell r="T17048">
            <v>9999</v>
          </cell>
          <cell r="U17048">
            <v>9999</v>
          </cell>
        </row>
        <row r="17049">
          <cell r="N17049">
            <v>9999</v>
          </cell>
          <cell r="O17049">
            <v>9999</v>
          </cell>
          <cell r="P17049">
            <v>9999</v>
          </cell>
          <cell r="Q17049">
            <v>9999</v>
          </cell>
          <cell r="R17049">
            <v>9999</v>
          </cell>
          <cell r="S17049">
            <v>9999</v>
          </cell>
          <cell r="T17049">
            <v>9999</v>
          </cell>
          <cell r="U17049">
            <v>9999</v>
          </cell>
        </row>
        <row r="17050">
          <cell r="N17050">
            <v>9999</v>
          </cell>
          <cell r="O17050">
            <v>9999</v>
          </cell>
          <cell r="P17050">
            <v>9999</v>
          </cell>
          <cell r="Q17050">
            <v>9999</v>
          </cell>
          <cell r="R17050">
            <v>9999</v>
          </cell>
          <cell r="S17050">
            <v>9999</v>
          </cell>
          <cell r="T17050">
            <v>9999</v>
          </cell>
          <cell r="U17050">
            <v>9999</v>
          </cell>
        </row>
        <row r="17051">
          <cell r="N17051">
            <v>9999</v>
          </cell>
          <cell r="O17051">
            <v>9999</v>
          </cell>
          <cell r="P17051">
            <v>9999</v>
          </cell>
          <cell r="Q17051">
            <v>9999</v>
          </cell>
          <cell r="R17051">
            <v>9999</v>
          </cell>
          <cell r="S17051">
            <v>9999</v>
          </cell>
          <cell r="T17051">
            <v>9999</v>
          </cell>
          <cell r="U17051">
            <v>9999</v>
          </cell>
        </row>
        <row r="17052">
          <cell r="N17052">
            <v>9999</v>
          </cell>
          <cell r="O17052">
            <v>9999</v>
          </cell>
          <cell r="P17052">
            <v>9999</v>
          </cell>
          <cell r="Q17052">
            <v>9999</v>
          </cell>
          <cell r="R17052">
            <v>9999</v>
          </cell>
          <cell r="S17052">
            <v>9999</v>
          </cell>
          <cell r="T17052">
            <v>9999</v>
          </cell>
          <cell r="U17052">
            <v>9999</v>
          </cell>
        </row>
        <row r="17053">
          <cell r="N17053">
            <v>9999</v>
          </cell>
          <cell r="O17053">
            <v>9999</v>
          </cell>
          <cell r="P17053">
            <v>9999</v>
          </cell>
          <cell r="Q17053">
            <v>9999</v>
          </cell>
          <cell r="R17053">
            <v>9999</v>
          </cell>
          <cell r="S17053">
            <v>9999</v>
          </cell>
          <cell r="T17053">
            <v>9999</v>
          </cell>
          <cell r="U17053">
            <v>9999</v>
          </cell>
        </row>
        <row r="17054">
          <cell r="N17054">
            <v>9999</v>
          </cell>
          <cell r="O17054">
            <v>9999</v>
          </cell>
          <cell r="P17054">
            <v>9999</v>
          </cell>
          <cell r="Q17054">
            <v>9999</v>
          </cell>
          <cell r="R17054">
            <v>9999</v>
          </cell>
          <cell r="S17054">
            <v>9999</v>
          </cell>
          <cell r="T17054">
            <v>9999</v>
          </cell>
          <cell r="U17054">
            <v>9999</v>
          </cell>
        </row>
        <row r="17055">
          <cell r="N17055">
            <v>9999</v>
          </cell>
          <cell r="O17055">
            <v>9999</v>
          </cell>
          <cell r="P17055">
            <v>9999</v>
          </cell>
          <cell r="Q17055">
            <v>9999</v>
          </cell>
          <cell r="R17055">
            <v>9999</v>
          </cell>
          <cell r="S17055">
            <v>9999</v>
          </cell>
          <cell r="T17055">
            <v>9999</v>
          </cell>
          <cell r="U17055">
            <v>9999</v>
          </cell>
        </row>
        <row r="17056">
          <cell r="N17056">
            <v>9999</v>
          </cell>
          <cell r="O17056">
            <v>9999</v>
          </cell>
          <cell r="P17056">
            <v>9999</v>
          </cell>
          <cell r="Q17056">
            <v>9999</v>
          </cell>
          <cell r="R17056">
            <v>9999</v>
          </cell>
          <cell r="S17056">
            <v>9999</v>
          </cell>
          <cell r="T17056">
            <v>9999</v>
          </cell>
          <cell r="U17056">
            <v>9999</v>
          </cell>
        </row>
        <row r="17057">
          <cell r="N17057">
            <v>9999</v>
          </cell>
          <cell r="O17057">
            <v>9999</v>
          </cell>
          <cell r="P17057">
            <v>9999</v>
          </cell>
          <cell r="Q17057">
            <v>9999</v>
          </cell>
          <cell r="R17057">
            <v>9999</v>
          </cell>
          <cell r="S17057">
            <v>9999</v>
          </cell>
          <cell r="T17057">
            <v>9999</v>
          </cell>
          <cell r="U17057">
            <v>9999</v>
          </cell>
        </row>
        <row r="17058">
          <cell r="N17058">
            <v>9999</v>
          </cell>
          <cell r="O17058">
            <v>9999</v>
          </cell>
          <cell r="P17058">
            <v>9999</v>
          </cell>
          <cell r="Q17058">
            <v>9999</v>
          </cell>
          <cell r="R17058">
            <v>9999</v>
          </cell>
          <cell r="S17058">
            <v>9999</v>
          </cell>
          <cell r="T17058">
            <v>9999</v>
          </cell>
          <cell r="U17058">
            <v>9999</v>
          </cell>
        </row>
        <row r="17059">
          <cell r="N17059">
            <v>9999</v>
          </cell>
          <cell r="O17059">
            <v>9999</v>
          </cell>
          <cell r="P17059">
            <v>9999</v>
          </cell>
          <cell r="Q17059">
            <v>9999</v>
          </cell>
          <cell r="R17059">
            <v>9999</v>
          </cell>
          <cell r="S17059">
            <v>9999</v>
          </cell>
          <cell r="T17059">
            <v>9999</v>
          </cell>
          <cell r="U17059">
            <v>9999</v>
          </cell>
        </row>
        <row r="17060">
          <cell r="N17060">
            <v>9999</v>
          </cell>
          <cell r="O17060">
            <v>9999</v>
          </cell>
          <cell r="P17060">
            <v>70.965000000000003</v>
          </cell>
          <cell r="Q17060">
            <v>29.293999999999997</v>
          </cell>
          <cell r="R17060">
            <v>9999</v>
          </cell>
          <cell r="S17060">
            <v>9999</v>
          </cell>
          <cell r="T17060">
            <v>9999</v>
          </cell>
          <cell r="U17060">
            <v>9999</v>
          </cell>
        </row>
        <row r="17061">
          <cell r="N17061">
            <v>9999</v>
          </cell>
          <cell r="O17061">
            <v>9999</v>
          </cell>
          <cell r="P17061">
            <v>68.625</v>
          </cell>
          <cell r="Q17061">
            <v>27.764000000000003</v>
          </cell>
          <cell r="R17061">
            <v>9999</v>
          </cell>
          <cell r="S17061">
            <v>9999</v>
          </cell>
          <cell r="T17061">
            <v>9999</v>
          </cell>
          <cell r="U17061">
            <v>9999</v>
          </cell>
        </row>
        <row r="17062">
          <cell r="N17062">
            <v>9999</v>
          </cell>
          <cell r="O17062">
            <v>9999</v>
          </cell>
          <cell r="P17062">
            <v>9999</v>
          </cell>
          <cell r="Q17062">
            <v>9999</v>
          </cell>
          <cell r="R17062">
            <v>9999</v>
          </cell>
          <cell r="S17062">
            <v>9999</v>
          </cell>
          <cell r="T17062">
            <v>9999</v>
          </cell>
          <cell r="U17062">
            <v>9999</v>
          </cell>
        </row>
        <row r="17063">
          <cell r="N17063">
            <v>9999</v>
          </cell>
          <cell r="O17063">
            <v>9999</v>
          </cell>
          <cell r="P17063">
            <v>9999</v>
          </cell>
          <cell r="Q17063">
            <v>9999</v>
          </cell>
          <cell r="R17063">
            <v>9999</v>
          </cell>
          <cell r="S17063">
            <v>9999</v>
          </cell>
          <cell r="T17063">
            <v>9999</v>
          </cell>
          <cell r="U17063">
            <v>9999</v>
          </cell>
        </row>
        <row r="17064">
          <cell r="N17064">
            <v>9999</v>
          </cell>
          <cell r="O17064">
            <v>9999</v>
          </cell>
          <cell r="P17064">
            <v>9999</v>
          </cell>
          <cell r="Q17064">
            <v>9999</v>
          </cell>
          <cell r="R17064">
            <v>9999</v>
          </cell>
          <cell r="S17064">
            <v>9999</v>
          </cell>
          <cell r="T17064">
            <v>9999</v>
          </cell>
          <cell r="U17064">
            <v>9999</v>
          </cell>
        </row>
        <row r="17065">
          <cell r="N17065">
            <v>9999</v>
          </cell>
          <cell r="O17065">
            <v>9999</v>
          </cell>
          <cell r="P17065">
            <v>9999</v>
          </cell>
          <cell r="Q17065">
            <v>9999</v>
          </cell>
          <cell r="R17065">
            <v>9999</v>
          </cell>
          <cell r="S17065">
            <v>9999</v>
          </cell>
          <cell r="T17065">
            <v>9999</v>
          </cell>
          <cell r="U17065">
            <v>9999</v>
          </cell>
        </row>
        <row r="17066">
          <cell r="N17066">
            <v>9999</v>
          </cell>
          <cell r="O17066">
            <v>9999</v>
          </cell>
          <cell r="P17066">
            <v>9999</v>
          </cell>
          <cell r="Q17066">
            <v>9999</v>
          </cell>
          <cell r="R17066">
            <v>9999</v>
          </cell>
          <cell r="S17066">
            <v>9999</v>
          </cell>
          <cell r="T17066">
            <v>9999</v>
          </cell>
          <cell r="U17066">
            <v>9999</v>
          </cell>
        </row>
        <row r="17067">
          <cell r="N17067">
            <v>9999</v>
          </cell>
          <cell r="O17067">
            <v>9999</v>
          </cell>
          <cell r="P17067">
            <v>9999</v>
          </cell>
          <cell r="Q17067">
            <v>9999</v>
          </cell>
          <cell r="R17067">
            <v>9999</v>
          </cell>
          <cell r="S17067">
            <v>9999</v>
          </cell>
          <cell r="T17067">
            <v>9999</v>
          </cell>
          <cell r="U17067">
            <v>9999</v>
          </cell>
        </row>
        <row r="17068">
          <cell r="N17068">
            <v>9999</v>
          </cell>
          <cell r="O17068">
            <v>9999</v>
          </cell>
          <cell r="P17068">
            <v>9999</v>
          </cell>
          <cell r="Q17068">
            <v>9999</v>
          </cell>
          <cell r="R17068">
            <v>9999</v>
          </cell>
          <cell r="S17068">
            <v>9999</v>
          </cell>
          <cell r="T17068">
            <v>9999</v>
          </cell>
          <cell r="U17068">
            <v>9999</v>
          </cell>
        </row>
        <row r="17069">
          <cell r="N17069">
            <v>9999</v>
          </cell>
          <cell r="O17069">
            <v>9999</v>
          </cell>
          <cell r="P17069">
            <v>9999</v>
          </cell>
          <cell r="Q17069">
            <v>9999</v>
          </cell>
          <cell r="R17069">
            <v>9999</v>
          </cell>
          <cell r="S17069">
            <v>9999</v>
          </cell>
          <cell r="T17069">
            <v>9999</v>
          </cell>
          <cell r="U17069">
            <v>9999</v>
          </cell>
        </row>
        <row r="17070">
          <cell r="N17070">
            <v>9999</v>
          </cell>
          <cell r="O17070">
            <v>9999</v>
          </cell>
          <cell r="P17070">
            <v>9999</v>
          </cell>
          <cell r="Q17070">
            <v>9999</v>
          </cell>
          <cell r="R17070">
            <v>9999</v>
          </cell>
          <cell r="S17070">
            <v>9999</v>
          </cell>
          <cell r="T17070">
            <v>9999</v>
          </cell>
          <cell r="U17070">
            <v>9999</v>
          </cell>
        </row>
        <row r="17071">
          <cell r="N17071">
            <v>9999</v>
          </cell>
          <cell r="O17071">
            <v>9999</v>
          </cell>
          <cell r="P17071">
            <v>9999</v>
          </cell>
          <cell r="Q17071">
            <v>9999</v>
          </cell>
          <cell r="R17071">
            <v>9999</v>
          </cell>
          <cell r="S17071">
            <v>9999</v>
          </cell>
          <cell r="T17071">
            <v>9999</v>
          </cell>
          <cell r="U17071">
            <v>9999</v>
          </cell>
        </row>
        <row r="17072">
          <cell r="N17072">
            <v>9999</v>
          </cell>
          <cell r="O17072">
            <v>9999</v>
          </cell>
          <cell r="P17072">
            <v>9999</v>
          </cell>
          <cell r="Q17072">
            <v>9999</v>
          </cell>
          <cell r="R17072">
            <v>9999</v>
          </cell>
          <cell r="S17072">
            <v>9999</v>
          </cell>
          <cell r="T17072">
            <v>9999</v>
          </cell>
          <cell r="U17072">
            <v>9999</v>
          </cell>
        </row>
        <row r="17073">
          <cell r="N17073">
            <v>9999</v>
          </cell>
          <cell r="O17073">
            <v>9999</v>
          </cell>
          <cell r="P17073">
            <v>9999</v>
          </cell>
          <cell r="Q17073">
            <v>9999</v>
          </cell>
          <cell r="R17073">
            <v>9999</v>
          </cell>
          <cell r="S17073">
            <v>9999</v>
          </cell>
          <cell r="T17073">
            <v>9999</v>
          </cell>
          <cell r="U17073">
            <v>9999</v>
          </cell>
        </row>
        <row r="17074">
          <cell r="N17074">
            <v>9999</v>
          </cell>
          <cell r="O17074">
            <v>9999</v>
          </cell>
          <cell r="P17074">
            <v>9999</v>
          </cell>
          <cell r="Q17074">
            <v>9999</v>
          </cell>
          <cell r="R17074">
            <v>9999</v>
          </cell>
          <cell r="S17074">
            <v>9999</v>
          </cell>
          <cell r="T17074">
            <v>9999</v>
          </cell>
          <cell r="U17074">
            <v>9999</v>
          </cell>
        </row>
        <row r="17075">
          <cell r="N17075">
            <v>9999</v>
          </cell>
          <cell r="O17075">
            <v>9999</v>
          </cell>
          <cell r="P17075">
            <v>9999</v>
          </cell>
          <cell r="Q17075">
            <v>9999</v>
          </cell>
          <cell r="R17075">
            <v>9999</v>
          </cell>
          <cell r="S17075">
            <v>9999</v>
          </cell>
          <cell r="T17075">
            <v>9999</v>
          </cell>
          <cell r="U17075">
            <v>9999</v>
          </cell>
        </row>
        <row r="17076">
          <cell r="N17076">
            <v>9999</v>
          </cell>
          <cell r="O17076">
            <v>9999</v>
          </cell>
          <cell r="P17076">
            <v>9999</v>
          </cell>
          <cell r="Q17076">
            <v>9999</v>
          </cell>
          <cell r="R17076">
            <v>9999</v>
          </cell>
          <cell r="S17076">
            <v>9999</v>
          </cell>
          <cell r="T17076">
            <v>9999</v>
          </cell>
          <cell r="U17076">
            <v>9999</v>
          </cell>
        </row>
        <row r="17077">
          <cell r="N17077">
            <v>9999</v>
          </cell>
          <cell r="O17077">
            <v>9999</v>
          </cell>
          <cell r="P17077">
            <v>9999</v>
          </cell>
          <cell r="Q17077">
            <v>9999</v>
          </cell>
          <cell r="R17077">
            <v>9999</v>
          </cell>
          <cell r="S17077">
            <v>9999</v>
          </cell>
          <cell r="T17077">
            <v>9999</v>
          </cell>
          <cell r="U17077">
            <v>9999</v>
          </cell>
        </row>
        <row r="17078">
          <cell r="N17078">
            <v>9999</v>
          </cell>
          <cell r="O17078">
            <v>9999</v>
          </cell>
          <cell r="P17078">
            <v>9999</v>
          </cell>
          <cell r="Q17078">
            <v>9999</v>
          </cell>
          <cell r="R17078">
            <v>9999</v>
          </cell>
          <cell r="S17078">
            <v>9999</v>
          </cell>
          <cell r="T17078">
            <v>9999</v>
          </cell>
          <cell r="U17078">
            <v>9999</v>
          </cell>
        </row>
        <row r="17079">
          <cell r="N17079">
            <v>9999</v>
          </cell>
          <cell r="O17079">
            <v>9999</v>
          </cell>
          <cell r="P17079">
            <v>9999</v>
          </cell>
          <cell r="Q17079">
            <v>9999</v>
          </cell>
          <cell r="R17079">
            <v>9999</v>
          </cell>
          <cell r="S17079">
            <v>9999</v>
          </cell>
          <cell r="T17079">
            <v>9999</v>
          </cell>
          <cell r="U17079">
            <v>9999</v>
          </cell>
        </row>
        <row r="17080">
          <cell r="N17080">
            <v>9999</v>
          </cell>
          <cell r="O17080">
            <v>9999</v>
          </cell>
          <cell r="P17080">
            <v>9999</v>
          </cell>
          <cell r="Q17080">
            <v>9999</v>
          </cell>
          <cell r="R17080">
            <v>9999</v>
          </cell>
          <cell r="S17080">
            <v>9999</v>
          </cell>
          <cell r="T17080">
            <v>9999</v>
          </cell>
          <cell r="U17080">
            <v>9999</v>
          </cell>
        </row>
        <row r="17081">
          <cell r="N17081">
            <v>9999</v>
          </cell>
          <cell r="O17081">
            <v>9999</v>
          </cell>
          <cell r="P17081">
            <v>9999</v>
          </cell>
          <cell r="Q17081">
            <v>9999</v>
          </cell>
          <cell r="R17081">
            <v>9999</v>
          </cell>
          <cell r="S17081">
            <v>9999</v>
          </cell>
          <cell r="T17081">
            <v>9999</v>
          </cell>
          <cell r="U17081">
            <v>9999</v>
          </cell>
        </row>
        <row r="17082">
          <cell r="N17082">
            <v>9999</v>
          </cell>
          <cell r="O17082">
            <v>9999</v>
          </cell>
          <cell r="P17082">
            <v>9999</v>
          </cell>
          <cell r="Q17082">
            <v>9999</v>
          </cell>
          <cell r="R17082">
            <v>9999</v>
          </cell>
          <cell r="S17082">
            <v>9999</v>
          </cell>
          <cell r="T17082">
            <v>9999</v>
          </cell>
          <cell r="U17082">
            <v>9999</v>
          </cell>
        </row>
        <row r="17083">
          <cell r="N17083">
            <v>9999</v>
          </cell>
          <cell r="O17083">
            <v>9999</v>
          </cell>
          <cell r="P17083">
            <v>9999</v>
          </cell>
          <cell r="Q17083">
            <v>9999</v>
          </cell>
          <cell r="R17083">
            <v>9999</v>
          </cell>
          <cell r="S17083">
            <v>9999</v>
          </cell>
          <cell r="T17083">
            <v>9999</v>
          </cell>
          <cell r="U17083">
            <v>9999</v>
          </cell>
        </row>
        <row r="17084">
          <cell r="N17084">
            <v>9999</v>
          </cell>
          <cell r="O17084">
            <v>9999</v>
          </cell>
          <cell r="P17084">
            <v>9999</v>
          </cell>
          <cell r="Q17084">
            <v>9999</v>
          </cell>
          <cell r="R17084">
            <v>9999</v>
          </cell>
          <cell r="S17084">
            <v>9999</v>
          </cell>
          <cell r="T17084">
            <v>9999</v>
          </cell>
          <cell r="U17084">
            <v>9999</v>
          </cell>
        </row>
        <row r="17085">
          <cell r="N17085">
            <v>9999</v>
          </cell>
          <cell r="O17085">
            <v>9999</v>
          </cell>
          <cell r="P17085">
            <v>9999</v>
          </cell>
          <cell r="Q17085">
            <v>9999</v>
          </cell>
          <cell r="R17085">
            <v>9999</v>
          </cell>
          <cell r="S17085">
            <v>9999</v>
          </cell>
          <cell r="T17085">
            <v>9999</v>
          </cell>
          <cell r="U17085">
            <v>9999</v>
          </cell>
        </row>
        <row r="17086">
          <cell r="N17086">
            <v>9999</v>
          </cell>
          <cell r="O17086">
            <v>9999</v>
          </cell>
          <cell r="P17086">
            <v>9999</v>
          </cell>
          <cell r="Q17086">
            <v>9999</v>
          </cell>
          <cell r="R17086">
            <v>-114.70400000000001</v>
          </cell>
          <cell r="S17086">
            <v>31.904000000000003</v>
          </cell>
          <cell r="T17086">
            <v>9999</v>
          </cell>
          <cell r="U17086">
            <v>9999</v>
          </cell>
        </row>
        <row r="17087">
          <cell r="N17087">
            <v>9999</v>
          </cell>
          <cell r="O17087">
            <v>9999</v>
          </cell>
          <cell r="P17087">
            <v>-69.343999999999994</v>
          </cell>
          <cell r="Q17087">
            <v>8.0540000000000003</v>
          </cell>
          <cell r="R17087">
            <v>9999</v>
          </cell>
          <cell r="S17087">
            <v>9999</v>
          </cell>
          <cell r="T17087">
            <v>9999</v>
          </cell>
          <cell r="U17087">
            <v>9999</v>
          </cell>
        </row>
        <row r="17088">
          <cell r="N17088">
            <v>9999</v>
          </cell>
          <cell r="O17088">
            <v>9999</v>
          </cell>
          <cell r="P17088">
            <v>-67.724000000000004</v>
          </cell>
          <cell r="Q17088">
            <v>7.3339999999999996</v>
          </cell>
          <cell r="R17088">
            <v>9999</v>
          </cell>
          <cell r="S17088">
            <v>9999</v>
          </cell>
          <cell r="T17088">
            <v>9999</v>
          </cell>
          <cell r="U17088">
            <v>9999</v>
          </cell>
        </row>
        <row r="17089">
          <cell r="N17089">
            <v>9999</v>
          </cell>
          <cell r="O17089">
            <v>9999</v>
          </cell>
          <cell r="P17089">
            <v>-68.444000000000003</v>
          </cell>
          <cell r="Q17089">
            <v>7.5140000000000002</v>
          </cell>
          <cell r="R17089">
            <v>9999</v>
          </cell>
          <cell r="S17089">
            <v>9999</v>
          </cell>
          <cell r="T17089">
            <v>9999</v>
          </cell>
          <cell r="U17089">
            <v>9999</v>
          </cell>
        </row>
        <row r="17090">
          <cell r="N17090">
            <v>9999</v>
          </cell>
          <cell r="O17090">
            <v>9999</v>
          </cell>
          <cell r="P17090">
            <v>-68.623999999999995</v>
          </cell>
          <cell r="Q17090">
            <v>7.6040000000000001</v>
          </cell>
          <cell r="R17090">
            <v>9999</v>
          </cell>
          <cell r="S17090">
            <v>9999</v>
          </cell>
          <cell r="T17090">
            <v>9999</v>
          </cell>
          <cell r="U17090">
            <v>9999</v>
          </cell>
        </row>
        <row r="17091">
          <cell r="N17091">
            <v>9999</v>
          </cell>
          <cell r="O17091">
            <v>9999</v>
          </cell>
          <cell r="P17091">
            <v>-67.724000000000004</v>
          </cell>
          <cell r="Q17091">
            <v>7.3339999999999996</v>
          </cell>
          <cell r="R17091">
            <v>9999</v>
          </cell>
          <cell r="S17091">
            <v>9999</v>
          </cell>
          <cell r="T17091">
            <v>9999</v>
          </cell>
          <cell r="U17091">
            <v>9999</v>
          </cell>
        </row>
        <row r="17092">
          <cell r="N17092">
            <v>9999</v>
          </cell>
          <cell r="O17092">
            <v>9999</v>
          </cell>
          <cell r="P17092">
            <v>-67.543999999999997</v>
          </cell>
          <cell r="Q17092">
            <v>7.0640000000000001</v>
          </cell>
          <cell r="R17092">
            <v>9999</v>
          </cell>
          <cell r="S17092">
            <v>9999</v>
          </cell>
          <cell r="T17092">
            <v>9999</v>
          </cell>
          <cell r="U17092">
            <v>9999</v>
          </cell>
        </row>
        <row r="17093">
          <cell r="N17093">
            <v>9999</v>
          </cell>
          <cell r="O17093">
            <v>9999</v>
          </cell>
          <cell r="P17093">
            <v>9999</v>
          </cell>
          <cell r="Q17093">
            <v>9999</v>
          </cell>
          <cell r="R17093">
            <v>9999</v>
          </cell>
          <cell r="S17093">
            <v>9999</v>
          </cell>
          <cell r="T17093">
            <v>9999</v>
          </cell>
          <cell r="U17093">
            <v>9999</v>
          </cell>
        </row>
        <row r="17094">
          <cell r="N17094">
            <v>9999</v>
          </cell>
          <cell r="O17094">
            <v>9999</v>
          </cell>
          <cell r="P17094">
            <v>9999</v>
          </cell>
          <cell r="Q17094">
            <v>9999</v>
          </cell>
          <cell r="R17094">
            <v>9999</v>
          </cell>
          <cell r="S17094">
            <v>9999</v>
          </cell>
          <cell r="T17094">
            <v>9999</v>
          </cell>
          <cell r="U17094">
            <v>9999</v>
          </cell>
        </row>
        <row r="17095">
          <cell r="N17095">
            <v>9999</v>
          </cell>
          <cell r="O17095">
            <v>9999</v>
          </cell>
          <cell r="P17095">
            <v>9999</v>
          </cell>
          <cell r="Q17095">
            <v>9999</v>
          </cell>
          <cell r="R17095">
            <v>9999</v>
          </cell>
          <cell r="S17095">
            <v>9999</v>
          </cell>
          <cell r="T17095">
            <v>9999</v>
          </cell>
          <cell r="U17095">
            <v>9999</v>
          </cell>
        </row>
        <row r="17096">
          <cell r="N17096">
            <v>9999</v>
          </cell>
          <cell r="O17096">
            <v>9999</v>
          </cell>
          <cell r="P17096">
            <v>-63.494</v>
          </cell>
          <cell r="Q17096">
            <v>8.1440000000000001</v>
          </cell>
          <cell r="R17096">
            <v>9999</v>
          </cell>
          <cell r="S17096">
            <v>9999</v>
          </cell>
          <cell r="T17096">
            <v>9999</v>
          </cell>
          <cell r="U17096">
            <v>9999</v>
          </cell>
        </row>
        <row r="17097">
          <cell r="N17097">
            <v>9999</v>
          </cell>
          <cell r="O17097">
            <v>9999</v>
          </cell>
          <cell r="P17097">
            <v>9999</v>
          </cell>
          <cell r="Q17097">
            <v>9999</v>
          </cell>
          <cell r="R17097">
            <v>9999</v>
          </cell>
          <cell r="S17097">
            <v>9999</v>
          </cell>
          <cell r="T17097">
            <v>9999</v>
          </cell>
          <cell r="U17097">
            <v>9999</v>
          </cell>
        </row>
        <row r="17098">
          <cell r="N17098">
            <v>9999</v>
          </cell>
          <cell r="O17098">
            <v>9999</v>
          </cell>
          <cell r="P17098">
            <v>9999</v>
          </cell>
          <cell r="Q17098">
            <v>9999</v>
          </cell>
          <cell r="R17098">
            <v>9999</v>
          </cell>
          <cell r="S17098">
            <v>9999</v>
          </cell>
          <cell r="T17098">
            <v>9999</v>
          </cell>
          <cell r="U17098">
            <v>9999</v>
          </cell>
        </row>
        <row r="17099">
          <cell r="N17099">
            <v>9999</v>
          </cell>
          <cell r="O17099">
            <v>9999</v>
          </cell>
          <cell r="P17099">
            <v>9999</v>
          </cell>
          <cell r="Q17099">
            <v>9999</v>
          </cell>
          <cell r="R17099">
            <v>9999</v>
          </cell>
          <cell r="S17099">
            <v>9999</v>
          </cell>
          <cell r="T17099">
            <v>9999</v>
          </cell>
          <cell r="U17099">
            <v>9999</v>
          </cell>
        </row>
        <row r="17100">
          <cell r="N17100">
            <v>9999</v>
          </cell>
          <cell r="O17100">
            <v>9999</v>
          </cell>
          <cell r="P17100">
            <v>9999</v>
          </cell>
          <cell r="Q17100">
            <v>9999</v>
          </cell>
          <cell r="R17100">
            <v>9999</v>
          </cell>
          <cell r="S17100">
            <v>9999</v>
          </cell>
          <cell r="T17100">
            <v>9999</v>
          </cell>
          <cell r="U17100">
            <v>9999</v>
          </cell>
        </row>
        <row r="17101">
          <cell r="N17101">
            <v>9999</v>
          </cell>
          <cell r="O17101">
            <v>9999</v>
          </cell>
          <cell r="P17101">
            <v>9999</v>
          </cell>
          <cell r="Q17101">
            <v>9999</v>
          </cell>
          <cell r="R17101">
            <v>9999</v>
          </cell>
          <cell r="S17101">
            <v>9999</v>
          </cell>
          <cell r="T17101">
            <v>9999</v>
          </cell>
          <cell r="U17101">
            <v>9999</v>
          </cell>
        </row>
        <row r="17102">
          <cell r="N17102">
            <v>9999</v>
          </cell>
          <cell r="O17102">
            <v>9999</v>
          </cell>
          <cell r="P17102">
            <v>9999</v>
          </cell>
          <cell r="Q17102">
            <v>9999</v>
          </cell>
          <cell r="R17102">
            <v>9999</v>
          </cell>
          <cell r="S17102">
            <v>9999</v>
          </cell>
          <cell r="T17102">
            <v>9999</v>
          </cell>
          <cell r="U17102">
            <v>9999</v>
          </cell>
        </row>
        <row r="17103">
          <cell r="N17103">
            <v>9999</v>
          </cell>
          <cell r="O17103">
            <v>9999</v>
          </cell>
          <cell r="P17103">
            <v>9999</v>
          </cell>
          <cell r="Q17103">
            <v>9999</v>
          </cell>
          <cell r="R17103">
            <v>9999</v>
          </cell>
          <cell r="S17103">
            <v>9999</v>
          </cell>
          <cell r="T17103">
            <v>9999</v>
          </cell>
          <cell r="U17103">
            <v>9999</v>
          </cell>
        </row>
        <row r="17104">
          <cell r="N17104">
            <v>9999</v>
          </cell>
          <cell r="O17104">
            <v>9999</v>
          </cell>
          <cell r="P17104">
            <v>9999</v>
          </cell>
          <cell r="Q17104">
            <v>9999</v>
          </cell>
          <cell r="R17104">
            <v>9999</v>
          </cell>
          <cell r="S17104">
            <v>9999</v>
          </cell>
          <cell r="T17104">
            <v>9999</v>
          </cell>
          <cell r="U17104">
            <v>9999</v>
          </cell>
        </row>
        <row r="17105">
          <cell r="N17105">
            <v>9999</v>
          </cell>
          <cell r="O17105">
            <v>9999</v>
          </cell>
          <cell r="P17105">
            <v>9999</v>
          </cell>
          <cell r="Q17105">
            <v>9999</v>
          </cell>
          <cell r="R17105">
            <v>9999</v>
          </cell>
          <cell r="S17105">
            <v>9999</v>
          </cell>
          <cell r="T17105">
            <v>9999</v>
          </cell>
          <cell r="U17105">
            <v>9999</v>
          </cell>
        </row>
        <row r="17106">
          <cell r="N17106">
            <v>9999</v>
          </cell>
          <cell r="O17106">
            <v>9999</v>
          </cell>
          <cell r="P17106">
            <v>9999</v>
          </cell>
          <cell r="Q17106">
            <v>9999</v>
          </cell>
          <cell r="R17106">
            <v>9999</v>
          </cell>
          <cell r="S17106">
            <v>9999</v>
          </cell>
          <cell r="T17106">
            <v>9999</v>
          </cell>
          <cell r="U17106">
            <v>9999</v>
          </cell>
        </row>
        <row r="17107">
          <cell r="N17107">
            <v>9999</v>
          </cell>
          <cell r="O17107">
            <v>9999</v>
          </cell>
          <cell r="P17107">
            <v>9999</v>
          </cell>
          <cell r="Q17107">
            <v>9999</v>
          </cell>
          <cell r="R17107">
            <v>9999</v>
          </cell>
          <cell r="S17107">
            <v>9999</v>
          </cell>
          <cell r="T17107">
            <v>9999</v>
          </cell>
          <cell r="U17107">
            <v>9999</v>
          </cell>
        </row>
        <row r="17108">
          <cell r="N17108">
            <v>9999</v>
          </cell>
          <cell r="O17108">
            <v>9999</v>
          </cell>
          <cell r="P17108">
            <v>9999</v>
          </cell>
          <cell r="Q17108">
            <v>9999</v>
          </cell>
          <cell r="R17108">
            <v>9999</v>
          </cell>
          <cell r="S17108">
            <v>9999</v>
          </cell>
          <cell r="T17108">
            <v>9999</v>
          </cell>
          <cell r="U17108">
            <v>9999</v>
          </cell>
        </row>
        <row r="17109">
          <cell r="N17109">
            <v>9999</v>
          </cell>
          <cell r="O17109">
            <v>9999</v>
          </cell>
          <cell r="P17109">
            <v>9999</v>
          </cell>
          <cell r="Q17109">
            <v>9999</v>
          </cell>
          <cell r="R17109">
            <v>9999</v>
          </cell>
          <cell r="S17109">
            <v>9999</v>
          </cell>
          <cell r="T17109">
            <v>9999</v>
          </cell>
          <cell r="U17109">
            <v>9999</v>
          </cell>
        </row>
        <row r="17110">
          <cell r="N17110">
            <v>9999</v>
          </cell>
          <cell r="O17110">
            <v>9999</v>
          </cell>
          <cell r="P17110">
            <v>9999</v>
          </cell>
          <cell r="Q17110">
            <v>9999</v>
          </cell>
          <cell r="R17110">
            <v>9999</v>
          </cell>
          <cell r="S17110">
            <v>9999</v>
          </cell>
          <cell r="T17110">
            <v>9999</v>
          </cell>
          <cell r="U17110">
            <v>9999</v>
          </cell>
        </row>
        <row r="17111">
          <cell r="N17111">
            <v>9999</v>
          </cell>
          <cell r="O17111">
            <v>9999</v>
          </cell>
          <cell r="P17111">
            <v>9999</v>
          </cell>
          <cell r="Q17111">
            <v>9999</v>
          </cell>
          <cell r="R17111">
            <v>9999</v>
          </cell>
          <cell r="S17111">
            <v>9999</v>
          </cell>
          <cell r="T17111">
            <v>9999</v>
          </cell>
          <cell r="U17111">
            <v>9999</v>
          </cell>
        </row>
        <row r="17112">
          <cell r="N17112">
            <v>9999</v>
          </cell>
          <cell r="O17112">
            <v>9999</v>
          </cell>
          <cell r="P17112">
            <v>9999</v>
          </cell>
          <cell r="Q17112">
            <v>9999</v>
          </cell>
          <cell r="R17112">
            <v>9999</v>
          </cell>
          <cell r="S17112">
            <v>9999</v>
          </cell>
          <cell r="T17112">
            <v>9999</v>
          </cell>
          <cell r="U17112">
            <v>9999</v>
          </cell>
        </row>
        <row r="17113">
          <cell r="N17113">
            <v>9999</v>
          </cell>
          <cell r="O17113">
            <v>9999</v>
          </cell>
          <cell r="P17113">
            <v>9999</v>
          </cell>
          <cell r="Q17113">
            <v>9999</v>
          </cell>
          <cell r="R17113">
            <v>9999</v>
          </cell>
          <cell r="S17113">
            <v>9999</v>
          </cell>
          <cell r="T17113">
            <v>9999</v>
          </cell>
          <cell r="U17113">
            <v>9999</v>
          </cell>
        </row>
        <row r="17114">
          <cell r="N17114">
            <v>9999</v>
          </cell>
          <cell r="O17114">
            <v>9999</v>
          </cell>
          <cell r="P17114">
            <v>9999</v>
          </cell>
          <cell r="Q17114">
            <v>9999</v>
          </cell>
          <cell r="R17114">
            <v>9999</v>
          </cell>
          <cell r="S17114">
            <v>9999</v>
          </cell>
          <cell r="T17114">
            <v>9999</v>
          </cell>
          <cell r="U17114">
            <v>9999</v>
          </cell>
        </row>
        <row r="17115">
          <cell r="N17115">
            <v>9999</v>
          </cell>
          <cell r="O17115">
            <v>9999</v>
          </cell>
          <cell r="P17115">
            <v>9999</v>
          </cell>
          <cell r="Q17115">
            <v>9999</v>
          </cell>
          <cell r="R17115">
            <v>9999</v>
          </cell>
          <cell r="S17115">
            <v>9999</v>
          </cell>
          <cell r="T17115">
            <v>9999</v>
          </cell>
          <cell r="U17115">
            <v>9999</v>
          </cell>
        </row>
        <row r="17116">
          <cell r="N17116">
            <v>9999</v>
          </cell>
          <cell r="O17116">
            <v>9999</v>
          </cell>
          <cell r="P17116">
            <v>9999</v>
          </cell>
          <cell r="Q17116">
            <v>9999</v>
          </cell>
          <cell r="R17116">
            <v>9999</v>
          </cell>
          <cell r="S17116">
            <v>9999</v>
          </cell>
          <cell r="T17116">
            <v>9999</v>
          </cell>
          <cell r="U17116">
            <v>9999</v>
          </cell>
        </row>
        <row r="17117">
          <cell r="N17117">
            <v>9999</v>
          </cell>
          <cell r="O17117">
            <v>9999</v>
          </cell>
          <cell r="P17117">
            <v>9999</v>
          </cell>
          <cell r="Q17117">
            <v>9999</v>
          </cell>
          <cell r="R17117">
            <v>9999</v>
          </cell>
          <cell r="S17117">
            <v>9999</v>
          </cell>
          <cell r="T17117">
            <v>9999</v>
          </cell>
          <cell r="U17117">
            <v>9999</v>
          </cell>
        </row>
        <row r="17118">
          <cell r="N17118">
            <v>9999</v>
          </cell>
          <cell r="O17118">
            <v>9999</v>
          </cell>
          <cell r="P17118">
            <v>9999</v>
          </cell>
          <cell r="Q17118">
            <v>9999</v>
          </cell>
          <cell r="R17118">
            <v>9999</v>
          </cell>
          <cell r="S17118">
            <v>9999</v>
          </cell>
          <cell r="T17118">
            <v>9999</v>
          </cell>
          <cell r="U17118">
            <v>9999</v>
          </cell>
        </row>
        <row r="17119">
          <cell r="N17119">
            <v>9999</v>
          </cell>
          <cell r="O17119">
            <v>9999</v>
          </cell>
          <cell r="P17119">
            <v>9999</v>
          </cell>
          <cell r="Q17119">
            <v>9999</v>
          </cell>
          <cell r="R17119">
            <v>9999</v>
          </cell>
          <cell r="S17119">
            <v>9999</v>
          </cell>
          <cell r="T17119">
            <v>9999</v>
          </cell>
          <cell r="U17119">
            <v>9999</v>
          </cell>
        </row>
        <row r="17120">
          <cell r="N17120">
            <v>9999</v>
          </cell>
          <cell r="O17120">
            <v>9999</v>
          </cell>
          <cell r="P17120">
            <v>9999</v>
          </cell>
          <cell r="Q17120">
            <v>9999</v>
          </cell>
          <cell r="R17120">
            <v>9999</v>
          </cell>
          <cell r="S17120">
            <v>9999</v>
          </cell>
          <cell r="T17120">
            <v>9999</v>
          </cell>
          <cell r="U17120">
            <v>9999</v>
          </cell>
        </row>
        <row r="17121">
          <cell r="N17121">
            <v>9999</v>
          </cell>
          <cell r="O17121">
            <v>9999</v>
          </cell>
          <cell r="P17121">
            <v>9999</v>
          </cell>
          <cell r="Q17121">
            <v>9999</v>
          </cell>
          <cell r="R17121">
            <v>9999</v>
          </cell>
          <cell r="S17121">
            <v>9999</v>
          </cell>
          <cell r="T17121">
            <v>9999</v>
          </cell>
          <cell r="U17121">
            <v>9999</v>
          </cell>
        </row>
        <row r="17122">
          <cell r="N17122">
            <v>9999</v>
          </cell>
          <cell r="O17122">
            <v>9999</v>
          </cell>
          <cell r="P17122">
            <v>9999</v>
          </cell>
          <cell r="Q17122">
            <v>9999</v>
          </cell>
          <cell r="R17122">
            <v>9999</v>
          </cell>
          <cell r="S17122">
            <v>9999</v>
          </cell>
          <cell r="T17122">
            <v>9999</v>
          </cell>
          <cell r="U17122">
            <v>9999</v>
          </cell>
        </row>
        <row r="17123">
          <cell r="N17123">
            <v>9999</v>
          </cell>
          <cell r="O17123">
            <v>9999</v>
          </cell>
          <cell r="P17123">
            <v>9999</v>
          </cell>
          <cell r="Q17123">
            <v>9999</v>
          </cell>
          <cell r="R17123">
            <v>9999</v>
          </cell>
          <cell r="S17123">
            <v>9999</v>
          </cell>
          <cell r="T17123">
            <v>9999</v>
          </cell>
          <cell r="U17123">
            <v>9999</v>
          </cell>
        </row>
        <row r="17124">
          <cell r="N17124">
            <v>9999</v>
          </cell>
          <cell r="O17124">
            <v>9999</v>
          </cell>
          <cell r="P17124">
            <v>9999</v>
          </cell>
          <cell r="Q17124">
            <v>9999</v>
          </cell>
          <cell r="R17124">
            <v>9999</v>
          </cell>
          <cell r="S17124">
            <v>9999</v>
          </cell>
          <cell r="T17124">
            <v>9999</v>
          </cell>
          <cell r="U17124">
            <v>9999</v>
          </cell>
        </row>
        <row r="17125">
          <cell r="N17125">
            <v>9999</v>
          </cell>
          <cell r="O17125">
            <v>9999</v>
          </cell>
          <cell r="P17125">
            <v>9999</v>
          </cell>
          <cell r="Q17125">
            <v>9999</v>
          </cell>
          <cell r="R17125">
            <v>9999</v>
          </cell>
          <cell r="S17125">
            <v>9999</v>
          </cell>
          <cell r="T17125">
            <v>9999</v>
          </cell>
          <cell r="U17125">
            <v>9999</v>
          </cell>
        </row>
        <row r="17126">
          <cell r="N17126">
            <v>9999</v>
          </cell>
          <cell r="O17126">
            <v>9999</v>
          </cell>
          <cell r="P17126">
            <v>9999</v>
          </cell>
          <cell r="Q17126">
            <v>9999</v>
          </cell>
          <cell r="R17126">
            <v>9999</v>
          </cell>
          <cell r="S17126">
            <v>9999</v>
          </cell>
          <cell r="T17126">
            <v>9999</v>
          </cell>
          <cell r="U17126">
            <v>9999</v>
          </cell>
        </row>
        <row r="17127">
          <cell r="N17127">
            <v>9999</v>
          </cell>
          <cell r="O17127">
            <v>9999</v>
          </cell>
          <cell r="P17127">
            <v>9999</v>
          </cell>
          <cell r="Q17127">
            <v>9999</v>
          </cell>
          <cell r="R17127">
            <v>9999</v>
          </cell>
          <cell r="S17127">
            <v>9999</v>
          </cell>
          <cell r="T17127">
            <v>9999</v>
          </cell>
          <cell r="U17127">
            <v>9999</v>
          </cell>
        </row>
        <row r="17128">
          <cell r="N17128">
            <v>9999</v>
          </cell>
          <cell r="O17128">
            <v>9999</v>
          </cell>
          <cell r="P17128">
            <v>9999</v>
          </cell>
          <cell r="Q17128">
            <v>9999</v>
          </cell>
          <cell r="R17128">
            <v>9999</v>
          </cell>
          <cell r="S17128">
            <v>9999</v>
          </cell>
          <cell r="T17128">
            <v>9999</v>
          </cell>
          <cell r="U17128">
            <v>9999</v>
          </cell>
        </row>
        <row r="17129">
          <cell r="N17129">
            <v>9999</v>
          </cell>
          <cell r="O17129">
            <v>9999</v>
          </cell>
          <cell r="P17129">
            <v>9999</v>
          </cell>
          <cell r="Q17129">
            <v>9999</v>
          </cell>
          <cell r="R17129">
            <v>9999</v>
          </cell>
          <cell r="S17129">
            <v>9999</v>
          </cell>
          <cell r="T17129">
            <v>9999</v>
          </cell>
          <cell r="U17129">
            <v>9999</v>
          </cell>
        </row>
        <row r="17130">
          <cell r="N17130">
            <v>9999</v>
          </cell>
          <cell r="O17130">
            <v>9999</v>
          </cell>
          <cell r="P17130">
            <v>9999</v>
          </cell>
          <cell r="Q17130">
            <v>9999</v>
          </cell>
          <cell r="R17130">
            <v>9999</v>
          </cell>
          <cell r="S17130">
            <v>9999</v>
          </cell>
          <cell r="T17130">
            <v>9999</v>
          </cell>
          <cell r="U17130">
            <v>9999</v>
          </cell>
        </row>
        <row r="17131">
          <cell r="N17131">
            <v>9999</v>
          </cell>
          <cell r="O17131">
            <v>9999</v>
          </cell>
          <cell r="P17131">
            <v>9999</v>
          </cell>
          <cell r="Q17131">
            <v>9999</v>
          </cell>
          <cell r="R17131">
            <v>9999</v>
          </cell>
          <cell r="S17131">
            <v>9999</v>
          </cell>
          <cell r="T17131">
            <v>9999</v>
          </cell>
          <cell r="U17131">
            <v>9999</v>
          </cell>
        </row>
        <row r="17132">
          <cell r="N17132">
            <v>9999</v>
          </cell>
          <cell r="O17132">
            <v>9999</v>
          </cell>
          <cell r="P17132">
            <v>9999</v>
          </cell>
          <cell r="Q17132">
            <v>9999</v>
          </cell>
          <cell r="R17132">
            <v>9999</v>
          </cell>
          <cell r="S17132">
            <v>9999</v>
          </cell>
          <cell r="T17132">
            <v>9999</v>
          </cell>
          <cell r="U17132">
            <v>9999</v>
          </cell>
        </row>
        <row r="17133">
          <cell r="N17133">
            <v>9999</v>
          </cell>
          <cell r="O17133">
            <v>9999</v>
          </cell>
          <cell r="P17133">
            <v>9999</v>
          </cell>
          <cell r="Q17133">
            <v>9999</v>
          </cell>
          <cell r="R17133">
            <v>9999</v>
          </cell>
          <cell r="S17133">
            <v>9999</v>
          </cell>
          <cell r="T17133">
            <v>9999</v>
          </cell>
          <cell r="U17133">
            <v>9999</v>
          </cell>
        </row>
        <row r="17134">
          <cell r="N17134">
            <v>9999</v>
          </cell>
          <cell r="O17134">
            <v>9999</v>
          </cell>
          <cell r="P17134">
            <v>9999</v>
          </cell>
          <cell r="Q17134">
            <v>9999</v>
          </cell>
          <cell r="R17134">
            <v>9999</v>
          </cell>
          <cell r="S17134">
            <v>9999</v>
          </cell>
          <cell r="T17134">
            <v>9999</v>
          </cell>
          <cell r="U17134">
            <v>9999</v>
          </cell>
        </row>
        <row r="17135">
          <cell r="N17135">
            <v>9999</v>
          </cell>
          <cell r="O17135">
            <v>9999</v>
          </cell>
          <cell r="P17135">
            <v>9999</v>
          </cell>
          <cell r="Q17135">
            <v>9999</v>
          </cell>
          <cell r="R17135">
            <v>9999</v>
          </cell>
          <cell r="S17135">
            <v>9999</v>
          </cell>
          <cell r="T17135">
            <v>9999</v>
          </cell>
          <cell r="U17135">
            <v>9999</v>
          </cell>
        </row>
        <row r="17136">
          <cell r="N17136">
            <v>9999</v>
          </cell>
          <cell r="O17136">
            <v>9999</v>
          </cell>
          <cell r="P17136">
            <v>9999</v>
          </cell>
          <cell r="Q17136">
            <v>9999</v>
          </cell>
          <cell r="R17136">
            <v>9999</v>
          </cell>
          <cell r="S17136">
            <v>9999</v>
          </cell>
          <cell r="T17136">
            <v>9999</v>
          </cell>
          <cell r="U17136">
            <v>9999</v>
          </cell>
        </row>
        <row r="17137">
          <cell r="N17137">
            <v>9999</v>
          </cell>
          <cell r="O17137">
            <v>9999</v>
          </cell>
          <cell r="P17137">
            <v>9999</v>
          </cell>
          <cell r="Q17137">
            <v>9999</v>
          </cell>
          <cell r="R17137">
            <v>9999</v>
          </cell>
          <cell r="S17137">
            <v>9999</v>
          </cell>
          <cell r="T17137">
            <v>9999</v>
          </cell>
          <cell r="U17137">
            <v>9999</v>
          </cell>
        </row>
        <row r="17138">
          <cell r="N17138">
            <v>9999</v>
          </cell>
          <cell r="O17138">
            <v>9999</v>
          </cell>
          <cell r="P17138">
            <v>9999</v>
          </cell>
          <cell r="Q17138">
            <v>9999</v>
          </cell>
          <cell r="R17138">
            <v>9999</v>
          </cell>
          <cell r="S17138">
            <v>9999</v>
          </cell>
          <cell r="T17138">
            <v>9999</v>
          </cell>
          <cell r="U17138">
            <v>9999</v>
          </cell>
        </row>
        <row r="17139">
          <cell r="N17139">
            <v>9999</v>
          </cell>
          <cell r="O17139">
            <v>9999</v>
          </cell>
          <cell r="P17139">
            <v>9999</v>
          </cell>
          <cell r="Q17139">
            <v>9999</v>
          </cell>
          <cell r="R17139">
            <v>9999</v>
          </cell>
          <cell r="S17139">
            <v>9999</v>
          </cell>
          <cell r="T17139">
            <v>9999</v>
          </cell>
          <cell r="U17139">
            <v>9999</v>
          </cell>
        </row>
        <row r="17140">
          <cell r="N17140">
            <v>9999</v>
          </cell>
          <cell r="O17140">
            <v>9999</v>
          </cell>
          <cell r="P17140">
            <v>9999</v>
          </cell>
          <cell r="Q17140">
            <v>9999</v>
          </cell>
          <cell r="R17140">
            <v>9999</v>
          </cell>
          <cell r="S17140">
            <v>9999</v>
          </cell>
          <cell r="T17140">
            <v>9999</v>
          </cell>
          <cell r="U17140">
            <v>9999</v>
          </cell>
        </row>
        <row r="17141">
          <cell r="N17141">
            <v>9999</v>
          </cell>
          <cell r="O17141">
            <v>9999</v>
          </cell>
          <cell r="P17141">
            <v>9999</v>
          </cell>
          <cell r="Q17141">
            <v>9999</v>
          </cell>
          <cell r="R17141">
            <v>9999</v>
          </cell>
          <cell r="S17141">
            <v>9999</v>
          </cell>
          <cell r="T17141">
            <v>9999</v>
          </cell>
          <cell r="U17141">
            <v>9999</v>
          </cell>
        </row>
        <row r="17142">
          <cell r="N17142">
            <v>9999</v>
          </cell>
          <cell r="O17142">
            <v>9999</v>
          </cell>
          <cell r="P17142">
            <v>9999</v>
          </cell>
          <cell r="Q17142">
            <v>9999</v>
          </cell>
          <cell r="R17142">
            <v>9999</v>
          </cell>
          <cell r="S17142">
            <v>9999</v>
          </cell>
          <cell r="T17142">
            <v>9999</v>
          </cell>
          <cell r="U17142">
            <v>9999</v>
          </cell>
        </row>
        <row r="17143">
          <cell r="N17143">
            <v>9999</v>
          </cell>
          <cell r="O17143">
            <v>9999</v>
          </cell>
          <cell r="P17143">
            <v>9999</v>
          </cell>
          <cell r="Q17143">
            <v>9999</v>
          </cell>
          <cell r="R17143">
            <v>9999</v>
          </cell>
          <cell r="S17143">
            <v>9999</v>
          </cell>
          <cell r="T17143">
            <v>9999</v>
          </cell>
          <cell r="U17143">
            <v>9999</v>
          </cell>
        </row>
        <row r="17144">
          <cell r="N17144">
            <v>9999</v>
          </cell>
          <cell r="O17144">
            <v>9999</v>
          </cell>
          <cell r="P17144">
            <v>9999</v>
          </cell>
          <cell r="Q17144">
            <v>9999</v>
          </cell>
          <cell r="R17144">
            <v>9999</v>
          </cell>
          <cell r="S17144">
            <v>9999</v>
          </cell>
          <cell r="T17144">
            <v>9999</v>
          </cell>
          <cell r="U17144">
            <v>9999</v>
          </cell>
        </row>
        <row r="17145">
          <cell r="N17145">
            <v>9999</v>
          </cell>
          <cell r="O17145">
            <v>9999</v>
          </cell>
          <cell r="P17145">
            <v>9999</v>
          </cell>
          <cell r="Q17145">
            <v>9999</v>
          </cell>
          <cell r="R17145">
            <v>9999</v>
          </cell>
          <cell r="S17145">
            <v>9999</v>
          </cell>
          <cell r="T17145">
            <v>9999</v>
          </cell>
          <cell r="U17145">
            <v>9999</v>
          </cell>
        </row>
        <row r="17146">
          <cell r="N17146">
            <v>9999</v>
          </cell>
          <cell r="O17146">
            <v>9999</v>
          </cell>
          <cell r="P17146">
            <v>9999</v>
          </cell>
          <cell r="Q17146">
            <v>9999</v>
          </cell>
          <cell r="R17146">
            <v>9999</v>
          </cell>
          <cell r="S17146">
            <v>9999</v>
          </cell>
          <cell r="T17146">
            <v>9999</v>
          </cell>
          <cell r="U17146">
            <v>9999</v>
          </cell>
        </row>
        <row r="17147">
          <cell r="N17147">
            <v>9999</v>
          </cell>
          <cell r="O17147">
            <v>9999</v>
          </cell>
          <cell r="P17147">
            <v>9999</v>
          </cell>
          <cell r="Q17147">
            <v>9999</v>
          </cell>
          <cell r="R17147">
            <v>9999</v>
          </cell>
          <cell r="S17147">
            <v>9999</v>
          </cell>
          <cell r="T17147">
            <v>9999</v>
          </cell>
          <cell r="U17147">
            <v>9999</v>
          </cell>
        </row>
        <row r="17148">
          <cell r="N17148">
            <v>9999</v>
          </cell>
          <cell r="O17148">
            <v>9999</v>
          </cell>
          <cell r="P17148">
            <v>9999</v>
          </cell>
          <cell r="Q17148">
            <v>9999</v>
          </cell>
          <cell r="R17148">
            <v>9999</v>
          </cell>
          <cell r="S17148">
            <v>9999</v>
          </cell>
          <cell r="T17148">
            <v>9999</v>
          </cell>
          <cell r="U17148">
            <v>9999</v>
          </cell>
        </row>
        <row r="17149">
          <cell r="N17149">
            <v>9999</v>
          </cell>
          <cell r="O17149">
            <v>9999</v>
          </cell>
          <cell r="P17149">
            <v>9999</v>
          </cell>
          <cell r="Q17149">
            <v>9999</v>
          </cell>
          <cell r="R17149">
            <v>9999</v>
          </cell>
          <cell r="S17149">
            <v>9999</v>
          </cell>
          <cell r="T17149">
            <v>9999</v>
          </cell>
          <cell r="U17149">
            <v>9999</v>
          </cell>
        </row>
        <row r="17150">
          <cell r="N17150">
            <v>9999</v>
          </cell>
          <cell r="O17150">
            <v>9999</v>
          </cell>
          <cell r="P17150">
            <v>9999</v>
          </cell>
          <cell r="Q17150">
            <v>9999</v>
          </cell>
          <cell r="R17150">
            <v>9999</v>
          </cell>
          <cell r="S17150">
            <v>9999</v>
          </cell>
          <cell r="T17150">
            <v>9999</v>
          </cell>
          <cell r="U17150">
            <v>9999</v>
          </cell>
        </row>
        <row r="17151">
          <cell r="N17151">
            <v>9999</v>
          </cell>
          <cell r="O17151">
            <v>9999</v>
          </cell>
          <cell r="P17151">
            <v>9999</v>
          </cell>
          <cell r="Q17151">
            <v>9999</v>
          </cell>
          <cell r="R17151">
            <v>9999</v>
          </cell>
          <cell r="S17151">
            <v>9999</v>
          </cell>
          <cell r="T17151">
            <v>9999</v>
          </cell>
          <cell r="U17151">
            <v>9999</v>
          </cell>
        </row>
        <row r="17152">
          <cell r="N17152">
            <v>9999</v>
          </cell>
          <cell r="O17152">
            <v>9999</v>
          </cell>
          <cell r="P17152">
            <v>9999</v>
          </cell>
          <cell r="Q17152">
            <v>9999</v>
          </cell>
          <cell r="R17152">
            <v>9999</v>
          </cell>
          <cell r="S17152">
            <v>9999</v>
          </cell>
          <cell r="T17152">
            <v>9999</v>
          </cell>
          <cell r="U17152">
            <v>9999</v>
          </cell>
        </row>
        <row r="17153">
          <cell r="N17153">
            <v>9999</v>
          </cell>
          <cell r="O17153">
            <v>9999</v>
          </cell>
          <cell r="P17153">
            <v>9999</v>
          </cell>
          <cell r="Q17153">
            <v>9999</v>
          </cell>
          <cell r="R17153">
            <v>9999</v>
          </cell>
          <cell r="S17153">
            <v>9999</v>
          </cell>
          <cell r="T17153">
            <v>9999</v>
          </cell>
          <cell r="U17153">
            <v>9999</v>
          </cell>
        </row>
        <row r="17154">
          <cell r="N17154">
            <v>9999</v>
          </cell>
          <cell r="O17154">
            <v>9999</v>
          </cell>
          <cell r="P17154">
            <v>9999</v>
          </cell>
          <cell r="Q17154">
            <v>9999</v>
          </cell>
          <cell r="R17154">
            <v>9999</v>
          </cell>
          <cell r="S17154">
            <v>9999</v>
          </cell>
          <cell r="T17154">
            <v>9999</v>
          </cell>
          <cell r="U17154">
            <v>9999</v>
          </cell>
        </row>
        <row r="17155">
          <cell r="N17155">
            <v>9999</v>
          </cell>
          <cell r="O17155">
            <v>9999</v>
          </cell>
          <cell r="P17155">
            <v>9999</v>
          </cell>
          <cell r="Q17155">
            <v>9999</v>
          </cell>
          <cell r="R17155">
            <v>9999</v>
          </cell>
          <cell r="S17155">
            <v>9999</v>
          </cell>
          <cell r="T17155">
            <v>9999</v>
          </cell>
          <cell r="U17155">
            <v>9999</v>
          </cell>
        </row>
        <row r="17156">
          <cell r="N17156">
            <v>9999</v>
          </cell>
          <cell r="O17156">
            <v>9999</v>
          </cell>
          <cell r="P17156">
            <v>9999</v>
          </cell>
          <cell r="Q17156">
            <v>9999</v>
          </cell>
          <cell r="R17156">
            <v>9999</v>
          </cell>
          <cell r="S17156">
            <v>9999</v>
          </cell>
          <cell r="T17156">
            <v>9999</v>
          </cell>
          <cell r="U17156">
            <v>9999</v>
          </cell>
        </row>
        <row r="17157">
          <cell r="N17157">
            <v>9999</v>
          </cell>
          <cell r="O17157">
            <v>9999</v>
          </cell>
          <cell r="P17157">
            <v>9999</v>
          </cell>
          <cell r="Q17157">
            <v>9999</v>
          </cell>
          <cell r="R17157">
            <v>9999</v>
          </cell>
          <cell r="S17157">
            <v>9999</v>
          </cell>
          <cell r="T17157">
            <v>9999</v>
          </cell>
          <cell r="U17157">
            <v>9999</v>
          </cell>
        </row>
        <row r="17158">
          <cell r="N17158">
            <v>9999</v>
          </cell>
          <cell r="O17158">
            <v>9999</v>
          </cell>
          <cell r="P17158">
            <v>9999</v>
          </cell>
          <cell r="Q17158">
            <v>9999</v>
          </cell>
          <cell r="R17158">
            <v>9999</v>
          </cell>
          <cell r="S17158">
            <v>9999</v>
          </cell>
          <cell r="T17158">
            <v>9999</v>
          </cell>
          <cell r="U17158">
            <v>9999</v>
          </cell>
        </row>
        <row r="17159">
          <cell r="N17159">
            <v>9999</v>
          </cell>
          <cell r="O17159">
            <v>9999</v>
          </cell>
          <cell r="P17159">
            <v>9999</v>
          </cell>
          <cell r="Q17159">
            <v>9999</v>
          </cell>
          <cell r="R17159">
            <v>9999</v>
          </cell>
          <cell r="S17159">
            <v>9999</v>
          </cell>
          <cell r="T17159">
            <v>9999</v>
          </cell>
          <cell r="U17159">
            <v>9999</v>
          </cell>
        </row>
        <row r="17160">
          <cell r="N17160">
            <v>9999</v>
          </cell>
          <cell r="O17160">
            <v>9999</v>
          </cell>
          <cell r="P17160">
            <v>9999</v>
          </cell>
          <cell r="Q17160">
            <v>9999</v>
          </cell>
          <cell r="R17160">
            <v>9999</v>
          </cell>
          <cell r="S17160">
            <v>9999</v>
          </cell>
          <cell r="T17160">
            <v>9999</v>
          </cell>
          <cell r="U17160">
            <v>9999</v>
          </cell>
        </row>
        <row r="17161">
          <cell r="N17161">
            <v>9999</v>
          </cell>
          <cell r="O17161">
            <v>9999</v>
          </cell>
          <cell r="P17161">
            <v>9999</v>
          </cell>
          <cell r="Q17161">
            <v>9999</v>
          </cell>
          <cell r="R17161">
            <v>9999</v>
          </cell>
          <cell r="S17161">
            <v>9999</v>
          </cell>
          <cell r="T17161">
            <v>9999</v>
          </cell>
          <cell r="U17161">
            <v>9999</v>
          </cell>
        </row>
        <row r="17162">
          <cell r="N17162">
            <v>9999</v>
          </cell>
          <cell r="O17162">
            <v>9999</v>
          </cell>
          <cell r="P17162">
            <v>9999</v>
          </cell>
          <cell r="Q17162">
            <v>9999</v>
          </cell>
          <cell r="R17162">
            <v>9999</v>
          </cell>
          <cell r="S17162">
            <v>9999</v>
          </cell>
          <cell r="T17162">
            <v>9999</v>
          </cell>
          <cell r="U17162">
            <v>9999</v>
          </cell>
        </row>
        <row r="17163">
          <cell r="N17163">
            <v>9999</v>
          </cell>
          <cell r="O17163">
            <v>9999</v>
          </cell>
          <cell r="P17163">
            <v>9999</v>
          </cell>
          <cell r="Q17163">
            <v>9999</v>
          </cell>
          <cell r="R17163">
            <v>9999</v>
          </cell>
          <cell r="S17163">
            <v>9999</v>
          </cell>
          <cell r="T17163">
            <v>9999</v>
          </cell>
          <cell r="U17163">
            <v>9999</v>
          </cell>
        </row>
        <row r="17164">
          <cell r="N17164">
            <v>9999</v>
          </cell>
          <cell r="O17164">
            <v>9999</v>
          </cell>
          <cell r="P17164">
            <v>9999</v>
          </cell>
          <cell r="Q17164">
            <v>9999</v>
          </cell>
          <cell r="R17164">
            <v>9999</v>
          </cell>
          <cell r="S17164">
            <v>9999</v>
          </cell>
          <cell r="T17164">
            <v>9999</v>
          </cell>
          <cell r="U17164">
            <v>9999</v>
          </cell>
        </row>
        <row r="17165">
          <cell r="N17165">
            <v>9999</v>
          </cell>
          <cell r="O17165">
            <v>9999</v>
          </cell>
          <cell r="P17165">
            <v>9999</v>
          </cell>
          <cell r="Q17165">
            <v>9999</v>
          </cell>
          <cell r="R17165">
            <v>9999</v>
          </cell>
          <cell r="S17165">
            <v>9999</v>
          </cell>
          <cell r="T17165">
            <v>9999</v>
          </cell>
          <cell r="U17165">
            <v>9999</v>
          </cell>
        </row>
        <row r="17166">
          <cell r="N17166">
            <v>9999</v>
          </cell>
          <cell r="O17166">
            <v>9999</v>
          </cell>
          <cell r="P17166">
            <v>9999</v>
          </cell>
          <cell r="Q17166">
            <v>9999</v>
          </cell>
          <cell r="R17166">
            <v>9999</v>
          </cell>
          <cell r="S17166">
            <v>9999</v>
          </cell>
          <cell r="T17166">
            <v>9999</v>
          </cell>
          <cell r="U17166">
            <v>9999</v>
          </cell>
        </row>
        <row r="17167">
          <cell r="N17167">
            <v>9999</v>
          </cell>
          <cell r="O17167">
            <v>9999</v>
          </cell>
          <cell r="P17167">
            <v>9999</v>
          </cell>
          <cell r="Q17167">
            <v>9999</v>
          </cell>
          <cell r="R17167">
            <v>9999</v>
          </cell>
          <cell r="S17167">
            <v>9999</v>
          </cell>
          <cell r="T17167">
            <v>9999</v>
          </cell>
          <cell r="U17167">
            <v>9999</v>
          </cell>
        </row>
        <row r="17168">
          <cell r="N17168">
            <v>9999</v>
          </cell>
          <cell r="O17168">
            <v>9999</v>
          </cell>
          <cell r="P17168">
            <v>9999</v>
          </cell>
          <cell r="Q17168">
            <v>9999</v>
          </cell>
          <cell r="R17168">
            <v>9999</v>
          </cell>
          <cell r="S17168">
            <v>9999</v>
          </cell>
          <cell r="T17168">
            <v>9999</v>
          </cell>
          <cell r="U17168">
            <v>9999</v>
          </cell>
        </row>
        <row r="17169">
          <cell r="N17169">
            <v>9999</v>
          </cell>
          <cell r="O17169">
            <v>9999</v>
          </cell>
          <cell r="P17169">
            <v>9999</v>
          </cell>
          <cell r="Q17169">
            <v>9999</v>
          </cell>
          <cell r="R17169">
            <v>9999</v>
          </cell>
          <cell r="S17169">
            <v>9999</v>
          </cell>
          <cell r="T17169">
            <v>9999</v>
          </cell>
          <cell r="U17169">
            <v>9999</v>
          </cell>
        </row>
        <row r="17170">
          <cell r="N17170">
            <v>9999</v>
          </cell>
          <cell r="O17170">
            <v>9999</v>
          </cell>
          <cell r="P17170">
            <v>9999</v>
          </cell>
          <cell r="Q17170">
            <v>9999</v>
          </cell>
          <cell r="R17170">
            <v>9999</v>
          </cell>
          <cell r="S17170">
            <v>9999</v>
          </cell>
          <cell r="T17170">
            <v>9999</v>
          </cell>
          <cell r="U17170">
            <v>9999</v>
          </cell>
        </row>
        <row r="17171">
          <cell r="N17171">
            <v>9999</v>
          </cell>
          <cell r="O17171">
            <v>9999</v>
          </cell>
          <cell r="P17171">
            <v>9999</v>
          </cell>
          <cell r="Q17171">
            <v>9999</v>
          </cell>
          <cell r="R17171">
            <v>9999</v>
          </cell>
          <cell r="S17171">
            <v>9999</v>
          </cell>
          <cell r="T17171">
            <v>9999</v>
          </cell>
          <cell r="U17171">
            <v>9999</v>
          </cell>
        </row>
        <row r="17172">
          <cell r="N17172">
            <v>9999</v>
          </cell>
          <cell r="O17172">
            <v>9999</v>
          </cell>
          <cell r="P17172">
            <v>9999</v>
          </cell>
          <cell r="Q17172">
            <v>9999</v>
          </cell>
          <cell r="R17172">
            <v>9999</v>
          </cell>
          <cell r="S17172">
            <v>9999</v>
          </cell>
          <cell r="T17172">
            <v>9999</v>
          </cell>
          <cell r="U17172">
            <v>9999</v>
          </cell>
        </row>
        <row r="17173">
          <cell r="N17173">
            <v>9999</v>
          </cell>
          <cell r="O17173">
            <v>9999</v>
          </cell>
          <cell r="P17173">
            <v>9999</v>
          </cell>
          <cell r="Q17173">
            <v>9999</v>
          </cell>
          <cell r="R17173">
            <v>9999</v>
          </cell>
          <cell r="S17173">
            <v>9999</v>
          </cell>
          <cell r="T17173">
            <v>9999</v>
          </cell>
          <cell r="U17173">
            <v>9999</v>
          </cell>
        </row>
        <row r="17174">
          <cell r="N17174">
            <v>9999</v>
          </cell>
          <cell r="O17174">
            <v>9999</v>
          </cell>
          <cell r="P17174">
            <v>9999</v>
          </cell>
          <cell r="Q17174">
            <v>9999</v>
          </cell>
          <cell r="R17174">
            <v>9999</v>
          </cell>
          <cell r="S17174">
            <v>9999</v>
          </cell>
          <cell r="T17174">
            <v>9999</v>
          </cell>
          <cell r="U17174">
            <v>9999</v>
          </cell>
        </row>
        <row r="17175">
          <cell r="N17175">
            <v>9999</v>
          </cell>
          <cell r="O17175">
            <v>9999</v>
          </cell>
          <cell r="P17175">
            <v>9999</v>
          </cell>
          <cell r="Q17175">
            <v>9999</v>
          </cell>
          <cell r="R17175">
            <v>9999</v>
          </cell>
          <cell r="S17175">
            <v>9999</v>
          </cell>
          <cell r="T17175">
            <v>9999</v>
          </cell>
          <cell r="U17175">
            <v>9999</v>
          </cell>
        </row>
        <row r="17176">
          <cell r="N17176">
            <v>9999</v>
          </cell>
          <cell r="O17176">
            <v>9999</v>
          </cell>
          <cell r="P17176">
            <v>9999</v>
          </cell>
          <cell r="Q17176">
            <v>9999</v>
          </cell>
          <cell r="R17176">
            <v>9999</v>
          </cell>
          <cell r="S17176">
            <v>9999</v>
          </cell>
          <cell r="T17176">
            <v>9999</v>
          </cell>
          <cell r="U17176">
            <v>9999</v>
          </cell>
        </row>
        <row r="17177">
          <cell r="N17177">
            <v>9999</v>
          </cell>
          <cell r="O17177">
            <v>9999</v>
          </cell>
          <cell r="P17177">
            <v>9999</v>
          </cell>
          <cell r="Q17177">
            <v>9999</v>
          </cell>
          <cell r="R17177">
            <v>9999</v>
          </cell>
          <cell r="S17177">
            <v>9999</v>
          </cell>
          <cell r="T17177">
            <v>9999</v>
          </cell>
          <cell r="U17177">
            <v>9999</v>
          </cell>
        </row>
        <row r="17178">
          <cell r="N17178">
            <v>9999</v>
          </cell>
          <cell r="O17178">
            <v>9999</v>
          </cell>
          <cell r="P17178">
            <v>9999</v>
          </cell>
          <cell r="Q17178">
            <v>9999</v>
          </cell>
          <cell r="R17178">
            <v>9999</v>
          </cell>
          <cell r="S17178">
            <v>9999</v>
          </cell>
          <cell r="T17178">
            <v>9999</v>
          </cell>
          <cell r="U17178">
            <v>9999</v>
          </cell>
        </row>
        <row r="17179">
          <cell r="N17179">
            <v>9999</v>
          </cell>
          <cell r="O17179">
            <v>9999</v>
          </cell>
          <cell r="P17179">
            <v>9999</v>
          </cell>
          <cell r="Q17179">
            <v>9999</v>
          </cell>
          <cell r="R17179">
            <v>9999</v>
          </cell>
          <cell r="S17179">
            <v>9999</v>
          </cell>
          <cell r="T17179">
            <v>9999</v>
          </cell>
          <cell r="U17179">
            <v>9999</v>
          </cell>
        </row>
        <row r="17180">
          <cell r="N17180">
            <v>9999</v>
          </cell>
          <cell r="O17180">
            <v>9999</v>
          </cell>
          <cell r="P17180">
            <v>9999</v>
          </cell>
          <cell r="Q17180">
            <v>9999</v>
          </cell>
          <cell r="R17180">
            <v>9999</v>
          </cell>
          <cell r="S17180">
            <v>9999</v>
          </cell>
          <cell r="T17180">
            <v>9999</v>
          </cell>
          <cell r="U17180">
            <v>9999</v>
          </cell>
        </row>
        <row r="17181">
          <cell r="N17181">
            <v>9999</v>
          </cell>
          <cell r="O17181">
            <v>9999</v>
          </cell>
          <cell r="P17181">
            <v>9999</v>
          </cell>
          <cell r="Q17181">
            <v>9999</v>
          </cell>
          <cell r="R17181">
            <v>9999</v>
          </cell>
          <cell r="S17181">
            <v>9999</v>
          </cell>
          <cell r="T17181">
            <v>9999</v>
          </cell>
          <cell r="U17181">
            <v>9999</v>
          </cell>
        </row>
        <row r="17182">
          <cell r="N17182">
            <v>9999</v>
          </cell>
          <cell r="O17182">
            <v>9999</v>
          </cell>
          <cell r="P17182">
            <v>9999</v>
          </cell>
          <cell r="Q17182">
            <v>9999</v>
          </cell>
          <cell r="R17182">
            <v>9999</v>
          </cell>
          <cell r="S17182">
            <v>9999</v>
          </cell>
          <cell r="T17182">
            <v>9999</v>
          </cell>
          <cell r="U17182">
            <v>9999</v>
          </cell>
        </row>
        <row r="17183">
          <cell r="N17183">
            <v>9999</v>
          </cell>
          <cell r="O17183">
            <v>9999</v>
          </cell>
          <cell r="P17183">
            <v>9999</v>
          </cell>
          <cell r="Q17183">
            <v>9999</v>
          </cell>
          <cell r="R17183">
            <v>9999</v>
          </cell>
          <cell r="S17183">
            <v>9999</v>
          </cell>
          <cell r="T17183">
            <v>9999</v>
          </cell>
          <cell r="U17183">
            <v>9999</v>
          </cell>
        </row>
        <row r="17184">
          <cell r="N17184">
            <v>9999</v>
          </cell>
          <cell r="O17184">
            <v>9999</v>
          </cell>
          <cell r="P17184">
            <v>9999</v>
          </cell>
          <cell r="Q17184">
            <v>9999</v>
          </cell>
          <cell r="R17184">
            <v>9999</v>
          </cell>
          <cell r="S17184">
            <v>9999</v>
          </cell>
          <cell r="T17184">
            <v>9999</v>
          </cell>
          <cell r="U17184">
            <v>9999</v>
          </cell>
        </row>
        <row r="17185">
          <cell r="N17185">
            <v>9999</v>
          </cell>
          <cell r="O17185">
            <v>9999</v>
          </cell>
          <cell r="P17185">
            <v>9999</v>
          </cell>
          <cell r="Q17185">
            <v>9999</v>
          </cell>
          <cell r="R17185">
            <v>9999</v>
          </cell>
          <cell r="S17185">
            <v>9999</v>
          </cell>
          <cell r="T17185">
            <v>9999</v>
          </cell>
          <cell r="U17185">
            <v>9999</v>
          </cell>
        </row>
        <row r="17186">
          <cell r="N17186">
            <v>9999</v>
          </cell>
          <cell r="O17186">
            <v>9999</v>
          </cell>
          <cell r="P17186">
            <v>9999</v>
          </cell>
          <cell r="Q17186">
            <v>9999</v>
          </cell>
          <cell r="R17186">
            <v>9999</v>
          </cell>
          <cell r="S17186">
            <v>9999</v>
          </cell>
          <cell r="T17186">
            <v>9999</v>
          </cell>
          <cell r="U17186">
            <v>9999</v>
          </cell>
        </row>
        <row r="17187">
          <cell r="N17187">
            <v>9999</v>
          </cell>
          <cell r="O17187">
            <v>9999</v>
          </cell>
          <cell r="P17187">
            <v>9999</v>
          </cell>
          <cell r="Q17187">
            <v>9999</v>
          </cell>
          <cell r="R17187">
            <v>9999</v>
          </cell>
          <cell r="S17187">
            <v>9999</v>
          </cell>
          <cell r="T17187">
            <v>9999</v>
          </cell>
          <cell r="U17187">
            <v>9999</v>
          </cell>
        </row>
        <row r="17188">
          <cell r="N17188">
            <v>9999</v>
          </cell>
          <cell r="O17188">
            <v>9999</v>
          </cell>
          <cell r="P17188">
            <v>9999</v>
          </cell>
          <cell r="Q17188">
            <v>9999</v>
          </cell>
          <cell r="R17188">
            <v>9999</v>
          </cell>
          <cell r="S17188">
            <v>9999</v>
          </cell>
          <cell r="T17188">
            <v>9999</v>
          </cell>
          <cell r="U17188">
            <v>9999</v>
          </cell>
        </row>
        <row r="17189">
          <cell r="N17189">
            <v>9999</v>
          </cell>
          <cell r="O17189">
            <v>9999</v>
          </cell>
          <cell r="P17189">
            <v>9999</v>
          </cell>
          <cell r="Q17189">
            <v>9999</v>
          </cell>
          <cell r="R17189">
            <v>9999</v>
          </cell>
          <cell r="S17189">
            <v>9999</v>
          </cell>
          <cell r="T17189">
            <v>9999</v>
          </cell>
          <cell r="U17189">
            <v>9999</v>
          </cell>
        </row>
        <row r="17190">
          <cell r="N17190">
            <v>9999</v>
          </cell>
          <cell r="O17190">
            <v>9999</v>
          </cell>
          <cell r="P17190">
            <v>9999</v>
          </cell>
          <cell r="Q17190">
            <v>9999</v>
          </cell>
          <cell r="R17190">
            <v>9999</v>
          </cell>
          <cell r="S17190">
            <v>9999</v>
          </cell>
          <cell r="T17190">
            <v>9999</v>
          </cell>
          <cell r="U17190">
            <v>9999</v>
          </cell>
        </row>
        <row r="17191">
          <cell r="N17191">
            <v>9999</v>
          </cell>
          <cell r="O17191">
            <v>9999</v>
          </cell>
          <cell r="P17191">
            <v>9999</v>
          </cell>
          <cell r="Q17191">
            <v>9999</v>
          </cell>
          <cell r="R17191">
            <v>9999</v>
          </cell>
          <cell r="S17191">
            <v>9999</v>
          </cell>
          <cell r="T17191">
            <v>9999</v>
          </cell>
          <cell r="U17191">
            <v>9999</v>
          </cell>
        </row>
        <row r="17192">
          <cell r="N17192">
            <v>9999</v>
          </cell>
          <cell r="O17192">
            <v>9999</v>
          </cell>
          <cell r="P17192">
            <v>9999</v>
          </cell>
          <cell r="Q17192">
            <v>9999</v>
          </cell>
          <cell r="R17192">
            <v>9999</v>
          </cell>
          <cell r="S17192">
            <v>9999</v>
          </cell>
          <cell r="T17192">
            <v>9999</v>
          </cell>
          <cell r="U17192">
            <v>9999</v>
          </cell>
        </row>
        <row r="17193">
          <cell r="N17193">
            <v>9999</v>
          </cell>
          <cell r="O17193">
            <v>9999</v>
          </cell>
          <cell r="P17193">
            <v>9999</v>
          </cell>
          <cell r="Q17193">
            <v>9999</v>
          </cell>
          <cell r="R17193">
            <v>9999</v>
          </cell>
          <cell r="S17193">
            <v>9999</v>
          </cell>
          <cell r="T17193">
            <v>9999</v>
          </cell>
          <cell r="U17193">
            <v>9999</v>
          </cell>
        </row>
        <row r="17194">
          <cell r="N17194">
            <v>9999</v>
          </cell>
          <cell r="O17194">
            <v>9999</v>
          </cell>
          <cell r="P17194">
            <v>9999</v>
          </cell>
          <cell r="Q17194">
            <v>9999</v>
          </cell>
          <cell r="R17194">
            <v>9999</v>
          </cell>
          <cell r="S17194">
            <v>9999</v>
          </cell>
          <cell r="T17194">
            <v>9999</v>
          </cell>
          <cell r="U17194">
            <v>9999</v>
          </cell>
        </row>
        <row r="17195">
          <cell r="N17195">
            <v>9999</v>
          </cell>
          <cell r="O17195">
            <v>9999</v>
          </cell>
          <cell r="P17195">
            <v>9999</v>
          </cell>
          <cell r="Q17195">
            <v>9999</v>
          </cell>
          <cell r="R17195">
            <v>9999</v>
          </cell>
          <cell r="S17195">
            <v>9999</v>
          </cell>
          <cell r="T17195">
            <v>9999</v>
          </cell>
          <cell r="U17195">
            <v>9999</v>
          </cell>
        </row>
        <row r="17196">
          <cell r="N17196">
            <v>9999</v>
          </cell>
          <cell r="O17196">
            <v>9999</v>
          </cell>
          <cell r="P17196">
            <v>9999</v>
          </cell>
          <cell r="Q17196">
            <v>9999</v>
          </cell>
          <cell r="R17196">
            <v>9999</v>
          </cell>
          <cell r="S17196">
            <v>9999</v>
          </cell>
          <cell r="T17196">
            <v>9999</v>
          </cell>
          <cell r="U17196">
            <v>9999</v>
          </cell>
        </row>
        <row r="17197">
          <cell r="N17197">
            <v>9999</v>
          </cell>
          <cell r="O17197">
            <v>9999</v>
          </cell>
          <cell r="P17197">
            <v>9999</v>
          </cell>
          <cell r="Q17197">
            <v>9999</v>
          </cell>
          <cell r="R17197">
            <v>9999</v>
          </cell>
          <cell r="S17197">
            <v>9999</v>
          </cell>
          <cell r="T17197">
            <v>9999</v>
          </cell>
          <cell r="U17197">
            <v>9999</v>
          </cell>
        </row>
        <row r="17198">
          <cell r="N17198">
            <v>9999</v>
          </cell>
          <cell r="O17198">
            <v>9999</v>
          </cell>
          <cell r="P17198">
            <v>9999</v>
          </cell>
          <cell r="Q17198">
            <v>9999</v>
          </cell>
          <cell r="R17198">
            <v>9999</v>
          </cell>
          <cell r="S17198">
            <v>9999</v>
          </cell>
          <cell r="T17198">
            <v>9999</v>
          </cell>
          <cell r="U17198">
            <v>9999</v>
          </cell>
        </row>
        <row r="17199">
          <cell r="N17199">
            <v>9999</v>
          </cell>
          <cell r="O17199">
            <v>9999</v>
          </cell>
          <cell r="P17199">
            <v>9999</v>
          </cell>
          <cell r="Q17199">
            <v>9999</v>
          </cell>
          <cell r="R17199">
            <v>9999</v>
          </cell>
          <cell r="S17199">
            <v>9999</v>
          </cell>
          <cell r="T17199">
            <v>9999</v>
          </cell>
          <cell r="U17199">
            <v>9999</v>
          </cell>
        </row>
        <row r="17200">
          <cell r="N17200">
            <v>9999</v>
          </cell>
          <cell r="O17200">
            <v>9999</v>
          </cell>
          <cell r="P17200">
            <v>9999</v>
          </cell>
          <cell r="Q17200">
            <v>9999</v>
          </cell>
          <cell r="R17200">
            <v>9999</v>
          </cell>
          <cell r="S17200">
            <v>9999</v>
          </cell>
          <cell r="T17200">
            <v>9999</v>
          </cell>
          <cell r="U17200">
            <v>9999</v>
          </cell>
        </row>
        <row r="17201">
          <cell r="N17201">
            <v>9999</v>
          </cell>
          <cell r="O17201">
            <v>9999</v>
          </cell>
          <cell r="P17201">
            <v>9999</v>
          </cell>
          <cell r="Q17201">
            <v>9999</v>
          </cell>
          <cell r="R17201">
            <v>9999</v>
          </cell>
          <cell r="S17201">
            <v>9999</v>
          </cell>
          <cell r="T17201">
            <v>9999</v>
          </cell>
          <cell r="U17201">
            <v>9999</v>
          </cell>
        </row>
        <row r="17202">
          <cell r="N17202">
            <v>9999</v>
          </cell>
          <cell r="O17202">
            <v>9999</v>
          </cell>
          <cell r="P17202">
            <v>9999</v>
          </cell>
          <cell r="Q17202">
            <v>9999</v>
          </cell>
          <cell r="R17202">
            <v>9999</v>
          </cell>
          <cell r="S17202">
            <v>9999</v>
          </cell>
          <cell r="T17202">
            <v>9999</v>
          </cell>
          <cell r="U17202">
            <v>9999</v>
          </cell>
        </row>
        <row r="17203">
          <cell r="N17203">
            <v>9999</v>
          </cell>
          <cell r="O17203">
            <v>9999</v>
          </cell>
          <cell r="P17203">
            <v>9999</v>
          </cell>
          <cell r="Q17203">
            <v>9999</v>
          </cell>
          <cell r="R17203">
            <v>9999</v>
          </cell>
          <cell r="S17203">
            <v>9999</v>
          </cell>
          <cell r="T17203">
            <v>9999</v>
          </cell>
          <cell r="U17203">
            <v>9999</v>
          </cell>
        </row>
        <row r="17204">
          <cell r="N17204">
            <v>9999</v>
          </cell>
          <cell r="O17204">
            <v>9999</v>
          </cell>
          <cell r="P17204">
            <v>9999</v>
          </cell>
          <cell r="Q17204">
            <v>9999</v>
          </cell>
          <cell r="R17204">
            <v>9999</v>
          </cell>
          <cell r="S17204">
            <v>9999</v>
          </cell>
          <cell r="T17204">
            <v>9999</v>
          </cell>
          <cell r="U17204">
            <v>9999</v>
          </cell>
        </row>
        <row r="17205">
          <cell r="N17205">
            <v>9999</v>
          </cell>
          <cell r="O17205">
            <v>9999</v>
          </cell>
          <cell r="P17205">
            <v>9999</v>
          </cell>
          <cell r="Q17205">
            <v>9999</v>
          </cell>
          <cell r="R17205">
            <v>9999</v>
          </cell>
          <cell r="S17205">
            <v>9999</v>
          </cell>
          <cell r="T17205">
            <v>9999</v>
          </cell>
          <cell r="U17205">
            <v>9999</v>
          </cell>
        </row>
        <row r="17206">
          <cell r="N17206">
            <v>9999</v>
          </cell>
          <cell r="O17206">
            <v>9999</v>
          </cell>
          <cell r="P17206">
            <v>9999</v>
          </cell>
          <cell r="Q17206">
            <v>9999</v>
          </cell>
          <cell r="R17206">
            <v>9999</v>
          </cell>
          <cell r="S17206">
            <v>9999</v>
          </cell>
          <cell r="T17206">
            <v>9999</v>
          </cell>
          <cell r="U17206">
            <v>9999</v>
          </cell>
        </row>
        <row r="17207">
          <cell r="N17207">
            <v>9999</v>
          </cell>
          <cell r="O17207">
            <v>9999</v>
          </cell>
          <cell r="P17207">
            <v>9999</v>
          </cell>
          <cell r="Q17207">
            <v>9999</v>
          </cell>
          <cell r="R17207">
            <v>9999</v>
          </cell>
          <cell r="S17207">
            <v>9999</v>
          </cell>
          <cell r="T17207">
            <v>9999</v>
          </cell>
          <cell r="U17207">
            <v>9999</v>
          </cell>
        </row>
        <row r="17208">
          <cell r="N17208">
            <v>9999</v>
          </cell>
          <cell r="O17208">
            <v>9999</v>
          </cell>
          <cell r="P17208">
            <v>9999</v>
          </cell>
          <cell r="Q17208">
            <v>9999</v>
          </cell>
          <cell r="R17208">
            <v>9999</v>
          </cell>
          <cell r="S17208">
            <v>9999</v>
          </cell>
          <cell r="T17208">
            <v>9999</v>
          </cell>
          <cell r="U17208">
            <v>9999</v>
          </cell>
        </row>
        <row r="17209">
          <cell r="N17209">
            <v>9999</v>
          </cell>
          <cell r="O17209">
            <v>9999</v>
          </cell>
          <cell r="P17209">
            <v>9999</v>
          </cell>
          <cell r="Q17209">
            <v>9999</v>
          </cell>
          <cell r="R17209">
            <v>9999</v>
          </cell>
          <cell r="S17209">
            <v>9999</v>
          </cell>
          <cell r="T17209">
            <v>9999</v>
          </cell>
          <cell r="U17209">
            <v>9999</v>
          </cell>
        </row>
        <row r="17210">
          <cell r="N17210">
            <v>9999</v>
          </cell>
          <cell r="O17210">
            <v>9999</v>
          </cell>
          <cell r="P17210">
            <v>9999</v>
          </cell>
          <cell r="Q17210">
            <v>9999</v>
          </cell>
          <cell r="R17210">
            <v>9999</v>
          </cell>
          <cell r="S17210">
            <v>9999</v>
          </cell>
          <cell r="T17210">
            <v>9999</v>
          </cell>
          <cell r="U17210">
            <v>9999</v>
          </cell>
        </row>
        <row r="17211">
          <cell r="N17211">
            <v>9999</v>
          </cell>
          <cell r="O17211">
            <v>9999</v>
          </cell>
          <cell r="P17211">
            <v>9999</v>
          </cell>
          <cell r="Q17211">
            <v>9999</v>
          </cell>
          <cell r="R17211">
            <v>9999</v>
          </cell>
          <cell r="S17211">
            <v>9999</v>
          </cell>
          <cell r="T17211">
            <v>9999</v>
          </cell>
          <cell r="U17211">
            <v>9999</v>
          </cell>
        </row>
        <row r="17212">
          <cell r="N17212">
            <v>9999</v>
          </cell>
          <cell r="O17212">
            <v>9999</v>
          </cell>
          <cell r="P17212">
            <v>9999</v>
          </cell>
          <cell r="Q17212">
            <v>9999</v>
          </cell>
          <cell r="R17212">
            <v>9999</v>
          </cell>
          <cell r="S17212">
            <v>9999</v>
          </cell>
          <cell r="T17212">
            <v>9999</v>
          </cell>
          <cell r="U17212">
            <v>9999</v>
          </cell>
        </row>
        <row r="17213">
          <cell r="N17213">
            <v>9999</v>
          </cell>
          <cell r="O17213">
            <v>9999</v>
          </cell>
          <cell r="P17213">
            <v>9999</v>
          </cell>
          <cell r="Q17213">
            <v>9999</v>
          </cell>
          <cell r="R17213">
            <v>9999</v>
          </cell>
          <cell r="S17213">
            <v>9999</v>
          </cell>
          <cell r="T17213">
            <v>9999</v>
          </cell>
          <cell r="U17213">
            <v>9999</v>
          </cell>
        </row>
        <row r="17214">
          <cell r="N17214">
            <v>9999</v>
          </cell>
          <cell r="O17214">
            <v>9999</v>
          </cell>
          <cell r="P17214">
            <v>9999</v>
          </cell>
          <cell r="Q17214">
            <v>9999</v>
          </cell>
          <cell r="R17214">
            <v>9999</v>
          </cell>
          <cell r="S17214">
            <v>9999</v>
          </cell>
          <cell r="T17214">
            <v>9999</v>
          </cell>
          <cell r="U17214">
            <v>9999</v>
          </cell>
        </row>
        <row r="17215">
          <cell r="N17215">
            <v>9999</v>
          </cell>
          <cell r="O17215">
            <v>9999</v>
          </cell>
          <cell r="P17215">
            <v>9999</v>
          </cell>
          <cell r="Q17215">
            <v>9999</v>
          </cell>
          <cell r="R17215">
            <v>9999</v>
          </cell>
          <cell r="S17215">
            <v>9999</v>
          </cell>
          <cell r="T17215">
            <v>9999</v>
          </cell>
          <cell r="U17215">
            <v>9999</v>
          </cell>
        </row>
        <row r="17216">
          <cell r="N17216">
            <v>9999</v>
          </cell>
          <cell r="O17216">
            <v>9999</v>
          </cell>
          <cell r="P17216">
            <v>9999</v>
          </cell>
          <cell r="Q17216">
            <v>9999</v>
          </cell>
          <cell r="R17216">
            <v>9999</v>
          </cell>
          <cell r="S17216">
            <v>9999</v>
          </cell>
          <cell r="T17216">
            <v>9999</v>
          </cell>
          <cell r="U17216">
            <v>9999</v>
          </cell>
        </row>
        <row r="17217">
          <cell r="N17217">
            <v>9999</v>
          </cell>
          <cell r="O17217">
            <v>9999</v>
          </cell>
          <cell r="P17217">
            <v>9999</v>
          </cell>
          <cell r="Q17217">
            <v>9999</v>
          </cell>
          <cell r="R17217">
            <v>9999</v>
          </cell>
          <cell r="S17217">
            <v>9999</v>
          </cell>
          <cell r="T17217">
            <v>9999</v>
          </cell>
          <cell r="U17217">
            <v>9999</v>
          </cell>
        </row>
        <row r="17218">
          <cell r="N17218">
            <v>9999</v>
          </cell>
          <cell r="O17218">
            <v>9999</v>
          </cell>
          <cell r="P17218">
            <v>9999</v>
          </cell>
          <cell r="Q17218">
            <v>9999</v>
          </cell>
          <cell r="R17218">
            <v>9999</v>
          </cell>
          <cell r="S17218">
            <v>9999</v>
          </cell>
          <cell r="T17218">
            <v>9999</v>
          </cell>
          <cell r="U17218">
            <v>9999</v>
          </cell>
        </row>
        <row r="17219">
          <cell r="N17219">
            <v>9999</v>
          </cell>
          <cell r="O17219">
            <v>9999</v>
          </cell>
          <cell r="P17219">
            <v>9999</v>
          </cell>
          <cell r="Q17219">
            <v>9999</v>
          </cell>
          <cell r="R17219">
            <v>9999</v>
          </cell>
          <cell r="S17219">
            <v>9999</v>
          </cell>
          <cell r="T17219">
            <v>9999</v>
          </cell>
          <cell r="U17219">
            <v>9999</v>
          </cell>
        </row>
        <row r="17220">
          <cell r="N17220">
            <v>9999</v>
          </cell>
          <cell r="O17220">
            <v>9999</v>
          </cell>
          <cell r="P17220">
            <v>9999</v>
          </cell>
          <cell r="Q17220">
            <v>9999</v>
          </cell>
          <cell r="R17220">
            <v>9999</v>
          </cell>
          <cell r="S17220">
            <v>9999</v>
          </cell>
          <cell r="T17220">
            <v>9999</v>
          </cell>
          <cell r="U17220">
            <v>9999</v>
          </cell>
        </row>
        <row r="17221">
          <cell r="N17221">
            <v>9999</v>
          </cell>
          <cell r="O17221">
            <v>9999</v>
          </cell>
          <cell r="P17221">
            <v>9999</v>
          </cell>
          <cell r="Q17221">
            <v>9999</v>
          </cell>
          <cell r="R17221">
            <v>9999</v>
          </cell>
          <cell r="S17221">
            <v>9999</v>
          </cell>
          <cell r="T17221">
            <v>9999</v>
          </cell>
          <cell r="U17221">
            <v>9999</v>
          </cell>
        </row>
        <row r="17222">
          <cell r="N17222">
            <v>9999</v>
          </cell>
          <cell r="O17222">
            <v>9999</v>
          </cell>
          <cell r="P17222">
            <v>9999</v>
          </cell>
          <cell r="Q17222">
            <v>9999</v>
          </cell>
          <cell r="R17222">
            <v>9999</v>
          </cell>
          <cell r="S17222">
            <v>9999</v>
          </cell>
          <cell r="T17222">
            <v>9999</v>
          </cell>
          <cell r="U17222">
            <v>9999</v>
          </cell>
        </row>
        <row r="17223">
          <cell r="N17223">
            <v>9999</v>
          </cell>
          <cell r="O17223">
            <v>9999</v>
          </cell>
          <cell r="P17223">
            <v>9999</v>
          </cell>
          <cell r="Q17223">
            <v>9999</v>
          </cell>
          <cell r="R17223">
            <v>9999</v>
          </cell>
          <cell r="S17223">
            <v>9999</v>
          </cell>
          <cell r="T17223">
            <v>9999</v>
          </cell>
          <cell r="U17223">
            <v>9999</v>
          </cell>
        </row>
        <row r="17224">
          <cell r="N17224">
            <v>9999</v>
          </cell>
          <cell r="O17224">
            <v>9999</v>
          </cell>
          <cell r="P17224">
            <v>9999</v>
          </cell>
          <cell r="Q17224">
            <v>9999</v>
          </cell>
          <cell r="R17224">
            <v>9999</v>
          </cell>
          <cell r="S17224">
            <v>9999</v>
          </cell>
          <cell r="T17224">
            <v>9999</v>
          </cell>
          <cell r="U17224">
            <v>9999</v>
          </cell>
        </row>
        <row r="17225">
          <cell r="N17225">
            <v>9999</v>
          </cell>
          <cell r="O17225">
            <v>9999</v>
          </cell>
          <cell r="P17225">
            <v>9999</v>
          </cell>
          <cell r="Q17225">
            <v>9999</v>
          </cell>
          <cell r="R17225">
            <v>9999</v>
          </cell>
          <cell r="S17225">
            <v>9999</v>
          </cell>
          <cell r="T17225">
            <v>9999</v>
          </cell>
          <cell r="U17225">
            <v>9999</v>
          </cell>
        </row>
        <row r="17226">
          <cell r="N17226">
            <v>9999</v>
          </cell>
          <cell r="O17226">
            <v>9999</v>
          </cell>
          <cell r="P17226">
            <v>9999</v>
          </cell>
          <cell r="Q17226">
            <v>9999</v>
          </cell>
          <cell r="R17226">
            <v>9999</v>
          </cell>
          <cell r="S17226">
            <v>9999</v>
          </cell>
          <cell r="T17226">
            <v>9999</v>
          </cell>
          <cell r="U17226">
            <v>9999</v>
          </cell>
        </row>
        <row r="17227">
          <cell r="N17227">
            <v>9999</v>
          </cell>
          <cell r="O17227">
            <v>9999</v>
          </cell>
          <cell r="P17227">
            <v>9999</v>
          </cell>
          <cell r="Q17227">
            <v>9999</v>
          </cell>
          <cell r="R17227">
            <v>9999</v>
          </cell>
          <cell r="S17227">
            <v>9999</v>
          </cell>
          <cell r="T17227">
            <v>9999</v>
          </cell>
          <cell r="U17227">
            <v>9999</v>
          </cell>
        </row>
        <row r="17228">
          <cell r="N17228">
            <v>9999</v>
          </cell>
          <cell r="O17228">
            <v>9999</v>
          </cell>
          <cell r="P17228">
            <v>9999</v>
          </cell>
          <cell r="Q17228">
            <v>9999</v>
          </cell>
          <cell r="R17228">
            <v>9999</v>
          </cell>
          <cell r="S17228">
            <v>9999</v>
          </cell>
          <cell r="T17228">
            <v>9999</v>
          </cell>
          <cell r="U17228">
            <v>9999</v>
          </cell>
        </row>
        <row r="17229">
          <cell r="N17229">
            <v>9999</v>
          </cell>
          <cell r="O17229">
            <v>9999</v>
          </cell>
          <cell r="P17229">
            <v>9999</v>
          </cell>
          <cell r="Q17229">
            <v>9999</v>
          </cell>
          <cell r="R17229">
            <v>9999</v>
          </cell>
          <cell r="S17229">
            <v>9999</v>
          </cell>
          <cell r="T17229">
            <v>9999</v>
          </cell>
          <cell r="U17229">
            <v>9999</v>
          </cell>
        </row>
        <row r="17230">
          <cell r="N17230">
            <v>9999</v>
          </cell>
          <cell r="O17230">
            <v>9999</v>
          </cell>
          <cell r="P17230">
            <v>9999</v>
          </cell>
          <cell r="Q17230">
            <v>9999</v>
          </cell>
          <cell r="R17230">
            <v>9999</v>
          </cell>
          <cell r="S17230">
            <v>9999</v>
          </cell>
          <cell r="T17230">
            <v>9999</v>
          </cell>
          <cell r="U17230">
            <v>9999</v>
          </cell>
        </row>
        <row r="17231">
          <cell r="N17231">
            <v>9999</v>
          </cell>
          <cell r="O17231">
            <v>9999</v>
          </cell>
          <cell r="P17231">
            <v>9999</v>
          </cell>
          <cell r="Q17231">
            <v>9999</v>
          </cell>
          <cell r="R17231">
            <v>9999</v>
          </cell>
          <cell r="S17231">
            <v>9999</v>
          </cell>
          <cell r="T17231">
            <v>9999</v>
          </cell>
          <cell r="U17231">
            <v>9999</v>
          </cell>
        </row>
        <row r="17232">
          <cell r="N17232">
            <v>9999</v>
          </cell>
          <cell r="O17232">
            <v>9999</v>
          </cell>
          <cell r="P17232">
            <v>9999</v>
          </cell>
          <cell r="Q17232">
            <v>9999</v>
          </cell>
          <cell r="R17232">
            <v>9999</v>
          </cell>
          <cell r="S17232">
            <v>9999</v>
          </cell>
          <cell r="T17232">
            <v>9999</v>
          </cell>
          <cell r="U17232">
            <v>9999</v>
          </cell>
        </row>
        <row r="17233">
          <cell r="N17233">
            <v>9999</v>
          </cell>
          <cell r="O17233">
            <v>9999</v>
          </cell>
          <cell r="P17233">
            <v>9999</v>
          </cell>
          <cell r="Q17233">
            <v>9999</v>
          </cell>
          <cell r="R17233">
            <v>9999</v>
          </cell>
          <cell r="S17233">
            <v>9999</v>
          </cell>
          <cell r="T17233">
            <v>9999</v>
          </cell>
          <cell r="U17233">
            <v>9999</v>
          </cell>
        </row>
        <row r="17234">
          <cell r="N17234">
            <v>9999</v>
          </cell>
          <cell r="O17234">
            <v>9999</v>
          </cell>
          <cell r="P17234">
            <v>9999</v>
          </cell>
          <cell r="Q17234">
            <v>9999</v>
          </cell>
          <cell r="R17234">
            <v>9999</v>
          </cell>
          <cell r="S17234">
            <v>9999</v>
          </cell>
          <cell r="T17234">
            <v>9999</v>
          </cell>
          <cell r="U17234">
            <v>9999</v>
          </cell>
        </row>
        <row r="17235">
          <cell r="N17235">
            <v>9999</v>
          </cell>
          <cell r="O17235">
            <v>9999</v>
          </cell>
          <cell r="P17235">
            <v>9999</v>
          </cell>
          <cell r="Q17235">
            <v>9999</v>
          </cell>
          <cell r="R17235">
            <v>9999</v>
          </cell>
          <cell r="S17235">
            <v>9999</v>
          </cell>
          <cell r="T17235">
            <v>9999</v>
          </cell>
          <cell r="U17235">
            <v>9999</v>
          </cell>
        </row>
        <row r="17236">
          <cell r="N17236">
            <v>9999</v>
          </cell>
          <cell r="O17236">
            <v>9999</v>
          </cell>
          <cell r="P17236">
            <v>9999</v>
          </cell>
          <cell r="Q17236">
            <v>9999</v>
          </cell>
          <cell r="R17236">
            <v>9999</v>
          </cell>
          <cell r="S17236">
            <v>9999</v>
          </cell>
          <cell r="T17236">
            <v>9999</v>
          </cell>
          <cell r="U17236">
            <v>9999</v>
          </cell>
        </row>
        <row r="17237">
          <cell r="N17237">
            <v>9999</v>
          </cell>
          <cell r="O17237">
            <v>9999</v>
          </cell>
          <cell r="P17237">
            <v>9999</v>
          </cell>
          <cell r="Q17237">
            <v>9999</v>
          </cell>
          <cell r="R17237">
            <v>9999</v>
          </cell>
          <cell r="S17237">
            <v>9999</v>
          </cell>
          <cell r="T17237">
            <v>9999</v>
          </cell>
          <cell r="U17237">
            <v>9999</v>
          </cell>
        </row>
        <row r="17238">
          <cell r="N17238">
            <v>9999</v>
          </cell>
          <cell r="O17238">
            <v>9999</v>
          </cell>
          <cell r="P17238">
            <v>9999</v>
          </cell>
          <cell r="Q17238">
            <v>9999</v>
          </cell>
          <cell r="R17238">
            <v>9999</v>
          </cell>
          <cell r="S17238">
            <v>9999</v>
          </cell>
          <cell r="T17238">
            <v>9999</v>
          </cell>
          <cell r="U17238">
            <v>9999</v>
          </cell>
        </row>
        <row r="17239">
          <cell r="N17239">
            <v>9999</v>
          </cell>
          <cell r="O17239">
            <v>9999</v>
          </cell>
          <cell r="P17239">
            <v>9999</v>
          </cell>
          <cell r="Q17239">
            <v>9999</v>
          </cell>
          <cell r="R17239">
            <v>9999</v>
          </cell>
          <cell r="S17239">
            <v>9999</v>
          </cell>
          <cell r="T17239">
            <v>9999</v>
          </cell>
          <cell r="U17239">
            <v>9999</v>
          </cell>
        </row>
        <row r="17240">
          <cell r="N17240">
            <v>9999</v>
          </cell>
          <cell r="O17240">
            <v>9999</v>
          </cell>
          <cell r="P17240">
            <v>9999</v>
          </cell>
          <cell r="Q17240">
            <v>9999</v>
          </cell>
          <cell r="R17240">
            <v>9999</v>
          </cell>
          <cell r="S17240">
            <v>9999</v>
          </cell>
          <cell r="T17240">
            <v>9999</v>
          </cell>
          <cell r="U17240">
            <v>9999</v>
          </cell>
        </row>
        <row r="17241">
          <cell r="N17241">
            <v>9999</v>
          </cell>
          <cell r="O17241">
            <v>9999</v>
          </cell>
          <cell r="P17241">
            <v>9999</v>
          </cell>
          <cell r="Q17241">
            <v>9999</v>
          </cell>
          <cell r="R17241">
            <v>9999</v>
          </cell>
          <cell r="S17241">
            <v>9999</v>
          </cell>
          <cell r="T17241">
            <v>9999</v>
          </cell>
          <cell r="U17241">
            <v>9999</v>
          </cell>
        </row>
        <row r="17242">
          <cell r="N17242">
            <v>9999</v>
          </cell>
          <cell r="O17242">
            <v>9999</v>
          </cell>
          <cell r="P17242">
            <v>9999</v>
          </cell>
          <cell r="Q17242">
            <v>9999</v>
          </cell>
          <cell r="R17242">
            <v>9999</v>
          </cell>
          <cell r="S17242">
            <v>9999</v>
          </cell>
          <cell r="T17242">
            <v>9999</v>
          </cell>
          <cell r="U17242">
            <v>9999</v>
          </cell>
        </row>
        <row r="17243">
          <cell r="N17243">
            <v>9999</v>
          </cell>
          <cell r="O17243">
            <v>9999</v>
          </cell>
          <cell r="P17243">
            <v>9999</v>
          </cell>
          <cell r="Q17243">
            <v>9999</v>
          </cell>
          <cell r="R17243">
            <v>9999</v>
          </cell>
          <cell r="S17243">
            <v>9999</v>
          </cell>
          <cell r="T17243">
            <v>9999</v>
          </cell>
          <cell r="U17243">
            <v>9999</v>
          </cell>
        </row>
        <row r="17244">
          <cell r="N17244">
            <v>9999</v>
          </cell>
          <cell r="O17244">
            <v>9999</v>
          </cell>
          <cell r="P17244">
            <v>9999</v>
          </cell>
          <cell r="Q17244">
            <v>9999</v>
          </cell>
          <cell r="R17244">
            <v>9999</v>
          </cell>
          <cell r="S17244">
            <v>9999</v>
          </cell>
          <cell r="T17244">
            <v>9999</v>
          </cell>
          <cell r="U17244">
            <v>9999</v>
          </cell>
        </row>
        <row r="17245">
          <cell r="N17245">
            <v>9999</v>
          </cell>
          <cell r="O17245">
            <v>9999</v>
          </cell>
          <cell r="P17245">
            <v>9999</v>
          </cell>
          <cell r="Q17245">
            <v>9999</v>
          </cell>
          <cell r="R17245">
            <v>9999</v>
          </cell>
          <cell r="S17245">
            <v>9999</v>
          </cell>
          <cell r="T17245">
            <v>9999</v>
          </cell>
          <cell r="U17245">
            <v>9999</v>
          </cell>
        </row>
        <row r="17246">
          <cell r="N17246">
            <v>9999</v>
          </cell>
          <cell r="O17246">
            <v>9999</v>
          </cell>
          <cell r="P17246">
            <v>9999</v>
          </cell>
          <cell r="Q17246">
            <v>9999</v>
          </cell>
          <cell r="R17246">
            <v>9999</v>
          </cell>
          <cell r="S17246">
            <v>9999</v>
          </cell>
          <cell r="T17246">
            <v>9999</v>
          </cell>
          <cell r="U17246">
            <v>9999</v>
          </cell>
        </row>
        <row r="17247">
          <cell r="N17247">
            <v>9999</v>
          </cell>
          <cell r="O17247">
            <v>9999</v>
          </cell>
          <cell r="P17247">
            <v>9999</v>
          </cell>
          <cell r="Q17247">
            <v>9999</v>
          </cell>
          <cell r="R17247">
            <v>9999</v>
          </cell>
          <cell r="S17247">
            <v>9999</v>
          </cell>
          <cell r="T17247">
            <v>9999</v>
          </cell>
          <cell r="U17247">
            <v>9999</v>
          </cell>
        </row>
        <row r="17248">
          <cell r="N17248">
            <v>9999</v>
          </cell>
          <cell r="O17248">
            <v>9999</v>
          </cell>
          <cell r="P17248">
            <v>9999</v>
          </cell>
          <cell r="Q17248">
            <v>9999</v>
          </cell>
          <cell r="R17248">
            <v>9999</v>
          </cell>
          <cell r="S17248">
            <v>9999</v>
          </cell>
          <cell r="T17248">
            <v>9999</v>
          </cell>
          <cell r="U17248">
            <v>9999</v>
          </cell>
        </row>
        <row r="17249">
          <cell r="N17249">
            <v>9999</v>
          </cell>
          <cell r="O17249">
            <v>9999</v>
          </cell>
          <cell r="P17249">
            <v>9999</v>
          </cell>
          <cell r="Q17249">
            <v>9999</v>
          </cell>
          <cell r="R17249">
            <v>9999</v>
          </cell>
          <cell r="S17249">
            <v>9999</v>
          </cell>
          <cell r="T17249">
            <v>9999</v>
          </cell>
          <cell r="U17249">
            <v>9999</v>
          </cell>
        </row>
        <row r="17250">
          <cell r="N17250">
            <v>9999</v>
          </cell>
          <cell r="O17250">
            <v>9999</v>
          </cell>
          <cell r="P17250">
            <v>9999</v>
          </cell>
          <cell r="Q17250">
            <v>9999</v>
          </cell>
          <cell r="R17250">
            <v>9999</v>
          </cell>
          <cell r="S17250">
            <v>9999</v>
          </cell>
          <cell r="T17250">
            <v>9999</v>
          </cell>
          <cell r="U17250">
            <v>9999</v>
          </cell>
        </row>
        <row r="17251">
          <cell r="N17251">
            <v>9999</v>
          </cell>
          <cell r="O17251">
            <v>9999</v>
          </cell>
          <cell r="P17251">
            <v>9999</v>
          </cell>
          <cell r="Q17251">
            <v>9999</v>
          </cell>
          <cell r="R17251">
            <v>9999</v>
          </cell>
          <cell r="S17251">
            <v>9999</v>
          </cell>
          <cell r="T17251">
            <v>9999</v>
          </cell>
          <cell r="U17251">
            <v>9999</v>
          </cell>
        </row>
        <row r="17252">
          <cell r="N17252">
            <v>9999</v>
          </cell>
          <cell r="O17252">
            <v>9999</v>
          </cell>
          <cell r="P17252">
            <v>9999</v>
          </cell>
          <cell r="Q17252">
            <v>9999</v>
          </cell>
          <cell r="R17252">
            <v>9999</v>
          </cell>
          <cell r="S17252">
            <v>9999</v>
          </cell>
          <cell r="T17252">
            <v>9999</v>
          </cell>
          <cell r="U17252">
            <v>9999</v>
          </cell>
        </row>
        <row r="17253">
          <cell r="N17253">
            <v>9999</v>
          </cell>
          <cell r="O17253">
            <v>9999</v>
          </cell>
          <cell r="P17253">
            <v>9999</v>
          </cell>
          <cell r="Q17253">
            <v>9999</v>
          </cell>
          <cell r="R17253">
            <v>9999</v>
          </cell>
          <cell r="S17253">
            <v>9999</v>
          </cell>
          <cell r="T17253">
            <v>9999</v>
          </cell>
          <cell r="U17253">
            <v>9999</v>
          </cell>
        </row>
        <row r="17254">
          <cell r="N17254">
            <v>9999</v>
          </cell>
          <cell r="O17254">
            <v>9999</v>
          </cell>
          <cell r="P17254">
            <v>9999</v>
          </cell>
          <cell r="Q17254">
            <v>9999</v>
          </cell>
          <cell r="R17254">
            <v>9999</v>
          </cell>
          <cell r="S17254">
            <v>9999</v>
          </cell>
          <cell r="T17254">
            <v>9999</v>
          </cell>
          <cell r="U17254">
            <v>9999</v>
          </cell>
        </row>
        <row r="17255">
          <cell r="N17255">
            <v>9999</v>
          </cell>
          <cell r="O17255">
            <v>9999</v>
          </cell>
          <cell r="P17255">
            <v>9999</v>
          </cell>
          <cell r="Q17255">
            <v>9999</v>
          </cell>
          <cell r="R17255">
            <v>9999</v>
          </cell>
          <cell r="S17255">
            <v>9999</v>
          </cell>
          <cell r="T17255">
            <v>9999</v>
          </cell>
          <cell r="U17255">
            <v>9999</v>
          </cell>
        </row>
        <row r="17256">
          <cell r="N17256">
            <v>9999</v>
          </cell>
          <cell r="O17256">
            <v>9999</v>
          </cell>
          <cell r="P17256">
            <v>9999</v>
          </cell>
          <cell r="Q17256">
            <v>9999</v>
          </cell>
          <cell r="R17256">
            <v>9999</v>
          </cell>
          <cell r="S17256">
            <v>9999</v>
          </cell>
          <cell r="T17256">
            <v>9999</v>
          </cell>
          <cell r="U17256">
            <v>9999</v>
          </cell>
        </row>
        <row r="17257">
          <cell r="N17257">
            <v>9999</v>
          </cell>
          <cell r="O17257">
            <v>9999</v>
          </cell>
          <cell r="P17257">
            <v>9999</v>
          </cell>
          <cell r="Q17257">
            <v>9999</v>
          </cell>
          <cell r="R17257">
            <v>9999</v>
          </cell>
          <cell r="S17257">
            <v>9999</v>
          </cell>
          <cell r="T17257">
            <v>9999</v>
          </cell>
          <cell r="U17257">
            <v>9999</v>
          </cell>
        </row>
        <row r="17258">
          <cell r="N17258">
            <v>9999</v>
          </cell>
          <cell r="O17258">
            <v>9999</v>
          </cell>
          <cell r="P17258">
            <v>9999</v>
          </cell>
          <cell r="Q17258">
            <v>9999</v>
          </cell>
          <cell r="R17258">
            <v>9999</v>
          </cell>
          <cell r="S17258">
            <v>9999</v>
          </cell>
          <cell r="T17258">
            <v>9999</v>
          </cell>
          <cell r="U17258">
            <v>9999</v>
          </cell>
        </row>
        <row r="17259">
          <cell r="N17259">
            <v>9999</v>
          </cell>
          <cell r="O17259">
            <v>9999</v>
          </cell>
          <cell r="P17259">
            <v>9999</v>
          </cell>
          <cell r="Q17259">
            <v>9999</v>
          </cell>
          <cell r="R17259">
            <v>9999</v>
          </cell>
          <cell r="S17259">
            <v>9999</v>
          </cell>
          <cell r="T17259">
            <v>9999</v>
          </cell>
          <cell r="U17259">
            <v>9999</v>
          </cell>
        </row>
        <row r="17260">
          <cell r="N17260">
            <v>9999</v>
          </cell>
          <cell r="O17260">
            <v>9999</v>
          </cell>
          <cell r="P17260">
            <v>9999</v>
          </cell>
          <cell r="Q17260">
            <v>9999</v>
          </cell>
          <cell r="R17260">
            <v>9999</v>
          </cell>
          <cell r="S17260">
            <v>9999</v>
          </cell>
          <cell r="T17260">
            <v>9999</v>
          </cell>
          <cell r="U17260">
            <v>9999</v>
          </cell>
        </row>
        <row r="17261">
          <cell r="N17261">
            <v>9999</v>
          </cell>
          <cell r="O17261">
            <v>9999</v>
          </cell>
          <cell r="P17261">
            <v>9999</v>
          </cell>
          <cell r="Q17261">
            <v>9999</v>
          </cell>
          <cell r="R17261">
            <v>9999</v>
          </cell>
          <cell r="S17261">
            <v>9999</v>
          </cell>
          <cell r="T17261">
            <v>9999</v>
          </cell>
          <cell r="U17261">
            <v>9999</v>
          </cell>
        </row>
        <row r="17262">
          <cell r="N17262">
            <v>9999</v>
          </cell>
          <cell r="O17262">
            <v>9999</v>
          </cell>
          <cell r="P17262">
            <v>9999</v>
          </cell>
          <cell r="Q17262">
            <v>9999</v>
          </cell>
          <cell r="R17262">
            <v>9999</v>
          </cell>
          <cell r="S17262">
            <v>9999</v>
          </cell>
          <cell r="T17262">
            <v>9999</v>
          </cell>
          <cell r="U17262">
            <v>9999</v>
          </cell>
        </row>
        <row r="17263">
          <cell r="N17263">
            <v>9999</v>
          </cell>
          <cell r="O17263">
            <v>9999</v>
          </cell>
          <cell r="P17263">
            <v>9999</v>
          </cell>
          <cell r="Q17263">
            <v>9999</v>
          </cell>
          <cell r="R17263">
            <v>9999</v>
          </cell>
          <cell r="S17263">
            <v>9999</v>
          </cell>
          <cell r="T17263">
            <v>9999</v>
          </cell>
          <cell r="U17263">
            <v>9999</v>
          </cell>
        </row>
        <row r="17264">
          <cell r="N17264">
            <v>9999</v>
          </cell>
          <cell r="O17264">
            <v>9999</v>
          </cell>
          <cell r="P17264">
            <v>9999</v>
          </cell>
          <cell r="Q17264">
            <v>9999</v>
          </cell>
          <cell r="R17264">
            <v>9999</v>
          </cell>
          <cell r="S17264">
            <v>9999</v>
          </cell>
          <cell r="T17264">
            <v>9999</v>
          </cell>
          <cell r="U17264">
            <v>9999</v>
          </cell>
        </row>
        <row r="17265">
          <cell r="N17265">
            <v>9999</v>
          </cell>
          <cell r="O17265">
            <v>9999</v>
          </cell>
          <cell r="P17265">
            <v>9999</v>
          </cell>
          <cell r="Q17265">
            <v>9999</v>
          </cell>
          <cell r="R17265">
            <v>9999</v>
          </cell>
          <cell r="S17265">
            <v>9999</v>
          </cell>
          <cell r="T17265">
            <v>9999</v>
          </cell>
          <cell r="U17265">
            <v>9999</v>
          </cell>
        </row>
        <row r="17266">
          <cell r="N17266">
            <v>9999</v>
          </cell>
          <cell r="O17266">
            <v>9999</v>
          </cell>
          <cell r="P17266">
            <v>9999</v>
          </cell>
          <cell r="Q17266">
            <v>9999</v>
          </cell>
          <cell r="R17266">
            <v>9999</v>
          </cell>
          <cell r="S17266">
            <v>9999</v>
          </cell>
          <cell r="T17266">
            <v>9999</v>
          </cell>
          <cell r="U17266">
            <v>9999</v>
          </cell>
        </row>
        <row r="17267">
          <cell r="N17267">
            <v>9999</v>
          </cell>
          <cell r="O17267">
            <v>9999</v>
          </cell>
          <cell r="P17267">
            <v>9999</v>
          </cell>
          <cell r="Q17267">
            <v>9999</v>
          </cell>
          <cell r="R17267">
            <v>9999</v>
          </cell>
          <cell r="S17267">
            <v>9999</v>
          </cell>
          <cell r="T17267">
            <v>9999</v>
          </cell>
          <cell r="U17267">
            <v>9999</v>
          </cell>
        </row>
        <row r="17268">
          <cell r="N17268">
            <v>9999</v>
          </cell>
          <cell r="O17268">
            <v>9999</v>
          </cell>
          <cell r="P17268">
            <v>9999</v>
          </cell>
          <cell r="Q17268">
            <v>9999</v>
          </cell>
          <cell r="R17268">
            <v>9999</v>
          </cell>
          <cell r="S17268">
            <v>9999</v>
          </cell>
          <cell r="T17268">
            <v>9999</v>
          </cell>
          <cell r="U17268">
            <v>9999</v>
          </cell>
        </row>
        <row r="17269">
          <cell r="N17269">
            <v>9999</v>
          </cell>
          <cell r="O17269">
            <v>9999</v>
          </cell>
          <cell r="P17269">
            <v>9999</v>
          </cell>
          <cell r="Q17269">
            <v>9999</v>
          </cell>
          <cell r="R17269">
            <v>9999</v>
          </cell>
          <cell r="S17269">
            <v>9999</v>
          </cell>
          <cell r="T17269">
            <v>9999</v>
          </cell>
          <cell r="U17269">
            <v>9999</v>
          </cell>
        </row>
        <row r="17270">
          <cell r="N17270">
            <v>9999</v>
          </cell>
          <cell r="O17270">
            <v>9999</v>
          </cell>
          <cell r="P17270">
            <v>9999</v>
          </cell>
          <cell r="Q17270">
            <v>9999</v>
          </cell>
          <cell r="R17270">
            <v>9999</v>
          </cell>
          <cell r="S17270">
            <v>9999</v>
          </cell>
          <cell r="T17270">
            <v>9999</v>
          </cell>
          <cell r="U17270">
            <v>9999</v>
          </cell>
        </row>
        <row r="17271">
          <cell r="N17271">
            <v>9999</v>
          </cell>
          <cell r="O17271">
            <v>9999</v>
          </cell>
          <cell r="P17271">
            <v>9999</v>
          </cell>
          <cell r="Q17271">
            <v>9999</v>
          </cell>
          <cell r="R17271">
            <v>9999</v>
          </cell>
          <cell r="S17271">
            <v>9999</v>
          </cell>
          <cell r="T17271">
            <v>9999</v>
          </cell>
          <cell r="U17271">
            <v>9999</v>
          </cell>
        </row>
        <row r="17272">
          <cell r="N17272">
            <v>9999</v>
          </cell>
          <cell r="O17272">
            <v>9999</v>
          </cell>
          <cell r="P17272">
            <v>9999</v>
          </cell>
          <cell r="Q17272">
            <v>9999</v>
          </cell>
          <cell r="R17272">
            <v>9999</v>
          </cell>
          <cell r="S17272">
            <v>9999</v>
          </cell>
          <cell r="T17272">
            <v>9999</v>
          </cell>
          <cell r="U17272">
            <v>9999</v>
          </cell>
        </row>
        <row r="17273">
          <cell r="N17273">
            <v>9999</v>
          </cell>
          <cell r="O17273">
            <v>9999</v>
          </cell>
          <cell r="P17273">
            <v>9999</v>
          </cell>
          <cell r="Q17273">
            <v>9999</v>
          </cell>
          <cell r="R17273">
            <v>9999</v>
          </cell>
          <cell r="S17273">
            <v>9999</v>
          </cell>
          <cell r="T17273">
            <v>9999</v>
          </cell>
          <cell r="U17273">
            <v>9999</v>
          </cell>
        </row>
        <row r="17274">
          <cell r="N17274">
            <v>9999</v>
          </cell>
          <cell r="O17274">
            <v>9999</v>
          </cell>
          <cell r="P17274">
            <v>9999</v>
          </cell>
          <cell r="Q17274">
            <v>9999</v>
          </cell>
          <cell r="R17274">
            <v>9999</v>
          </cell>
          <cell r="S17274">
            <v>9999</v>
          </cell>
          <cell r="T17274">
            <v>9999</v>
          </cell>
          <cell r="U17274">
            <v>9999</v>
          </cell>
        </row>
        <row r="17275">
          <cell r="N17275">
            <v>9999</v>
          </cell>
          <cell r="O17275">
            <v>9999</v>
          </cell>
          <cell r="P17275">
            <v>9999</v>
          </cell>
          <cell r="Q17275">
            <v>9999</v>
          </cell>
          <cell r="R17275">
            <v>9999</v>
          </cell>
          <cell r="S17275">
            <v>9999</v>
          </cell>
          <cell r="T17275">
            <v>9999</v>
          </cell>
          <cell r="U17275">
            <v>9999</v>
          </cell>
        </row>
        <row r="17276">
          <cell r="N17276">
            <v>9999</v>
          </cell>
          <cell r="O17276">
            <v>9999</v>
          </cell>
          <cell r="P17276">
            <v>9999</v>
          </cell>
          <cell r="Q17276">
            <v>9999</v>
          </cell>
          <cell r="R17276">
            <v>9999</v>
          </cell>
          <cell r="S17276">
            <v>9999</v>
          </cell>
          <cell r="T17276">
            <v>9999</v>
          </cell>
          <cell r="U17276">
            <v>9999</v>
          </cell>
        </row>
        <row r="17277">
          <cell r="N17277">
            <v>9999</v>
          </cell>
          <cell r="O17277">
            <v>9999</v>
          </cell>
          <cell r="P17277">
            <v>9999</v>
          </cell>
          <cell r="Q17277">
            <v>9999</v>
          </cell>
          <cell r="R17277">
            <v>9999</v>
          </cell>
          <cell r="S17277">
            <v>9999</v>
          </cell>
          <cell r="T17277">
            <v>9999</v>
          </cell>
          <cell r="U17277">
            <v>9999</v>
          </cell>
        </row>
        <row r="17278">
          <cell r="N17278">
            <v>9999</v>
          </cell>
          <cell r="O17278">
            <v>9999</v>
          </cell>
          <cell r="P17278">
            <v>9999</v>
          </cell>
          <cell r="Q17278">
            <v>9999</v>
          </cell>
          <cell r="R17278">
            <v>9999</v>
          </cell>
          <cell r="S17278">
            <v>9999</v>
          </cell>
          <cell r="T17278">
            <v>9999</v>
          </cell>
          <cell r="U17278">
            <v>9999</v>
          </cell>
        </row>
        <row r="17279">
          <cell r="N17279">
            <v>9999</v>
          </cell>
          <cell r="O17279">
            <v>9999</v>
          </cell>
          <cell r="P17279">
            <v>9999</v>
          </cell>
          <cell r="Q17279">
            <v>9999</v>
          </cell>
          <cell r="R17279">
            <v>9999</v>
          </cell>
          <cell r="S17279">
            <v>9999</v>
          </cell>
          <cell r="T17279">
            <v>9999</v>
          </cell>
          <cell r="U17279">
            <v>9999</v>
          </cell>
        </row>
        <row r="17280">
          <cell r="N17280">
            <v>9999</v>
          </cell>
          <cell r="O17280">
            <v>9999</v>
          </cell>
          <cell r="P17280">
            <v>9999</v>
          </cell>
          <cell r="Q17280">
            <v>9999</v>
          </cell>
          <cell r="R17280">
            <v>9999</v>
          </cell>
          <cell r="S17280">
            <v>9999</v>
          </cell>
          <cell r="T17280">
            <v>9999</v>
          </cell>
          <cell r="U17280">
            <v>9999</v>
          </cell>
        </row>
        <row r="17281">
          <cell r="N17281">
            <v>9999</v>
          </cell>
          <cell r="O17281">
            <v>9999</v>
          </cell>
          <cell r="P17281">
            <v>9999</v>
          </cell>
          <cell r="Q17281">
            <v>9999</v>
          </cell>
          <cell r="R17281">
            <v>9999</v>
          </cell>
          <cell r="S17281">
            <v>9999</v>
          </cell>
          <cell r="T17281">
            <v>9999</v>
          </cell>
          <cell r="U17281">
            <v>9999</v>
          </cell>
        </row>
        <row r="17282">
          <cell r="N17282">
            <v>9999</v>
          </cell>
          <cell r="O17282">
            <v>9999</v>
          </cell>
          <cell r="P17282">
            <v>9999</v>
          </cell>
          <cell r="Q17282">
            <v>9999</v>
          </cell>
          <cell r="R17282">
            <v>9999</v>
          </cell>
          <cell r="S17282">
            <v>9999</v>
          </cell>
          <cell r="T17282">
            <v>9999</v>
          </cell>
          <cell r="U17282">
            <v>9999</v>
          </cell>
        </row>
        <row r="17283">
          <cell r="N17283">
            <v>9999</v>
          </cell>
          <cell r="O17283">
            <v>9999</v>
          </cell>
          <cell r="P17283">
            <v>9999</v>
          </cell>
          <cell r="Q17283">
            <v>9999</v>
          </cell>
          <cell r="R17283">
            <v>9999</v>
          </cell>
          <cell r="S17283">
            <v>9999</v>
          </cell>
          <cell r="T17283">
            <v>9999</v>
          </cell>
          <cell r="U17283">
            <v>9999</v>
          </cell>
        </row>
        <row r="17284">
          <cell r="N17284">
            <v>9999</v>
          </cell>
          <cell r="O17284">
            <v>9999</v>
          </cell>
          <cell r="P17284">
            <v>9999</v>
          </cell>
          <cell r="Q17284">
            <v>9999</v>
          </cell>
          <cell r="R17284">
            <v>9999</v>
          </cell>
          <cell r="S17284">
            <v>9999</v>
          </cell>
          <cell r="T17284">
            <v>9999</v>
          </cell>
          <cell r="U17284">
            <v>9999</v>
          </cell>
        </row>
        <row r="17285">
          <cell r="N17285">
            <v>9999</v>
          </cell>
          <cell r="O17285">
            <v>9999</v>
          </cell>
          <cell r="P17285">
            <v>9999</v>
          </cell>
          <cell r="Q17285">
            <v>9999</v>
          </cell>
          <cell r="R17285">
            <v>9999</v>
          </cell>
          <cell r="S17285">
            <v>9999</v>
          </cell>
          <cell r="T17285">
            <v>9999</v>
          </cell>
          <cell r="U17285">
            <v>9999</v>
          </cell>
        </row>
        <row r="17286">
          <cell r="N17286">
            <v>9999</v>
          </cell>
          <cell r="O17286">
            <v>9999</v>
          </cell>
          <cell r="P17286">
            <v>9999</v>
          </cell>
          <cell r="Q17286">
            <v>9999</v>
          </cell>
          <cell r="R17286">
            <v>9999</v>
          </cell>
          <cell r="S17286">
            <v>9999</v>
          </cell>
          <cell r="T17286">
            <v>9999</v>
          </cell>
          <cell r="U17286">
            <v>9999</v>
          </cell>
        </row>
        <row r="17287">
          <cell r="N17287">
            <v>9999</v>
          </cell>
          <cell r="O17287">
            <v>9999</v>
          </cell>
          <cell r="P17287">
            <v>9999</v>
          </cell>
          <cell r="Q17287">
            <v>9999</v>
          </cell>
          <cell r="R17287">
            <v>9999</v>
          </cell>
          <cell r="S17287">
            <v>9999</v>
          </cell>
          <cell r="T17287">
            <v>9999</v>
          </cell>
          <cell r="U17287">
            <v>9999</v>
          </cell>
        </row>
        <row r="17288">
          <cell r="N17288">
            <v>9999</v>
          </cell>
          <cell r="O17288">
            <v>9999</v>
          </cell>
          <cell r="P17288">
            <v>9999</v>
          </cell>
          <cell r="Q17288">
            <v>9999</v>
          </cell>
          <cell r="R17288">
            <v>9999</v>
          </cell>
          <cell r="S17288">
            <v>9999</v>
          </cell>
          <cell r="T17288">
            <v>9999</v>
          </cell>
          <cell r="U17288">
            <v>9999</v>
          </cell>
        </row>
        <row r="17289">
          <cell r="N17289">
            <v>9999</v>
          </cell>
          <cell r="O17289">
            <v>9999</v>
          </cell>
          <cell r="P17289">
            <v>9999</v>
          </cell>
          <cell r="Q17289">
            <v>9999</v>
          </cell>
          <cell r="R17289">
            <v>9999</v>
          </cell>
          <cell r="S17289">
            <v>9999</v>
          </cell>
          <cell r="T17289">
            <v>9999</v>
          </cell>
          <cell r="U17289">
            <v>9999</v>
          </cell>
        </row>
        <row r="17290">
          <cell r="N17290">
            <v>9999</v>
          </cell>
          <cell r="O17290">
            <v>9999</v>
          </cell>
          <cell r="P17290">
            <v>9999</v>
          </cell>
          <cell r="Q17290">
            <v>9999</v>
          </cell>
          <cell r="R17290">
            <v>9999</v>
          </cell>
          <cell r="S17290">
            <v>9999</v>
          </cell>
          <cell r="T17290">
            <v>9999</v>
          </cell>
          <cell r="U17290">
            <v>9999</v>
          </cell>
        </row>
        <row r="17291">
          <cell r="N17291">
            <v>9999</v>
          </cell>
          <cell r="O17291">
            <v>9999</v>
          </cell>
          <cell r="P17291">
            <v>9999</v>
          </cell>
          <cell r="Q17291">
            <v>9999</v>
          </cell>
          <cell r="R17291">
            <v>9999</v>
          </cell>
          <cell r="S17291">
            <v>9999</v>
          </cell>
          <cell r="T17291">
            <v>9999</v>
          </cell>
          <cell r="U17291">
            <v>9999</v>
          </cell>
        </row>
        <row r="17292">
          <cell r="N17292">
            <v>9999</v>
          </cell>
          <cell r="O17292">
            <v>9999</v>
          </cell>
          <cell r="P17292">
            <v>9999</v>
          </cell>
          <cell r="Q17292">
            <v>9999</v>
          </cell>
          <cell r="R17292">
            <v>9999</v>
          </cell>
          <cell r="S17292">
            <v>9999</v>
          </cell>
          <cell r="T17292">
            <v>9999</v>
          </cell>
          <cell r="U17292">
            <v>9999</v>
          </cell>
        </row>
        <row r="17293">
          <cell r="N17293">
            <v>9999</v>
          </cell>
          <cell r="O17293">
            <v>9999</v>
          </cell>
          <cell r="P17293">
            <v>9999</v>
          </cell>
          <cell r="Q17293">
            <v>9999</v>
          </cell>
          <cell r="R17293">
            <v>9999</v>
          </cell>
          <cell r="S17293">
            <v>9999</v>
          </cell>
          <cell r="T17293">
            <v>9999</v>
          </cell>
          <cell r="U17293">
            <v>9999</v>
          </cell>
        </row>
        <row r="17294">
          <cell r="N17294">
            <v>9999</v>
          </cell>
          <cell r="O17294">
            <v>9999</v>
          </cell>
          <cell r="P17294">
            <v>9999</v>
          </cell>
          <cell r="Q17294">
            <v>9999</v>
          </cell>
          <cell r="R17294">
            <v>9999</v>
          </cell>
          <cell r="S17294">
            <v>9999</v>
          </cell>
          <cell r="T17294">
            <v>9999</v>
          </cell>
          <cell r="U17294">
            <v>9999</v>
          </cell>
        </row>
        <row r="17295">
          <cell r="N17295">
            <v>9999</v>
          </cell>
          <cell r="O17295">
            <v>9999</v>
          </cell>
          <cell r="P17295">
            <v>9999</v>
          </cell>
          <cell r="Q17295">
            <v>9999</v>
          </cell>
          <cell r="R17295">
            <v>9999</v>
          </cell>
          <cell r="S17295">
            <v>9999</v>
          </cell>
          <cell r="T17295">
            <v>9999</v>
          </cell>
          <cell r="U17295">
            <v>9999</v>
          </cell>
        </row>
        <row r="17296">
          <cell r="N17296">
            <v>9999</v>
          </cell>
          <cell r="O17296">
            <v>9999</v>
          </cell>
          <cell r="P17296">
            <v>9999</v>
          </cell>
          <cell r="Q17296">
            <v>9999</v>
          </cell>
          <cell r="R17296">
            <v>9999</v>
          </cell>
          <cell r="S17296">
            <v>9999</v>
          </cell>
          <cell r="T17296">
            <v>9999</v>
          </cell>
          <cell r="U17296">
            <v>9999</v>
          </cell>
        </row>
        <row r="17297">
          <cell r="N17297">
            <v>9999</v>
          </cell>
          <cell r="O17297">
            <v>9999</v>
          </cell>
          <cell r="P17297">
            <v>9999</v>
          </cell>
          <cell r="Q17297">
            <v>9999</v>
          </cell>
          <cell r="R17297">
            <v>9999</v>
          </cell>
          <cell r="S17297">
            <v>9999</v>
          </cell>
          <cell r="T17297">
            <v>9999</v>
          </cell>
          <cell r="U17297">
            <v>9999</v>
          </cell>
        </row>
        <row r="17298">
          <cell r="N17298">
            <v>9999</v>
          </cell>
          <cell r="O17298">
            <v>9999</v>
          </cell>
          <cell r="P17298">
            <v>9999</v>
          </cell>
          <cell r="Q17298">
            <v>9999</v>
          </cell>
          <cell r="R17298">
            <v>9999</v>
          </cell>
          <cell r="S17298">
            <v>9999</v>
          </cell>
          <cell r="T17298">
            <v>9999</v>
          </cell>
          <cell r="U17298">
            <v>9999</v>
          </cell>
        </row>
        <row r="17299">
          <cell r="N17299">
            <v>9999</v>
          </cell>
          <cell r="O17299">
            <v>9999</v>
          </cell>
          <cell r="P17299">
            <v>9999</v>
          </cell>
          <cell r="Q17299">
            <v>9999</v>
          </cell>
          <cell r="R17299">
            <v>9999</v>
          </cell>
          <cell r="S17299">
            <v>9999</v>
          </cell>
          <cell r="T17299">
            <v>9999</v>
          </cell>
          <cell r="U17299">
            <v>9999</v>
          </cell>
        </row>
        <row r="17300">
          <cell r="N17300">
            <v>9999</v>
          </cell>
          <cell r="O17300">
            <v>9999</v>
          </cell>
          <cell r="P17300">
            <v>9999</v>
          </cell>
          <cell r="Q17300">
            <v>9999</v>
          </cell>
          <cell r="R17300">
            <v>9999</v>
          </cell>
          <cell r="S17300">
            <v>9999</v>
          </cell>
          <cell r="T17300">
            <v>9999</v>
          </cell>
          <cell r="U17300">
            <v>9999</v>
          </cell>
        </row>
        <row r="17301">
          <cell r="N17301">
            <v>9999</v>
          </cell>
          <cell r="O17301">
            <v>9999</v>
          </cell>
          <cell r="P17301">
            <v>9999</v>
          </cell>
          <cell r="Q17301">
            <v>9999</v>
          </cell>
          <cell r="R17301">
            <v>9999</v>
          </cell>
          <cell r="S17301">
            <v>9999</v>
          </cell>
          <cell r="T17301">
            <v>9999</v>
          </cell>
          <cell r="U17301">
            <v>9999</v>
          </cell>
        </row>
        <row r="17302">
          <cell r="N17302">
            <v>9999</v>
          </cell>
          <cell r="O17302">
            <v>9999</v>
          </cell>
          <cell r="P17302">
            <v>9999</v>
          </cell>
          <cell r="Q17302">
            <v>9999</v>
          </cell>
          <cell r="R17302">
            <v>9999</v>
          </cell>
          <cell r="S17302">
            <v>9999</v>
          </cell>
          <cell r="T17302">
            <v>9999</v>
          </cell>
          <cell r="U17302">
            <v>9999</v>
          </cell>
        </row>
        <row r="17303">
          <cell r="N17303">
            <v>9999</v>
          </cell>
          <cell r="O17303">
            <v>9999</v>
          </cell>
          <cell r="P17303">
            <v>9999</v>
          </cell>
          <cell r="Q17303">
            <v>9999</v>
          </cell>
          <cell r="R17303">
            <v>9999</v>
          </cell>
          <cell r="S17303">
            <v>9999</v>
          </cell>
          <cell r="T17303">
            <v>9999</v>
          </cell>
          <cell r="U17303">
            <v>9999</v>
          </cell>
        </row>
        <row r="17304">
          <cell r="N17304">
            <v>9999</v>
          </cell>
          <cell r="O17304">
            <v>9999</v>
          </cell>
          <cell r="P17304">
            <v>9999</v>
          </cell>
          <cell r="Q17304">
            <v>9999</v>
          </cell>
          <cell r="R17304">
            <v>9999</v>
          </cell>
          <cell r="S17304">
            <v>9999</v>
          </cell>
          <cell r="T17304">
            <v>9999</v>
          </cell>
          <cell r="U17304">
            <v>9999</v>
          </cell>
        </row>
        <row r="17305">
          <cell r="N17305">
            <v>9999</v>
          </cell>
          <cell r="O17305">
            <v>9999</v>
          </cell>
          <cell r="P17305">
            <v>9999</v>
          </cell>
          <cell r="Q17305">
            <v>9999</v>
          </cell>
          <cell r="R17305">
            <v>9999</v>
          </cell>
          <cell r="S17305">
            <v>9999</v>
          </cell>
          <cell r="T17305">
            <v>9999</v>
          </cell>
          <cell r="U17305">
            <v>9999</v>
          </cell>
        </row>
        <row r="17306">
          <cell r="N17306">
            <v>9999</v>
          </cell>
          <cell r="O17306">
            <v>9999</v>
          </cell>
          <cell r="P17306">
            <v>9999</v>
          </cell>
          <cell r="Q17306">
            <v>9999</v>
          </cell>
          <cell r="R17306">
            <v>9999</v>
          </cell>
          <cell r="S17306">
            <v>9999</v>
          </cell>
          <cell r="T17306">
            <v>9999</v>
          </cell>
          <cell r="U17306">
            <v>9999</v>
          </cell>
        </row>
        <row r="17307">
          <cell r="N17307">
            <v>9999</v>
          </cell>
          <cell r="O17307">
            <v>9999</v>
          </cell>
          <cell r="P17307">
            <v>9999</v>
          </cell>
          <cell r="Q17307">
            <v>9999</v>
          </cell>
          <cell r="R17307">
            <v>9999</v>
          </cell>
          <cell r="S17307">
            <v>9999</v>
          </cell>
          <cell r="T17307">
            <v>9999</v>
          </cell>
          <cell r="U17307">
            <v>9999</v>
          </cell>
        </row>
        <row r="17308">
          <cell r="N17308">
            <v>9999</v>
          </cell>
          <cell r="O17308">
            <v>9999</v>
          </cell>
          <cell r="P17308">
            <v>9999</v>
          </cell>
          <cell r="Q17308">
            <v>9999</v>
          </cell>
          <cell r="R17308">
            <v>9999</v>
          </cell>
          <cell r="S17308">
            <v>9999</v>
          </cell>
          <cell r="T17308">
            <v>9999</v>
          </cell>
          <cell r="U17308">
            <v>9999</v>
          </cell>
        </row>
        <row r="17309">
          <cell r="N17309">
            <v>9999</v>
          </cell>
          <cell r="O17309">
            <v>9999</v>
          </cell>
          <cell r="P17309">
            <v>9999</v>
          </cell>
          <cell r="Q17309">
            <v>9999</v>
          </cell>
          <cell r="R17309">
            <v>9999</v>
          </cell>
          <cell r="S17309">
            <v>9999</v>
          </cell>
          <cell r="T17309">
            <v>9999</v>
          </cell>
          <cell r="U17309">
            <v>9999</v>
          </cell>
        </row>
        <row r="17310">
          <cell r="N17310">
            <v>9999</v>
          </cell>
          <cell r="O17310">
            <v>9999</v>
          </cell>
          <cell r="P17310">
            <v>9999</v>
          </cell>
          <cell r="Q17310">
            <v>9999</v>
          </cell>
          <cell r="R17310">
            <v>9999</v>
          </cell>
          <cell r="S17310">
            <v>9999</v>
          </cell>
          <cell r="T17310">
            <v>9999</v>
          </cell>
          <cell r="U17310">
            <v>9999</v>
          </cell>
        </row>
        <row r="17311">
          <cell r="N17311">
            <v>9999</v>
          </cell>
          <cell r="O17311">
            <v>9999</v>
          </cell>
          <cell r="P17311">
            <v>9999</v>
          </cell>
          <cell r="Q17311">
            <v>9999</v>
          </cell>
          <cell r="R17311">
            <v>9999</v>
          </cell>
          <cell r="S17311">
            <v>9999</v>
          </cell>
          <cell r="T17311">
            <v>9999</v>
          </cell>
          <cell r="U17311">
            <v>9999</v>
          </cell>
        </row>
        <row r="17312">
          <cell r="N17312">
            <v>9999</v>
          </cell>
          <cell r="O17312">
            <v>9999</v>
          </cell>
          <cell r="P17312">
            <v>9999</v>
          </cell>
          <cell r="Q17312">
            <v>9999</v>
          </cell>
          <cell r="R17312">
            <v>9999</v>
          </cell>
          <cell r="S17312">
            <v>9999</v>
          </cell>
          <cell r="T17312">
            <v>9999</v>
          </cell>
          <cell r="U17312">
            <v>9999</v>
          </cell>
        </row>
        <row r="17313">
          <cell r="N17313">
            <v>9999</v>
          </cell>
          <cell r="O17313">
            <v>9999</v>
          </cell>
          <cell r="P17313">
            <v>9999</v>
          </cell>
          <cell r="Q17313">
            <v>9999</v>
          </cell>
          <cell r="R17313">
            <v>9999</v>
          </cell>
          <cell r="S17313">
            <v>9999</v>
          </cell>
          <cell r="T17313">
            <v>9999</v>
          </cell>
          <cell r="U17313">
            <v>9999</v>
          </cell>
        </row>
        <row r="17314">
          <cell r="N17314">
            <v>9999</v>
          </cell>
          <cell r="O17314">
            <v>9999</v>
          </cell>
          <cell r="P17314">
            <v>9999</v>
          </cell>
          <cell r="Q17314">
            <v>9999</v>
          </cell>
          <cell r="R17314">
            <v>9999</v>
          </cell>
          <cell r="S17314">
            <v>9999</v>
          </cell>
          <cell r="T17314">
            <v>9999</v>
          </cell>
          <cell r="U17314">
            <v>9999</v>
          </cell>
        </row>
        <row r="17315">
          <cell r="N17315">
            <v>9999</v>
          </cell>
          <cell r="O17315">
            <v>9999</v>
          </cell>
          <cell r="P17315">
            <v>9999</v>
          </cell>
          <cell r="Q17315">
            <v>9999</v>
          </cell>
          <cell r="R17315">
            <v>9999</v>
          </cell>
          <cell r="S17315">
            <v>9999</v>
          </cell>
          <cell r="T17315">
            <v>9999</v>
          </cell>
          <cell r="U17315">
            <v>9999</v>
          </cell>
        </row>
        <row r="17316">
          <cell r="N17316">
            <v>9999</v>
          </cell>
          <cell r="O17316">
            <v>9999</v>
          </cell>
          <cell r="P17316">
            <v>9999</v>
          </cell>
          <cell r="Q17316">
            <v>9999</v>
          </cell>
          <cell r="R17316">
            <v>9999</v>
          </cell>
          <cell r="S17316">
            <v>9999</v>
          </cell>
          <cell r="T17316">
            <v>9999</v>
          </cell>
          <cell r="U17316">
            <v>9999</v>
          </cell>
        </row>
        <row r="17317">
          <cell r="N17317">
            <v>9999</v>
          </cell>
          <cell r="O17317">
            <v>9999</v>
          </cell>
          <cell r="P17317">
            <v>9999</v>
          </cell>
          <cell r="Q17317">
            <v>9999</v>
          </cell>
          <cell r="R17317">
            <v>9999</v>
          </cell>
          <cell r="S17317">
            <v>9999</v>
          </cell>
          <cell r="T17317">
            <v>9999</v>
          </cell>
          <cell r="U17317">
            <v>9999</v>
          </cell>
        </row>
        <row r="17318">
          <cell r="N17318">
            <v>9999</v>
          </cell>
          <cell r="O17318">
            <v>9999</v>
          </cell>
          <cell r="P17318">
            <v>9999</v>
          </cell>
          <cell r="Q17318">
            <v>9999</v>
          </cell>
          <cell r="R17318">
            <v>9999</v>
          </cell>
          <cell r="S17318">
            <v>9999</v>
          </cell>
          <cell r="T17318">
            <v>9999</v>
          </cell>
          <cell r="U17318">
            <v>9999</v>
          </cell>
        </row>
        <row r="17319">
          <cell r="N17319">
            <v>9999</v>
          </cell>
          <cell r="O17319">
            <v>9999</v>
          </cell>
          <cell r="P17319">
            <v>9999</v>
          </cell>
          <cell r="Q17319">
            <v>9999</v>
          </cell>
          <cell r="R17319">
            <v>9999</v>
          </cell>
          <cell r="S17319">
            <v>9999</v>
          </cell>
          <cell r="T17319">
            <v>9999</v>
          </cell>
          <cell r="U17319">
            <v>9999</v>
          </cell>
        </row>
        <row r="17320">
          <cell r="N17320">
            <v>9999</v>
          </cell>
          <cell r="O17320">
            <v>9999</v>
          </cell>
          <cell r="P17320">
            <v>9999</v>
          </cell>
          <cell r="Q17320">
            <v>9999</v>
          </cell>
          <cell r="R17320">
            <v>9999</v>
          </cell>
          <cell r="S17320">
            <v>9999</v>
          </cell>
          <cell r="T17320">
            <v>9999</v>
          </cell>
          <cell r="U17320">
            <v>9999</v>
          </cell>
        </row>
        <row r="17321">
          <cell r="N17321">
            <v>9999</v>
          </cell>
          <cell r="O17321">
            <v>9999</v>
          </cell>
          <cell r="P17321">
            <v>9999</v>
          </cell>
          <cell r="Q17321">
            <v>9999</v>
          </cell>
          <cell r="R17321">
            <v>9999</v>
          </cell>
          <cell r="S17321">
            <v>9999</v>
          </cell>
          <cell r="T17321">
            <v>9999</v>
          </cell>
          <cell r="U17321">
            <v>9999</v>
          </cell>
        </row>
        <row r="17322">
          <cell r="N17322">
            <v>9999</v>
          </cell>
          <cell r="O17322">
            <v>9999</v>
          </cell>
          <cell r="P17322">
            <v>9999</v>
          </cell>
          <cell r="Q17322">
            <v>9999</v>
          </cell>
          <cell r="R17322">
            <v>9999</v>
          </cell>
          <cell r="S17322">
            <v>9999</v>
          </cell>
          <cell r="T17322">
            <v>9999</v>
          </cell>
          <cell r="U17322">
            <v>9999</v>
          </cell>
        </row>
        <row r="17323">
          <cell r="N17323">
            <v>9999</v>
          </cell>
          <cell r="O17323">
            <v>9999</v>
          </cell>
          <cell r="P17323">
            <v>9999</v>
          </cell>
          <cell r="Q17323">
            <v>9999</v>
          </cell>
          <cell r="R17323">
            <v>9999</v>
          </cell>
          <cell r="S17323">
            <v>9999</v>
          </cell>
          <cell r="T17323">
            <v>9999</v>
          </cell>
          <cell r="U17323">
            <v>9999</v>
          </cell>
        </row>
        <row r="17324">
          <cell r="N17324">
            <v>9999</v>
          </cell>
          <cell r="O17324">
            <v>9999</v>
          </cell>
          <cell r="P17324">
            <v>9999</v>
          </cell>
          <cell r="Q17324">
            <v>9999</v>
          </cell>
          <cell r="R17324">
            <v>9999</v>
          </cell>
          <cell r="S17324">
            <v>9999</v>
          </cell>
          <cell r="T17324">
            <v>9999</v>
          </cell>
          <cell r="U17324">
            <v>9999</v>
          </cell>
        </row>
        <row r="17325">
          <cell r="N17325">
            <v>9999</v>
          </cell>
          <cell r="O17325">
            <v>9999</v>
          </cell>
          <cell r="P17325">
            <v>9999</v>
          </cell>
          <cell r="Q17325">
            <v>9999</v>
          </cell>
          <cell r="R17325">
            <v>9999</v>
          </cell>
          <cell r="S17325">
            <v>9999</v>
          </cell>
          <cell r="T17325">
            <v>9999</v>
          </cell>
          <cell r="U17325">
            <v>9999</v>
          </cell>
        </row>
        <row r="17326">
          <cell r="N17326">
            <v>9999</v>
          </cell>
          <cell r="O17326">
            <v>9999</v>
          </cell>
          <cell r="P17326">
            <v>9999</v>
          </cell>
          <cell r="Q17326">
            <v>9999</v>
          </cell>
          <cell r="R17326">
            <v>9999</v>
          </cell>
          <cell r="S17326">
            <v>9999</v>
          </cell>
          <cell r="T17326">
            <v>9999</v>
          </cell>
          <cell r="U17326">
            <v>9999</v>
          </cell>
        </row>
        <row r="17327">
          <cell r="N17327">
            <v>9999</v>
          </cell>
          <cell r="O17327">
            <v>9999</v>
          </cell>
          <cell r="P17327">
            <v>9999</v>
          </cell>
          <cell r="Q17327">
            <v>9999</v>
          </cell>
          <cell r="R17327">
            <v>9999</v>
          </cell>
          <cell r="S17327">
            <v>9999</v>
          </cell>
          <cell r="T17327">
            <v>9999</v>
          </cell>
          <cell r="U17327">
            <v>9999</v>
          </cell>
        </row>
        <row r="17328">
          <cell r="N17328">
            <v>9999</v>
          </cell>
          <cell r="O17328">
            <v>9999</v>
          </cell>
          <cell r="P17328">
            <v>9999</v>
          </cell>
          <cell r="Q17328">
            <v>9999</v>
          </cell>
          <cell r="R17328">
            <v>9999</v>
          </cell>
          <cell r="S17328">
            <v>9999</v>
          </cell>
          <cell r="T17328">
            <v>9999</v>
          </cell>
          <cell r="U17328">
            <v>9999</v>
          </cell>
        </row>
        <row r="17329">
          <cell r="N17329">
            <v>9999</v>
          </cell>
          <cell r="O17329">
            <v>9999</v>
          </cell>
          <cell r="P17329">
            <v>9999</v>
          </cell>
          <cell r="Q17329">
            <v>9999</v>
          </cell>
          <cell r="R17329">
            <v>9999</v>
          </cell>
          <cell r="S17329">
            <v>9999</v>
          </cell>
          <cell r="T17329">
            <v>9999</v>
          </cell>
          <cell r="U17329">
            <v>9999</v>
          </cell>
        </row>
        <row r="17330">
          <cell r="N17330">
            <v>9999</v>
          </cell>
          <cell r="O17330">
            <v>9999</v>
          </cell>
          <cell r="P17330">
            <v>9999</v>
          </cell>
          <cell r="Q17330">
            <v>9999</v>
          </cell>
          <cell r="R17330">
            <v>9999</v>
          </cell>
          <cell r="S17330">
            <v>9999</v>
          </cell>
          <cell r="T17330">
            <v>9999</v>
          </cell>
          <cell r="U17330">
            <v>9999</v>
          </cell>
        </row>
        <row r="17331">
          <cell r="N17331">
            <v>9999</v>
          </cell>
          <cell r="O17331">
            <v>9999</v>
          </cell>
          <cell r="P17331">
            <v>9999</v>
          </cell>
          <cell r="Q17331">
            <v>9999</v>
          </cell>
          <cell r="R17331">
            <v>9999</v>
          </cell>
          <cell r="S17331">
            <v>9999</v>
          </cell>
          <cell r="T17331">
            <v>9999</v>
          </cell>
          <cell r="U17331">
            <v>9999</v>
          </cell>
        </row>
        <row r="17332">
          <cell r="N17332">
            <v>9999</v>
          </cell>
          <cell r="O17332">
            <v>9999</v>
          </cell>
          <cell r="P17332">
            <v>9999</v>
          </cell>
          <cell r="Q17332">
            <v>9999</v>
          </cell>
          <cell r="R17332">
            <v>9999</v>
          </cell>
          <cell r="S17332">
            <v>9999</v>
          </cell>
          <cell r="T17332">
            <v>9999</v>
          </cell>
          <cell r="U17332">
            <v>9999</v>
          </cell>
        </row>
        <row r="17333">
          <cell r="N17333">
            <v>9999</v>
          </cell>
          <cell r="O17333">
            <v>9999</v>
          </cell>
          <cell r="P17333">
            <v>9999</v>
          </cell>
          <cell r="Q17333">
            <v>9999</v>
          </cell>
          <cell r="R17333">
            <v>9999</v>
          </cell>
          <cell r="S17333">
            <v>9999</v>
          </cell>
          <cell r="T17333">
            <v>9999</v>
          </cell>
          <cell r="U17333">
            <v>9999</v>
          </cell>
        </row>
        <row r="17334">
          <cell r="N17334">
            <v>9999</v>
          </cell>
          <cell r="O17334">
            <v>9999</v>
          </cell>
          <cell r="P17334">
            <v>9999</v>
          </cell>
          <cell r="Q17334">
            <v>9999</v>
          </cell>
          <cell r="R17334">
            <v>9999</v>
          </cell>
          <cell r="S17334">
            <v>9999</v>
          </cell>
          <cell r="T17334">
            <v>9999</v>
          </cell>
          <cell r="U17334">
            <v>9999</v>
          </cell>
        </row>
        <row r="17335">
          <cell r="N17335">
            <v>9999</v>
          </cell>
          <cell r="O17335">
            <v>9999</v>
          </cell>
          <cell r="P17335">
            <v>9999</v>
          </cell>
          <cell r="Q17335">
            <v>9999</v>
          </cell>
          <cell r="R17335">
            <v>9999</v>
          </cell>
          <cell r="S17335">
            <v>9999</v>
          </cell>
          <cell r="T17335">
            <v>9999</v>
          </cell>
          <cell r="U17335">
            <v>9999</v>
          </cell>
        </row>
        <row r="17336">
          <cell r="N17336">
            <v>9999</v>
          </cell>
          <cell r="O17336">
            <v>9999</v>
          </cell>
          <cell r="P17336">
            <v>9999</v>
          </cell>
          <cell r="Q17336">
            <v>9999</v>
          </cell>
          <cell r="R17336">
            <v>9999</v>
          </cell>
          <cell r="S17336">
            <v>9999</v>
          </cell>
          <cell r="T17336">
            <v>9999</v>
          </cell>
          <cell r="U17336">
            <v>9999</v>
          </cell>
        </row>
        <row r="17337">
          <cell r="N17337">
            <v>9999</v>
          </cell>
          <cell r="O17337">
            <v>9999</v>
          </cell>
          <cell r="P17337">
            <v>9999</v>
          </cell>
          <cell r="Q17337">
            <v>9999</v>
          </cell>
          <cell r="R17337">
            <v>9999</v>
          </cell>
          <cell r="S17337">
            <v>9999</v>
          </cell>
          <cell r="T17337">
            <v>9999</v>
          </cell>
          <cell r="U17337">
            <v>9999</v>
          </cell>
        </row>
        <row r="17338">
          <cell r="N17338">
            <v>9999</v>
          </cell>
          <cell r="O17338">
            <v>9999</v>
          </cell>
          <cell r="P17338">
            <v>9999</v>
          </cell>
          <cell r="Q17338">
            <v>9999</v>
          </cell>
          <cell r="R17338">
            <v>9999</v>
          </cell>
          <cell r="S17338">
            <v>9999</v>
          </cell>
          <cell r="T17338">
            <v>9999</v>
          </cell>
          <cell r="U17338">
            <v>9999</v>
          </cell>
        </row>
        <row r="17339">
          <cell r="N17339">
            <v>9999</v>
          </cell>
          <cell r="O17339">
            <v>9999</v>
          </cell>
          <cell r="P17339">
            <v>9999</v>
          </cell>
          <cell r="Q17339">
            <v>9999</v>
          </cell>
          <cell r="R17339">
            <v>9999</v>
          </cell>
          <cell r="S17339">
            <v>9999</v>
          </cell>
          <cell r="T17339">
            <v>9999</v>
          </cell>
          <cell r="U17339">
            <v>9999</v>
          </cell>
        </row>
        <row r="17340">
          <cell r="N17340">
            <v>9999</v>
          </cell>
          <cell r="O17340">
            <v>9999</v>
          </cell>
          <cell r="P17340">
            <v>9999</v>
          </cell>
          <cell r="Q17340">
            <v>9999</v>
          </cell>
          <cell r="R17340">
            <v>9999</v>
          </cell>
          <cell r="S17340">
            <v>9999</v>
          </cell>
          <cell r="T17340">
            <v>9999</v>
          </cell>
          <cell r="U17340">
            <v>9999</v>
          </cell>
        </row>
        <row r="17341">
          <cell r="N17341">
            <v>9999</v>
          </cell>
          <cell r="O17341">
            <v>9999</v>
          </cell>
          <cell r="P17341">
            <v>9999</v>
          </cell>
          <cell r="Q17341">
            <v>9999</v>
          </cell>
          <cell r="R17341">
            <v>9999</v>
          </cell>
          <cell r="S17341">
            <v>9999</v>
          </cell>
          <cell r="T17341">
            <v>9999</v>
          </cell>
          <cell r="U17341">
            <v>9999</v>
          </cell>
        </row>
        <row r="17342">
          <cell r="N17342">
            <v>9999</v>
          </cell>
          <cell r="O17342">
            <v>9999</v>
          </cell>
          <cell r="P17342">
            <v>9999</v>
          </cell>
          <cell r="Q17342">
            <v>9999</v>
          </cell>
          <cell r="R17342">
            <v>9999</v>
          </cell>
          <cell r="S17342">
            <v>9999</v>
          </cell>
          <cell r="T17342">
            <v>9999</v>
          </cell>
          <cell r="U17342">
            <v>9999</v>
          </cell>
        </row>
        <row r="17343">
          <cell r="N17343">
            <v>9999</v>
          </cell>
          <cell r="O17343">
            <v>9999</v>
          </cell>
          <cell r="P17343">
            <v>9999</v>
          </cell>
          <cell r="Q17343">
            <v>9999</v>
          </cell>
          <cell r="R17343">
            <v>9999</v>
          </cell>
          <cell r="S17343">
            <v>9999</v>
          </cell>
          <cell r="T17343">
            <v>9999</v>
          </cell>
          <cell r="U17343">
            <v>9999</v>
          </cell>
        </row>
        <row r="17344">
          <cell r="N17344">
            <v>9999</v>
          </cell>
          <cell r="O17344">
            <v>9999</v>
          </cell>
          <cell r="P17344">
            <v>9999</v>
          </cell>
          <cell r="Q17344">
            <v>9999</v>
          </cell>
          <cell r="R17344">
            <v>9999</v>
          </cell>
          <cell r="S17344">
            <v>9999</v>
          </cell>
          <cell r="T17344">
            <v>9999</v>
          </cell>
          <cell r="U17344">
            <v>9999</v>
          </cell>
        </row>
        <row r="17345">
          <cell r="N17345">
            <v>9999</v>
          </cell>
          <cell r="O17345">
            <v>9999</v>
          </cell>
          <cell r="P17345">
            <v>9999</v>
          </cell>
          <cell r="Q17345">
            <v>9999</v>
          </cell>
          <cell r="R17345">
            <v>9999</v>
          </cell>
          <cell r="S17345">
            <v>9999</v>
          </cell>
          <cell r="T17345">
            <v>9999</v>
          </cell>
          <cell r="U17345">
            <v>9999</v>
          </cell>
        </row>
        <row r="17346">
          <cell r="N17346">
            <v>9999</v>
          </cell>
          <cell r="O17346">
            <v>9999</v>
          </cell>
          <cell r="P17346">
            <v>9999</v>
          </cell>
          <cell r="Q17346">
            <v>9999</v>
          </cell>
          <cell r="R17346">
            <v>9999</v>
          </cell>
          <cell r="S17346">
            <v>9999</v>
          </cell>
          <cell r="T17346">
            <v>9999</v>
          </cell>
          <cell r="U17346">
            <v>9999</v>
          </cell>
        </row>
        <row r="17347">
          <cell r="N17347">
            <v>9999</v>
          </cell>
          <cell r="O17347">
            <v>9999</v>
          </cell>
          <cell r="P17347">
            <v>9999</v>
          </cell>
          <cell r="Q17347">
            <v>9999</v>
          </cell>
          <cell r="R17347">
            <v>9999</v>
          </cell>
          <cell r="S17347">
            <v>9999</v>
          </cell>
          <cell r="T17347">
            <v>9999</v>
          </cell>
          <cell r="U17347">
            <v>9999</v>
          </cell>
        </row>
        <row r="17348">
          <cell r="N17348">
            <v>9999</v>
          </cell>
          <cell r="O17348">
            <v>9999</v>
          </cell>
          <cell r="P17348">
            <v>9999</v>
          </cell>
          <cell r="Q17348">
            <v>9999</v>
          </cell>
          <cell r="R17348">
            <v>9999</v>
          </cell>
          <cell r="S17348">
            <v>9999</v>
          </cell>
          <cell r="T17348">
            <v>9999</v>
          </cell>
          <cell r="U17348">
            <v>9999</v>
          </cell>
        </row>
        <row r="17349">
          <cell r="N17349">
            <v>9999</v>
          </cell>
          <cell r="O17349">
            <v>9999</v>
          </cell>
          <cell r="P17349">
            <v>9999</v>
          </cell>
          <cell r="Q17349">
            <v>9999</v>
          </cell>
          <cell r="R17349">
            <v>9999</v>
          </cell>
          <cell r="S17349">
            <v>9999</v>
          </cell>
          <cell r="T17349">
            <v>9999</v>
          </cell>
          <cell r="U17349">
            <v>9999</v>
          </cell>
        </row>
        <row r="17350">
          <cell r="N17350">
            <v>9999</v>
          </cell>
          <cell r="O17350">
            <v>9999</v>
          </cell>
          <cell r="P17350">
            <v>9999</v>
          </cell>
          <cell r="Q17350">
            <v>9999</v>
          </cell>
          <cell r="R17350">
            <v>9999</v>
          </cell>
          <cell r="S17350">
            <v>9999</v>
          </cell>
          <cell r="T17350">
            <v>9999</v>
          </cell>
          <cell r="U17350">
            <v>9999</v>
          </cell>
        </row>
        <row r="17351">
          <cell r="N17351">
            <v>9999</v>
          </cell>
          <cell r="O17351">
            <v>9999</v>
          </cell>
          <cell r="P17351">
            <v>9999</v>
          </cell>
          <cell r="Q17351">
            <v>9999</v>
          </cell>
          <cell r="R17351">
            <v>9999</v>
          </cell>
          <cell r="S17351">
            <v>9999</v>
          </cell>
          <cell r="T17351">
            <v>9999</v>
          </cell>
          <cell r="U17351">
            <v>9999</v>
          </cell>
        </row>
        <row r="17352">
          <cell r="N17352">
            <v>9999</v>
          </cell>
          <cell r="O17352">
            <v>9999</v>
          </cell>
          <cell r="P17352">
            <v>9999</v>
          </cell>
          <cell r="Q17352">
            <v>9999</v>
          </cell>
          <cell r="R17352">
            <v>9999</v>
          </cell>
          <cell r="S17352">
            <v>9999</v>
          </cell>
          <cell r="T17352">
            <v>9999</v>
          </cell>
          <cell r="U17352">
            <v>9999</v>
          </cell>
        </row>
        <row r="17353">
          <cell r="N17353">
            <v>9999</v>
          </cell>
          <cell r="O17353">
            <v>9999</v>
          </cell>
          <cell r="P17353">
            <v>9999</v>
          </cell>
          <cell r="Q17353">
            <v>9999</v>
          </cell>
          <cell r="R17353">
            <v>9999</v>
          </cell>
          <cell r="S17353">
            <v>9999</v>
          </cell>
          <cell r="T17353">
            <v>9999</v>
          </cell>
          <cell r="U17353">
            <v>9999</v>
          </cell>
        </row>
        <row r="17354">
          <cell r="N17354">
            <v>9999</v>
          </cell>
          <cell r="O17354">
            <v>9999</v>
          </cell>
          <cell r="P17354">
            <v>9999</v>
          </cell>
          <cell r="Q17354">
            <v>9999</v>
          </cell>
          <cell r="R17354">
            <v>9999</v>
          </cell>
          <cell r="S17354">
            <v>9999</v>
          </cell>
          <cell r="T17354">
            <v>9999</v>
          </cell>
          <cell r="U17354">
            <v>9999</v>
          </cell>
        </row>
        <row r="17355">
          <cell r="N17355">
            <v>9999</v>
          </cell>
          <cell r="O17355">
            <v>9999</v>
          </cell>
          <cell r="P17355">
            <v>9999</v>
          </cell>
          <cell r="Q17355">
            <v>9999</v>
          </cell>
          <cell r="R17355">
            <v>9999</v>
          </cell>
          <cell r="S17355">
            <v>9999</v>
          </cell>
          <cell r="T17355">
            <v>9999</v>
          </cell>
          <cell r="U17355">
            <v>9999</v>
          </cell>
        </row>
        <row r="17356">
          <cell r="N17356">
            <v>9999</v>
          </cell>
          <cell r="O17356">
            <v>9999</v>
          </cell>
          <cell r="P17356">
            <v>9999</v>
          </cell>
          <cell r="Q17356">
            <v>9999</v>
          </cell>
          <cell r="R17356">
            <v>9999</v>
          </cell>
          <cell r="S17356">
            <v>9999</v>
          </cell>
          <cell r="T17356">
            <v>9999</v>
          </cell>
          <cell r="U17356">
            <v>9999</v>
          </cell>
        </row>
        <row r="17357">
          <cell r="N17357">
            <v>9999</v>
          </cell>
          <cell r="O17357">
            <v>9999</v>
          </cell>
          <cell r="P17357">
            <v>9999</v>
          </cell>
          <cell r="Q17357">
            <v>9999</v>
          </cell>
          <cell r="R17357">
            <v>9999</v>
          </cell>
          <cell r="S17357">
            <v>9999</v>
          </cell>
          <cell r="T17357">
            <v>9999</v>
          </cell>
          <cell r="U17357">
            <v>9999</v>
          </cell>
        </row>
        <row r="17358">
          <cell r="N17358">
            <v>9999</v>
          </cell>
          <cell r="O17358">
            <v>9999</v>
          </cell>
          <cell r="P17358">
            <v>9999</v>
          </cell>
          <cell r="Q17358">
            <v>9999</v>
          </cell>
          <cell r="R17358">
            <v>9999</v>
          </cell>
          <cell r="S17358">
            <v>9999</v>
          </cell>
          <cell r="T17358">
            <v>9999</v>
          </cell>
          <cell r="U17358">
            <v>9999</v>
          </cell>
        </row>
        <row r="17359">
          <cell r="N17359">
            <v>9999</v>
          </cell>
          <cell r="O17359">
            <v>9999</v>
          </cell>
          <cell r="P17359">
            <v>9999</v>
          </cell>
          <cell r="Q17359">
            <v>9999</v>
          </cell>
          <cell r="R17359">
            <v>9999</v>
          </cell>
          <cell r="S17359">
            <v>9999</v>
          </cell>
          <cell r="T17359">
            <v>9999</v>
          </cell>
          <cell r="U17359">
            <v>9999</v>
          </cell>
        </row>
        <row r="17360">
          <cell r="N17360">
            <v>9999</v>
          </cell>
          <cell r="O17360">
            <v>9999</v>
          </cell>
          <cell r="P17360">
            <v>9999</v>
          </cell>
          <cell r="Q17360">
            <v>9999</v>
          </cell>
          <cell r="R17360">
            <v>9999</v>
          </cell>
          <cell r="S17360">
            <v>9999</v>
          </cell>
          <cell r="T17360">
            <v>9999</v>
          </cell>
          <cell r="U17360">
            <v>9999</v>
          </cell>
        </row>
        <row r="17361">
          <cell r="N17361">
            <v>9999</v>
          </cell>
          <cell r="O17361">
            <v>9999</v>
          </cell>
          <cell r="P17361">
            <v>9999</v>
          </cell>
          <cell r="Q17361">
            <v>9999</v>
          </cell>
          <cell r="R17361">
            <v>9999</v>
          </cell>
          <cell r="S17361">
            <v>9999</v>
          </cell>
          <cell r="T17361">
            <v>9999</v>
          </cell>
          <cell r="U17361">
            <v>9999</v>
          </cell>
        </row>
        <row r="17362">
          <cell r="N17362">
            <v>9999</v>
          </cell>
          <cell r="O17362">
            <v>9999</v>
          </cell>
          <cell r="P17362">
            <v>9999</v>
          </cell>
          <cell r="Q17362">
            <v>9999</v>
          </cell>
          <cell r="R17362">
            <v>9999</v>
          </cell>
          <cell r="S17362">
            <v>9999</v>
          </cell>
          <cell r="T17362">
            <v>9999</v>
          </cell>
          <cell r="U17362">
            <v>9999</v>
          </cell>
        </row>
        <row r="17363">
          <cell r="N17363">
            <v>9999</v>
          </cell>
          <cell r="O17363">
            <v>9999</v>
          </cell>
          <cell r="P17363">
            <v>9999</v>
          </cell>
          <cell r="Q17363">
            <v>9999</v>
          </cell>
          <cell r="R17363">
            <v>9999</v>
          </cell>
          <cell r="S17363">
            <v>9999</v>
          </cell>
          <cell r="T17363">
            <v>9999</v>
          </cell>
          <cell r="U17363">
            <v>9999</v>
          </cell>
        </row>
        <row r="17364">
          <cell r="N17364">
            <v>9999</v>
          </cell>
          <cell r="O17364">
            <v>9999</v>
          </cell>
          <cell r="P17364">
            <v>9999</v>
          </cell>
          <cell r="Q17364">
            <v>9999</v>
          </cell>
          <cell r="R17364">
            <v>9999</v>
          </cell>
          <cell r="S17364">
            <v>9999</v>
          </cell>
          <cell r="T17364">
            <v>9999</v>
          </cell>
          <cell r="U17364">
            <v>9999</v>
          </cell>
        </row>
        <row r="17365">
          <cell r="N17365">
            <v>9999</v>
          </cell>
          <cell r="O17365">
            <v>9999</v>
          </cell>
          <cell r="P17365">
            <v>9999</v>
          </cell>
          <cell r="Q17365">
            <v>9999</v>
          </cell>
          <cell r="R17365">
            <v>9999</v>
          </cell>
          <cell r="S17365">
            <v>9999</v>
          </cell>
          <cell r="T17365">
            <v>9999</v>
          </cell>
          <cell r="U17365">
            <v>9999</v>
          </cell>
        </row>
        <row r="17366">
          <cell r="N17366">
            <v>9999</v>
          </cell>
          <cell r="O17366">
            <v>9999</v>
          </cell>
          <cell r="P17366">
            <v>9999</v>
          </cell>
          <cell r="Q17366">
            <v>9999</v>
          </cell>
          <cell r="R17366">
            <v>9999</v>
          </cell>
          <cell r="S17366">
            <v>9999</v>
          </cell>
          <cell r="T17366">
            <v>9999</v>
          </cell>
          <cell r="U17366">
            <v>9999</v>
          </cell>
        </row>
        <row r="17367">
          <cell r="N17367">
            <v>9999</v>
          </cell>
          <cell r="O17367">
            <v>9999</v>
          </cell>
          <cell r="P17367">
            <v>9999</v>
          </cell>
          <cell r="Q17367">
            <v>9999</v>
          </cell>
          <cell r="R17367">
            <v>9999</v>
          </cell>
          <cell r="S17367">
            <v>9999</v>
          </cell>
          <cell r="T17367">
            <v>9999</v>
          </cell>
          <cell r="U17367">
            <v>9999</v>
          </cell>
        </row>
        <row r="17368">
          <cell r="N17368">
            <v>9999</v>
          </cell>
          <cell r="O17368">
            <v>9999</v>
          </cell>
          <cell r="P17368">
            <v>9999</v>
          </cell>
          <cell r="Q17368">
            <v>9999</v>
          </cell>
          <cell r="R17368">
            <v>9999</v>
          </cell>
          <cell r="S17368">
            <v>9999</v>
          </cell>
          <cell r="T17368">
            <v>9999</v>
          </cell>
          <cell r="U17368">
            <v>9999</v>
          </cell>
        </row>
        <row r="17369">
          <cell r="N17369">
            <v>9999</v>
          </cell>
          <cell r="O17369">
            <v>9999</v>
          </cell>
          <cell r="P17369">
            <v>9999</v>
          </cell>
          <cell r="Q17369">
            <v>9999</v>
          </cell>
          <cell r="R17369">
            <v>9999</v>
          </cell>
          <cell r="S17369">
            <v>9999</v>
          </cell>
          <cell r="T17369">
            <v>9999</v>
          </cell>
          <cell r="U17369">
            <v>9999</v>
          </cell>
        </row>
        <row r="17370">
          <cell r="N17370">
            <v>9999</v>
          </cell>
          <cell r="O17370">
            <v>9999</v>
          </cell>
          <cell r="P17370">
            <v>9999</v>
          </cell>
          <cell r="Q17370">
            <v>9999</v>
          </cell>
          <cell r="R17370">
            <v>9999</v>
          </cell>
          <cell r="S17370">
            <v>9999</v>
          </cell>
          <cell r="T17370">
            <v>9999</v>
          </cell>
          <cell r="U17370">
            <v>9999</v>
          </cell>
        </row>
        <row r="17371">
          <cell r="N17371">
            <v>9999</v>
          </cell>
          <cell r="O17371">
            <v>9999</v>
          </cell>
          <cell r="P17371">
            <v>9999</v>
          </cell>
          <cell r="Q17371">
            <v>9999</v>
          </cell>
          <cell r="R17371">
            <v>9999</v>
          </cell>
          <cell r="S17371">
            <v>9999</v>
          </cell>
          <cell r="T17371">
            <v>9999</v>
          </cell>
          <cell r="U17371">
            <v>9999</v>
          </cell>
        </row>
        <row r="17372">
          <cell r="N17372">
            <v>9999</v>
          </cell>
          <cell r="O17372">
            <v>9999</v>
          </cell>
          <cell r="P17372">
            <v>9999</v>
          </cell>
          <cell r="Q17372">
            <v>9999</v>
          </cell>
          <cell r="R17372">
            <v>9999</v>
          </cell>
          <cell r="S17372">
            <v>9999</v>
          </cell>
          <cell r="T17372">
            <v>9999</v>
          </cell>
          <cell r="U17372">
            <v>9999</v>
          </cell>
        </row>
        <row r="17373">
          <cell r="N17373">
            <v>9999</v>
          </cell>
          <cell r="O17373">
            <v>9999</v>
          </cell>
          <cell r="P17373">
            <v>9999</v>
          </cell>
          <cell r="Q17373">
            <v>9999</v>
          </cell>
          <cell r="R17373">
            <v>9999</v>
          </cell>
          <cell r="S17373">
            <v>9999</v>
          </cell>
          <cell r="T17373">
            <v>9999</v>
          </cell>
          <cell r="U17373">
            <v>9999</v>
          </cell>
        </row>
        <row r="17374">
          <cell r="N17374">
            <v>9999</v>
          </cell>
          <cell r="O17374">
            <v>9999</v>
          </cell>
          <cell r="P17374">
            <v>9999</v>
          </cell>
          <cell r="Q17374">
            <v>9999</v>
          </cell>
          <cell r="R17374">
            <v>9999</v>
          </cell>
          <cell r="S17374">
            <v>9999</v>
          </cell>
          <cell r="T17374">
            <v>9999</v>
          </cell>
          <cell r="U17374">
            <v>9999</v>
          </cell>
        </row>
        <row r="17375">
          <cell r="N17375">
            <v>9999</v>
          </cell>
          <cell r="O17375">
            <v>9999</v>
          </cell>
          <cell r="P17375">
            <v>9999</v>
          </cell>
          <cell r="Q17375">
            <v>9999</v>
          </cell>
          <cell r="R17375">
            <v>9999</v>
          </cell>
          <cell r="S17375">
            <v>9999</v>
          </cell>
          <cell r="T17375">
            <v>9999</v>
          </cell>
          <cell r="U17375">
            <v>9999</v>
          </cell>
        </row>
        <row r="17376">
          <cell r="N17376">
            <v>9999</v>
          </cell>
          <cell r="O17376">
            <v>9999</v>
          </cell>
          <cell r="P17376">
            <v>9999</v>
          </cell>
          <cell r="Q17376">
            <v>9999</v>
          </cell>
          <cell r="R17376">
            <v>9999</v>
          </cell>
          <cell r="S17376">
            <v>9999</v>
          </cell>
          <cell r="T17376">
            <v>9999</v>
          </cell>
          <cell r="U17376">
            <v>9999</v>
          </cell>
        </row>
        <row r="17377">
          <cell r="N17377">
            <v>9999</v>
          </cell>
          <cell r="O17377">
            <v>9999</v>
          </cell>
          <cell r="P17377">
            <v>9999</v>
          </cell>
          <cell r="Q17377">
            <v>9999</v>
          </cell>
          <cell r="R17377">
            <v>9999</v>
          </cell>
          <cell r="S17377">
            <v>9999</v>
          </cell>
          <cell r="T17377">
            <v>9999</v>
          </cell>
          <cell r="U17377">
            <v>9999</v>
          </cell>
        </row>
        <row r="17378">
          <cell r="N17378">
            <v>9999</v>
          </cell>
          <cell r="O17378">
            <v>9999</v>
          </cell>
          <cell r="P17378">
            <v>9999</v>
          </cell>
          <cell r="Q17378">
            <v>9999</v>
          </cell>
          <cell r="R17378">
            <v>9999</v>
          </cell>
          <cell r="S17378">
            <v>9999</v>
          </cell>
          <cell r="T17378">
            <v>9999</v>
          </cell>
          <cell r="U17378">
            <v>9999</v>
          </cell>
        </row>
        <row r="17379">
          <cell r="N17379">
            <v>9999</v>
          </cell>
          <cell r="O17379">
            <v>9999</v>
          </cell>
          <cell r="P17379">
            <v>9999</v>
          </cell>
          <cell r="Q17379">
            <v>9999</v>
          </cell>
          <cell r="R17379">
            <v>9999</v>
          </cell>
          <cell r="S17379">
            <v>9999</v>
          </cell>
          <cell r="T17379">
            <v>9999</v>
          </cell>
          <cell r="U17379">
            <v>9999</v>
          </cell>
        </row>
        <row r="17380">
          <cell r="N17380">
            <v>9999</v>
          </cell>
          <cell r="O17380">
            <v>9999</v>
          </cell>
          <cell r="P17380">
            <v>9999</v>
          </cell>
          <cell r="Q17380">
            <v>9999</v>
          </cell>
          <cell r="R17380">
            <v>9999</v>
          </cell>
          <cell r="S17380">
            <v>9999</v>
          </cell>
          <cell r="T17380">
            <v>9999</v>
          </cell>
          <cell r="U17380">
            <v>9999</v>
          </cell>
        </row>
        <row r="17381">
          <cell r="N17381">
            <v>9999</v>
          </cell>
          <cell r="O17381">
            <v>9999</v>
          </cell>
          <cell r="P17381">
            <v>9999</v>
          </cell>
          <cell r="Q17381">
            <v>9999</v>
          </cell>
          <cell r="R17381">
            <v>9999</v>
          </cell>
          <cell r="S17381">
            <v>9999</v>
          </cell>
          <cell r="T17381">
            <v>9999</v>
          </cell>
          <cell r="U17381">
            <v>9999</v>
          </cell>
        </row>
        <row r="17382">
          <cell r="N17382">
            <v>9999</v>
          </cell>
          <cell r="O17382">
            <v>9999</v>
          </cell>
          <cell r="P17382">
            <v>9999</v>
          </cell>
          <cell r="Q17382">
            <v>9999</v>
          </cell>
          <cell r="R17382">
            <v>9999</v>
          </cell>
          <cell r="S17382">
            <v>9999</v>
          </cell>
          <cell r="T17382">
            <v>9999</v>
          </cell>
          <cell r="U17382">
            <v>9999</v>
          </cell>
        </row>
        <row r="17383">
          <cell r="N17383">
            <v>9999</v>
          </cell>
          <cell r="O17383">
            <v>9999</v>
          </cell>
          <cell r="P17383">
            <v>9999</v>
          </cell>
          <cell r="Q17383">
            <v>9999</v>
          </cell>
          <cell r="R17383">
            <v>9999</v>
          </cell>
          <cell r="S17383">
            <v>9999</v>
          </cell>
          <cell r="T17383">
            <v>9999</v>
          </cell>
          <cell r="U17383">
            <v>9999</v>
          </cell>
        </row>
        <row r="17384">
          <cell r="N17384">
            <v>9999</v>
          </cell>
          <cell r="O17384">
            <v>9999</v>
          </cell>
          <cell r="P17384">
            <v>9999</v>
          </cell>
          <cell r="Q17384">
            <v>9999</v>
          </cell>
          <cell r="R17384">
            <v>9999</v>
          </cell>
          <cell r="S17384">
            <v>9999</v>
          </cell>
          <cell r="T17384">
            <v>9999</v>
          </cell>
          <cell r="U17384">
            <v>9999</v>
          </cell>
        </row>
        <row r="17385">
          <cell r="N17385">
            <v>9999</v>
          </cell>
          <cell r="O17385">
            <v>9999</v>
          </cell>
          <cell r="P17385">
            <v>9999</v>
          </cell>
          <cell r="Q17385">
            <v>9999</v>
          </cell>
          <cell r="R17385">
            <v>9999</v>
          </cell>
          <cell r="S17385">
            <v>9999</v>
          </cell>
          <cell r="T17385">
            <v>9999</v>
          </cell>
          <cell r="U17385">
            <v>9999</v>
          </cell>
        </row>
        <row r="17386">
          <cell r="N17386">
            <v>9999</v>
          </cell>
          <cell r="O17386">
            <v>9999</v>
          </cell>
          <cell r="P17386">
            <v>9999</v>
          </cell>
          <cell r="Q17386">
            <v>9999</v>
          </cell>
          <cell r="R17386">
            <v>9999</v>
          </cell>
          <cell r="S17386">
            <v>9999</v>
          </cell>
          <cell r="T17386">
            <v>9999</v>
          </cell>
          <cell r="U17386">
            <v>9999</v>
          </cell>
        </row>
        <row r="17387">
          <cell r="N17387">
            <v>9999</v>
          </cell>
          <cell r="O17387">
            <v>9999</v>
          </cell>
          <cell r="P17387">
            <v>9999</v>
          </cell>
          <cell r="Q17387">
            <v>9999</v>
          </cell>
          <cell r="R17387">
            <v>9999</v>
          </cell>
          <cell r="S17387">
            <v>9999</v>
          </cell>
          <cell r="T17387">
            <v>9999</v>
          </cell>
          <cell r="U17387">
            <v>9999</v>
          </cell>
        </row>
        <row r="17388">
          <cell r="N17388">
            <v>9999</v>
          </cell>
          <cell r="O17388">
            <v>9999</v>
          </cell>
          <cell r="P17388">
            <v>9999</v>
          </cell>
          <cell r="Q17388">
            <v>9999</v>
          </cell>
          <cell r="R17388">
            <v>9999</v>
          </cell>
          <cell r="S17388">
            <v>9999</v>
          </cell>
          <cell r="T17388">
            <v>9999</v>
          </cell>
          <cell r="U17388">
            <v>9999</v>
          </cell>
        </row>
        <row r="17389">
          <cell r="N17389">
            <v>9999</v>
          </cell>
          <cell r="O17389">
            <v>9999</v>
          </cell>
          <cell r="P17389">
            <v>9999</v>
          </cell>
          <cell r="Q17389">
            <v>9999</v>
          </cell>
          <cell r="R17389">
            <v>9999</v>
          </cell>
          <cell r="S17389">
            <v>9999</v>
          </cell>
          <cell r="T17389">
            <v>9999</v>
          </cell>
          <cell r="U17389">
            <v>9999</v>
          </cell>
        </row>
        <row r="17390">
          <cell r="N17390">
            <v>9999</v>
          </cell>
          <cell r="O17390">
            <v>9999</v>
          </cell>
          <cell r="P17390">
            <v>9999</v>
          </cell>
          <cell r="Q17390">
            <v>9999</v>
          </cell>
          <cell r="R17390">
            <v>9999</v>
          </cell>
          <cell r="S17390">
            <v>9999</v>
          </cell>
          <cell r="T17390">
            <v>9999</v>
          </cell>
          <cell r="U17390">
            <v>9999</v>
          </cell>
        </row>
        <row r="17391">
          <cell r="N17391">
            <v>9999</v>
          </cell>
          <cell r="O17391">
            <v>9999</v>
          </cell>
          <cell r="P17391">
            <v>9999</v>
          </cell>
          <cell r="Q17391">
            <v>9999</v>
          </cell>
          <cell r="R17391">
            <v>9999</v>
          </cell>
          <cell r="S17391">
            <v>9999</v>
          </cell>
          <cell r="T17391">
            <v>9999</v>
          </cell>
          <cell r="U17391">
            <v>9999</v>
          </cell>
        </row>
        <row r="17392">
          <cell r="N17392">
            <v>9999</v>
          </cell>
          <cell r="O17392">
            <v>9999</v>
          </cell>
          <cell r="P17392">
            <v>9999</v>
          </cell>
          <cell r="Q17392">
            <v>9999</v>
          </cell>
          <cell r="R17392">
            <v>9999</v>
          </cell>
          <cell r="S17392">
            <v>9999</v>
          </cell>
          <cell r="T17392">
            <v>9999</v>
          </cell>
          <cell r="U17392">
            <v>9999</v>
          </cell>
        </row>
        <row r="17393">
          <cell r="N17393">
            <v>9999</v>
          </cell>
          <cell r="O17393">
            <v>9999</v>
          </cell>
          <cell r="P17393">
            <v>9999</v>
          </cell>
          <cell r="Q17393">
            <v>9999</v>
          </cell>
          <cell r="R17393">
            <v>9999</v>
          </cell>
          <cell r="S17393">
            <v>9999</v>
          </cell>
          <cell r="T17393">
            <v>9999</v>
          </cell>
          <cell r="U17393">
            <v>9999</v>
          </cell>
        </row>
        <row r="17394">
          <cell r="N17394">
            <v>9999</v>
          </cell>
          <cell r="O17394">
            <v>9999</v>
          </cell>
          <cell r="P17394">
            <v>9999</v>
          </cell>
          <cell r="Q17394">
            <v>9999</v>
          </cell>
          <cell r="R17394">
            <v>9999</v>
          </cell>
          <cell r="S17394">
            <v>9999</v>
          </cell>
          <cell r="T17394">
            <v>9999</v>
          </cell>
          <cell r="U17394">
            <v>9999</v>
          </cell>
        </row>
        <row r="17395">
          <cell r="N17395">
            <v>9999</v>
          </cell>
          <cell r="O17395">
            <v>9999</v>
          </cell>
          <cell r="P17395">
            <v>9999</v>
          </cell>
          <cell r="Q17395">
            <v>9999</v>
          </cell>
          <cell r="R17395">
            <v>9999</v>
          </cell>
          <cell r="S17395">
            <v>9999</v>
          </cell>
          <cell r="T17395">
            <v>9999</v>
          </cell>
          <cell r="U17395">
            <v>9999</v>
          </cell>
        </row>
        <row r="17396">
          <cell r="N17396">
            <v>9999</v>
          </cell>
          <cell r="O17396">
            <v>9999</v>
          </cell>
          <cell r="P17396">
            <v>9999</v>
          </cell>
          <cell r="Q17396">
            <v>9999</v>
          </cell>
          <cell r="R17396">
            <v>9999</v>
          </cell>
          <cell r="S17396">
            <v>9999</v>
          </cell>
          <cell r="T17396">
            <v>9999</v>
          </cell>
          <cell r="U17396">
            <v>9999</v>
          </cell>
        </row>
        <row r="17397">
          <cell r="N17397">
            <v>9999</v>
          </cell>
          <cell r="O17397">
            <v>9999</v>
          </cell>
          <cell r="P17397">
            <v>9999</v>
          </cell>
          <cell r="Q17397">
            <v>9999</v>
          </cell>
          <cell r="R17397">
            <v>9999</v>
          </cell>
          <cell r="S17397">
            <v>9999</v>
          </cell>
          <cell r="T17397">
            <v>9999</v>
          </cell>
          <cell r="U17397">
            <v>9999</v>
          </cell>
        </row>
        <row r="17398">
          <cell r="N17398">
            <v>9999</v>
          </cell>
          <cell r="O17398">
            <v>9999</v>
          </cell>
          <cell r="P17398">
            <v>9999</v>
          </cell>
          <cell r="Q17398">
            <v>9999</v>
          </cell>
          <cell r="R17398">
            <v>9999</v>
          </cell>
          <cell r="S17398">
            <v>9999</v>
          </cell>
          <cell r="T17398">
            <v>9999</v>
          </cell>
          <cell r="U17398">
            <v>9999</v>
          </cell>
        </row>
        <row r="17399">
          <cell r="N17399">
            <v>9999</v>
          </cell>
          <cell r="O17399">
            <v>9999</v>
          </cell>
          <cell r="P17399">
            <v>9999</v>
          </cell>
          <cell r="Q17399">
            <v>9999</v>
          </cell>
          <cell r="R17399">
            <v>9999</v>
          </cell>
          <cell r="S17399">
            <v>9999</v>
          </cell>
          <cell r="T17399">
            <v>9999</v>
          </cell>
          <cell r="U17399">
            <v>9999</v>
          </cell>
        </row>
        <row r="17400">
          <cell r="N17400">
            <v>9999</v>
          </cell>
          <cell r="O17400">
            <v>9999</v>
          </cell>
          <cell r="P17400">
            <v>9999</v>
          </cell>
          <cell r="Q17400">
            <v>9999</v>
          </cell>
          <cell r="R17400">
            <v>9999</v>
          </cell>
          <cell r="S17400">
            <v>9999</v>
          </cell>
          <cell r="T17400">
            <v>9999</v>
          </cell>
          <cell r="U17400">
            <v>9999</v>
          </cell>
        </row>
        <row r="17401">
          <cell r="N17401">
            <v>9999</v>
          </cell>
          <cell r="O17401">
            <v>9999</v>
          </cell>
          <cell r="P17401">
            <v>9999</v>
          </cell>
          <cell r="Q17401">
            <v>9999</v>
          </cell>
          <cell r="R17401">
            <v>9999</v>
          </cell>
          <cell r="S17401">
            <v>9999</v>
          </cell>
          <cell r="T17401">
            <v>9999</v>
          </cell>
          <cell r="U17401">
            <v>9999</v>
          </cell>
        </row>
        <row r="17402">
          <cell r="N17402">
            <v>9999</v>
          </cell>
          <cell r="O17402">
            <v>9999</v>
          </cell>
          <cell r="P17402">
            <v>9999</v>
          </cell>
          <cell r="Q17402">
            <v>9999</v>
          </cell>
          <cell r="R17402">
            <v>9999</v>
          </cell>
          <cell r="S17402">
            <v>9999</v>
          </cell>
          <cell r="T17402">
            <v>9999</v>
          </cell>
          <cell r="U17402">
            <v>9999</v>
          </cell>
        </row>
        <row r="17403">
          <cell r="N17403">
            <v>9999</v>
          </cell>
          <cell r="O17403">
            <v>9999</v>
          </cell>
          <cell r="P17403">
            <v>9999</v>
          </cell>
          <cell r="Q17403">
            <v>9999</v>
          </cell>
          <cell r="R17403">
            <v>9999</v>
          </cell>
          <cell r="S17403">
            <v>9999</v>
          </cell>
          <cell r="T17403">
            <v>9999</v>
          </cell>
          <cell r="U17403">
            <v>9999</v>
          </cell>
        </row>
        <row r="17404">
          <cell r="N17404">
            <v>9999</v>
          </cell>
          <cell r="O17404">
            <v>9999</v>
          </cell>
          <cell r="P17404">
            <v>9999</v>
          </cell>
          <cell r="Q17404">
            <v>9999</v>
          </cell>
          <cell r="R17404">
            <v>9999</v>
          </cell>
          <cell r="S17404">
            <v>9999</v>
          </cell>
          <cell r="T17404">
            <v>9999</v>
          </cell>
          <cell r="U17404">
            <v>9999</v>
          </cell>
        </row>
        <row r="17405">
          <cell r="N17405">
            <v>9999</v>
          </cell>
          <cell r="O17405">
            <v>9999</v>
          </cell>
          <cell r="P17405">
            <v>9999</v>
          </cell>
          <cell r="Q17405">
            <v>9999</v>
          </cell>
          <cell r="R17405">
            <v>9999</v>
          </cell>
          <cell r="S17405">
            <v>9999</v>
          </cell>
          <cell r="T17405">
            <v>9999</v>
          </cell>
          <cell r="U17405">
            <v>9999</v>
          </cell>
        </row>
        <row r="17406">
          <cell r="N17406">
            <v>9999</v>
          </cell>
          <cell r="O17406">
            <v>9999</v>
          </cell>
          <cell r="P17406">
            <v>9999</v>
          </cell>
          <cell r="Q17406">
            <v>9999</v>
          </cell>
          <cell r="R17406">
            <v>9999</v>
          </cell>
          <cell r="S17406">
            <v>9999</v>
          </cell>
          <cell r="T17406">
            <v>9999</v>
          </cell>
          <cell r="U17406">
            <v>9999</v>
          </cell>
        </row>
        <row r="17407">
          <cell r="N17407">
            <v>9999</v>
          </cell>
          <cell r="O17407">
            <v>9999</v>
          </cell>
          <cell r="P17407">
            <v>9999</v>
          </cell>
          <cell r="Q17407">
            <v>9999</v>
          </cell>
          <cell r="R17407">
            <v>9999</v>
          </cell>
          <cell r="S17407">
            <v>9999</v>
          </cell>
          <cell r="T17407">
            <v>9999</v>
          </cell>
          <cell r="U17407">
            <v>9999</v>
          </cell>
        </row>
        <row r="17408">
          <cell r="N17408">
            <v>9999</v>
          </cell>
          <cell r="O17408">
            <v>9999</v>
          </cell>
          <cell r="P17408">
            <v>9999</v>
          </cell>
          <cell r="Q17408">
            <v>9999</v>
          </cell>
          <cell r="R17408">
            <v>9999</v>
          </cell>
          <cell r="S17408">
            <v>9999</v>
          </cell>
          <cell r="T17408">
            <v>9999</v>
          </cell>
          <cell r="U17408">
            <v>9999</v>
          </cell>
        </row>
        <row r="17409">
          <cell r="N17409">
            <v>9999</v>
          </cell>
          <cell r="O17409">
            <v>9999</v>
          </cell>
          <cell r="P17409">
            <v>9999</v>
          </cell>
          <cell r="Q17409">
            <v>9999</v>
          </cell>
          <cell r="R17409">
            <v>9999</v>
          </cell>
          <cell r="S17409">
            <v>9999</v>
          </cell>
          <cell r="T17409">
            <v>9999</v>
          </cell>
          <cell r="U17409">
            <v>9999</v>
          </cell>
        </row>
        <row r="17410">
          <cell r="N17410">
            <v>9999</v>
          </cell>
          <cell r="O17410">
            <v>9999</v>
          </cell>
          <cell r="P17410">
            <v>9999</v>
          </cell>
          <cell r="Q17410">
            <v>9999</v>
          </cell>
          <cell r="R17410">
            <v>9999</v>
          </cell>
          <cell r="S17410">
            <v>9999</v>
          </cell>
          <cell r="T17410">
            <v>9999</v>
          </cell>
          <cell r="U17410">
            <v>9999</v>
          </cell>
        </row>
        <row r="17411">
          <cell r="N17411">
            <v>9999</v>
          </cell>
          <cell r="O17411">
            <v>9999</v>
          </cell>
          <cell r="P17411">
            <v>9999</v>
          </cell>
          <cell r="Q17411">
            <v>9999</v>
          </cell>
          <cell r="R17411">
            <v>9999</v>
          </cell>
          <cell r="S17411">
            <v>9999</v>
          </cell>
          <cell r="T17411">
            <v>9999</v>
          </cell>
          <cell r="U17411">
            <v>9999</v>
          </cell>
        </row>
        <row r="17412">
          <cell r="N17412">
            <v>9999</v>
          </cell>
          <cell r="O17412">
            <v>9999</v>
          </cell>
          <cell r="P17412">
            <v>9999</v>
          </cell>
          <cell r="Q17412">
            <v>9999</v>
          </cell>
          <cell r="R17412">
            <v>9999</v>
          </cell>
          <cell r="S17412">
            <v>9999</v>
          </cell>
          <cell r="T17412">
            <v>9999</v>
          </cell>
          <cell r="U17412">
            <v>9999</v>
          </cell>
        </row>
        <row r="17413">
          <cell r="N17413">
            <v>9999</v>
          </cell>
          <cell r="O17413">
            <v>9999</v>
          </cell>
          <cell r="P17413">
            <v>9999</v>
          </cell>
          <cell r="Q17413">
            <v>9999</v>
          </cell>
          <cell r="R17413">
            <v>9999</v>
          </cell>
          <cell r="S17413">
            <v>9999</v>
          </cell>
          <cell r="T17413">
            <v>9999</v>
          </cell>
          <cell r="U17413">
            <v>9999</v>
          </cell>
        </row>
        <row r="17414">
          <cell r="N17414">
            <v>9999</v>
          </cell>
          <cell r="O17414">
            <v>9999</v>
          </cell>
          <cell r="P17414">
            <v>9999</v>
          </cell>
          <cell r="Q17414">
            <v>9999</v>
          </cell>
          <cell r="R17414">
            <v>9999</v>
          </cell>
          <cell r="S17414">
            <v>9999</v>
          </cell>
          <cell r="T17414">
            <v>9999</v>
          </cell>
          <cell r="U17414">
            <v>9999</v>
          </cell>
        </row>
        <row r="17415">
          <cell r="N17415">
            <v>9999</v>
          </cell>
          <cell r="O17415">
            <v>9999</v>
          </cell>
          <cell r="P17415">
            <v>9999</v>
          </cell>
          <cell r="Q17415">
            <v>9999</v>
          </cell>
          <cell r="R17415">
            <v>9999</v>
          </cell>
          <cell r="S17415">
            <v>9999</v>
          </cell>
          <cell r="T17415">
            <v>9999</v>
          </cell>
          <cell r="U17415">
            <v>9999</v>
          </cell>
        </row>
        <row r="17416">
          <cell r="N17416">
            <v>9999</v>
          </cell>
          <cell r="O17416">
            <v>9999</v>
          </cell>
          <cell r="P17416">
            <v>9999</v>
          </cell>
          <cell r="Q17416">
            <v>9999</v>
          </cell>
          <cell r="R17416">
            <v>9999</v>
          </cell>
          <cell r="S17416">
            <v>9999</v>
          </cell>
          <cell r="T17416">
            <v>9999</v>
          </cell>
          <cell r="U17416">
            <v>9999</v>
          </cell>
        </row>
        <row r="17417">
          <cell r="N17417">
            <v>9999</v>
          </cell>
          <cell r="O17417">
            <v>9999</v>
          </cell>
          <cell r="P17417">
            <v>9999</v>
          </cell>
          <cell r="Q17417">
            <v>9999</v>
          </cell>
          <cell r="R17417">
            <v>9999</v>
          </cell>
          <cell r="S17417">
            <v>9999</v>
          </cell>
          <cell r="T17417">
            <v>9999</v>
          </cell>
          <cell r="U17417">
            <v>9999</v>
          </cell>
        </row>
        <row r="17418">
          <cell r="N17418">
            <v>9999</v>
          </cell>
          <cell r="O17418">
            <v>9999</v>
          </cell>
          <cell r="P17418">
            <v>9999</v>
          </cell>
          <cell r="Q17418">
            <v>9999</v>
          </cell>
          <cell r="R17418">
            <v>9999</v>
          </cell>
          <cell r="S17418">
            <v>9999</v>
          </cell>
          <cell r="T17418">
            <v>9999</v>
          </cell>
          <cell r="U17418">
            <v>9999</v>
          </cell>
        </row>
        <row r="17419">
          <cell r="N17419">
            <v>9999</v>
          </cell>
          <cell r="O17419">
            <v>9999</v>
          </cell>
          <cell r="P17419">
            <v>9999</v>
          </cell>
          <cell r="Q17419">
            <v>9999</v>
          </cell>
          <cell r="R17419">
            <v>9999</v>
          </cell>
          <cell r="S17419">
            <v>9999</v>
          </cell>
          <cell r="T17419">
            <v>9999</v>
          </cell>
          <cell r="U17419">
            <v>9999</v>
          </cell>
        </row>
        <row r="17420">
          <cell r="N17420">
            <v>9999</v>
          </cell>
          <cell r="O17420">
            <v>9999</v>
          </cell>
          <cell r="P17420">
            <v>9999</v>
          </cell>
          <cell r="Q17420">
            <v>9999</v>
          </cell>
          <cell r="R17420">
            <v>9999</v>
          </cell>
          <cell r="S17420">
            <v>9999</v>
          </cell>
          <cell r="T17420">
            <v>9999</v>
          </cell>
          <cell r="U17420">
            <v>9999</v>
          </cell>
        </row>
        <row r="17421">
          <cell r="N17421">
            <v>9999</v>
          </cell>
          <cell r="O17421">
            <v>9999</v>
          </cell>
          <cell r="P17421">
            <v>9999</v>
          </cell>
          <cell r="Q17421">
            <v>9999</v>
          </cell>
          <cell r="R17421">
            <v>9999</v>
          </cell>
          <cell r="S17421">
            <v>9999</v>
          </cell>
          <cell r="T17421">
            <v>9999</v>
          </cell>
          <cell r="U17421">
            <v>9999</v>
          </cell>
        </row>
        <row r="17422">
          <cell r="N17422">
            <v>9999</v>
          </cell>
          <cell r="O17422">
            <v>9999</v>
          </cell>
          <cell r="P17422">
            <v>9999</v>
          </cell>
          <cell r="Q17422">
            <v>9999</v>
          </cell>
          <cell r="R17422">
            <v>9999</v>
          </cell>
          <cell r="S17422">
            <v>9999</v>
          </cell>
          <cell r="T17422">
            <v>9999</v>
          </cell>
          <cell r="U17422">
            <v>9999</v>
          </cell>
        </row>
        <row r="17423">
          <cell r="N17423">
            <v>9999</v>
          </cell>
          <cell r="O17423">
            <v>9999</v>
          </cell>
          <cell r="P17423">
            <v>9999</v>
          </cell>
          <cell r="Q17423">
            <v>9999</v>
          </cell>
          <cell r="R17423">
            <v>9999</v>
          </cell>
          <cell r="S17423">
            <v>9999</v>
          </cell>
          <cell r="T17423">
            <v>9999</v>
          </cell>
          <cell r="U17423">
            <v>9999</v>
          </cell>
        </row>
        <row r="17424">
          <cell r="N17424">
            <v>9999</v>
          </cell>
          <cell r="O17424">
            <v>9999</v>
          </cell>
          <cell r="P17424">
            <v>9999</v>
          </cell>
          <cell r="Q17424">
            <v>9999</v>
          </cell>
          <cell r="R17424">
            <v>9999</v>
          </cell>
          <cell r="S17424">
            <v>9999</v>
          </cell>
          <cell r="T17424">
            <v>9999</v>
          </cell>
          <cell r="U17424">
            <v>9999</v>
          </cell>
        </row>
        <row r="17425">
          <cell r="N17425">
            <v>9999</v>
          </cell>
          <cell r="O17425">
            <v>9999</v>
          </cell>
          <cell r="P17425">
            <v>9999</v>
          </cell>
          <cell r="Q17425">
            <v>9999</v>
          </cell>
          <cell r="R17425">
            <v>9999</v>
          </cell>
          <cell r="S17425">
            <v>9999</v>
          </cell>
          <cell r="T17425">
            <v>9999</v>
          </cell>
          <cell r="U17425">
            <v>9999</v>
          </cell>
        </row>
        <row r="17426">
          <cell r="N17426">
            <v>9999</v>
          </cell>
          <cell r="O17426">
            <v>9999</v>
          </cell>
          <cell r="P17426">
            <v>9999</v>
          </cell>
          <cell r="Q17426">
            <v>9999</v>
          </cell>
          <cell r="R17426">
            <v>9999</v>
          </cell>
          <cell r="S17426">
            <v>9999</v>
          </cell>
          <cell r="T17426">
            <v>9999</v>
          </cell>
          <cell r="U17426">
            <v>9999</v>
          </cell>
        </row>
        <row r="17427">
          <cell r="N17427">
            <v>9999</v>
          </cell>
          <cell r="O17427">
            <v>9999</v>
          </cell>
          <cell r="P17427">
            <v>9999</v>
          </cell>
          <cell r="Q17427">
            <v>9999</v>
          </cell>
          <cell r="R17427">
            <v>9999</v>
          </cell>
          <cell r="S17427">
            <v>9999</v>
          </cell>
          <cell r="T17427">
            <v>9999</v>
          </cell>
          <cell r="U17427">
            <v>9999</v>
          </cell>
        </row>
        <row r="17428">
          <cell r="N17428">
            <v>9999</v>
          </cell>
          <cell r="O17428">
            <v>9999</v>
          </cell>
          <cell r="P17428">
            <v>9999</v>
          </cell>
          <cell r="Q17428">
            <v>9999</v>
          </cell>
          <cell r="R17428">
            <v>9999</v>
          </cell>
          <cell r="S17428">
            <v>9999</v>
          </cell>
          <cell r="T17428">
            <v>9999</v>
          </cell>
          <cell r="U17428">
            <v>9999</v>
          </cell>
        </row>
        <row r="17429">
          <cell r="N17429">
            <v>9999</v>
          </cell>
          <cell r="O17429">
            <v>9999</v>
          </cell>
          <cell r="P17429">
            <v>9999</v>
          </cell>
          <cell r="Q17429">
            <v>9999</v>
          </cell>
          <cell r="R17429">
            <v>9999</v>
          </cell>
          <cell r="S17429">
            <v>9999</v>
          </cell>
          <cell r="T17429">
            <v>9999</v>
          </cell>
          <cell r="U17429">
            <v>9999</v>
          </cell>
        </row>
        <row r="17430">
          <cell r="N17430">
            <v>9999</v>
          </cell>
          <cell r="O17430">
            <v>9999</v>
          </cell>
          <cell r="P17430">
            <v>9999</v>
          </cell>
          <cell r="Q17430">
            <v>9999</v>
          </cell>
          <cell r="R17430">
            <v>9999</v>
          </cell>
          <cell r="S17430">
            <v>9999</v>
          </cell>
          <cell r="T17430">
            <v>9999</v>
          </cell>
          <cell r="U17430">
            <v>9999</v>
          </cell>
        </row>
        <row r="17431">
          <cell r="N17431">
            <v>9999</v>
          </cell>
          <cell r="O17431">
            <v>9999</v>
          </cell>
          <cell r="P17431">
            <v>9999</v>
          </cell>
          <cell r="Q17431">
            <v>9999</v>
          </cell>
          <cell r="R17431">
            <v>9999</v>
          </cell>
          <cell r="S17431">
            <v>9999</v>
          </cell>
          <cell r="T17431">
            <v>9999</v>
          </cell>
          <cell r="U17431">
            <v>9999</v>
          </cell>
        </row>
        <row r="17432">
          <cell r="N17432">
            <v>9999</v>
          </cell>
          <cell r="O17432">
            <v>9999</v>
          </cell>
          <cell r="P17432">
            <v>9999</v>
          </cell>
          <cell r="Q17432">
            <v>9999</v>
          </cell>
          <cell r="R17432">
            <v>9999</v>
          </cell>
          <cell r="S17432">
            <v>9999</v>
          </cell>
          <cell r="T17432">
            <v>9999</v>
          </cell>
          <cell r="U17432">
            <v>9999</v>
          </cell>
        </row>
        <row r="17433">
          <cell r="N17433">
            <v>9999</v>
          </cell>
          <cell r="O17433">
            <v>9999</v>
          </cell>
          <cell r="P17433">
            <v>9999</v>
          </cell>
          <cell r="Q17433">
            <v>9999</v>
          </cell>
          <cell r="R17433">
            <v>9999</v>
          </cell>
          <cell r="S17433">
            <v>9999</v>
          </cell>
          <cell r="T17433">
            <v>9999</v>
          </cell>
          <cell r="U17433">
            <v>9999</v>
          </cell>
        </row>
        <row r="17434">
          <cell r="N17434">
            <v>9999</v>
          </cell>
          <cell r="O17434">
            <v>9999</v>
          </cell>
          <cell r="P17434">
            <v>9999</v>
          </cell>
          <cell r="Q17434">
            <v>9999</v>
          </cell>
          <cell r="R17434">
            <v>9999</v>
          </cell>
          <cell r="S17434">
            <v>9999</v>
          </cell>
          <cell r="T17434">
            <v>9999</v>
          </cell>
          <cell r="U17434">
            <v>9999</v>
          </cell>
        </row>
        <row r="17435">
          <cell r="N17435">
            <v>9999</v>
          </cell>
          <cell r="O17435">
            <v>9999</v>
          </cell>
          <cell r="P17435">
            <v>9999</v>
          </cell>
          <cell r="Q17435">
            <v>9999</v>
          </cell>
          <cell r="R17435">
            <v>9999</v>
          </cell>
          <cell r="S17435">
            <v>9999</v>
          </cell>
          <cell r="T17435">
            <v>9999</v>
          </cell>
          <cell r="U17435">
            <v>9999</v>
          </cell>
        </row>
        <row r="17436">
          <cell r="N17436">
            <v>9999</v>
          </cell>
          <cell r="O17436">
            <v>9999</v>
          </cell>
          <cell r="P17436">
            <v>9999</v>
          </cell>
          <cell r="Q17436">
            <v>9999</v>
          </cell>
          <cell r="R17436">
            <v>9999</v>
          </cell>
          <cell r="S17436">
            <v>9999</v>
          </cell>
          <cell r="T17436">
            <v>9999</v>
          </cell>
          <cell r="U17436">
            <v>9999</v>
          </cell>
        </row>
        <row r="17437">
          <cell r="N17437">
            <v>9999</v>
          </cell>
          <cell r="O17437">
            <v>9999</v>
          </cell>
          <cell r="P17437">
            <v>9999</v>
          </cell>
          <cell r="Q17437">
            <v>9999</v>
          </cell>
          <cell r="R17437">
            <v>9999</v>
          </cell>
          <cell r="S17437">
            <v>9999</v>
          </cell>
          <cell r="T17437">
            <v>9999</v>
          </cell>
          <cell r="U17437">
            <v>9999</v>
          </cell>
        </row>
        <row r="17438">
          <cell r="N17438">
            <v>9999</v>
          </cell>
          <cell r="O17438">
            <v>9999</v>
          </cell>
          <cell r="P17438">
            <v>9999</v>
          </cell>
          <cell r="Q17438">
            <v>9999</v>
          </cell>
          <cell r="R17438">
            <v>9999</v>
          </cell>
          <cell r="S17438">
            <v>9999</v>
          </cell>
          <cell r="T17438">
            <v>9999</v>
          </cell>
          <cell r="U17438">
            <v>9999</v>
          </cell>
        </row>
        <row r="17439">
          <cell r="N17439">
            <v>9999</v>
          </cell>
          <cell r="O17439">
            <v>9999</v>
          </cell>
          <cell r="P17439">
            <v>9999</v>
          </cell>
          <cell r="Q17439">
            <v>9999</v>
          </cell>
          <cell r="R17439">
            <v>9999</v>
          </cell>
          <cell r="S17439">
            <v>9999</v>
          </cell>
          <cell r="T17439">
            <v>9999</v>
          </cell>
          <cell r="U17439">
            <v>9999</v>
          </cell>
        </row>
        <row r="17440">
          <cell r="N17440">
            <v>9999</v>
          </cell>
          <cell r="O17440">
            <v>9999</v>
          </cell>
          <cell r="P17440">
            <v>9999</v>
          </cell>
          <cell r="Q17440">
            <v>9999</v>
          </cell>
          <cell r="R17440">
            <v>9999</v>
          </cell>
          <cell r="S17440">
            <v>9999</v>
          </cell>
          <cell r="T17440">
            <v>9999</v>
          </cell>
          <cell r="U17440">
            <v>9999</v>
          </cell>
        </row>
        <row r="17441">
          <cell r="N17441">
            <v>9999</v>
          </cell>
          <cell r="O17441">
            <v>9999</v>
          </cell>
          <cell r="P17441">
            <v>9999</v>
          </cell>
          <cell r="Q17441">
            <v>9999</v>
          </cell>
          <cell r="R17441">
            <v>9999</v>
          </cell>
          <cell r="S17441">
            <v>9999</v>
          </cell>
          <cell r="T17441">
            <v>9999</v>
          </cell>
          <cell r="U17441">
            <v>9999</v>
          </cell>
        </row>
        <row r="17442">
          <cell r="N17442">
            <v>9999</v>
          </cell>
          <cell r="O17442">
            <v>9999</v>
          </cell>
          <cell r="P17442">
            <v>9999</v>
          </cell>
          <cell r="Q17442">
            <v>9999</v>
          </cell>
          <cell r="R17442">
            <v>9999</v>
          </cell>
          <cell r="S17442">
            <v>9999</v>
          </cell>
          <cell r="T17442">
            <v>9999</v>
          </cell>
          <cell r="U17442">
            <v>9999</v>
          </cell>
        </row>
        <row r="17443">
          <cell r="N17443">
            <v>9999</v>
          </cell>
          <cell r="O17443">
            <v>9999</v>
          </cell>
          <cell r="P17443">
            <v>9999</v>
          </cell>
          <cell r="Q17443">
            <v>9999</v>
          </cell>
          <cell r="R17443">
            <v>9999</v>
          </cell>
          <cell r="S17443">
            <v>9999</v>
          </cell>
          <cell r="T17443">
            <v>9999</v>
          </cell>
          <cell r="U17443">
            <v>9999</v>
          </cell>
        </row>
        <row r="17444">
          <cell r="N17444">
            <v>9999</v>
          </cell>
          <cell r="O17444">
            <v>9999</v>
          </cell>
          <cell r="P17444">
            <v>9999</v>
          </cell>
          <cell r="Q17444">
            <v>9999</v>
          </cell>
          <cell r="R17444">
            <v>9999</v>
          </cell>
          <cell r="S17444">
            <v>9999</v>
          </cell>
          <cell r="T17444">
            <v>9999</v>
          </cell>
          <cell r="U17444">
            <v>9999</v>
          </cell>
        </row>
        <row r="17445">
          <cell r="N17445">
            <v>9999</v>
          </cell>
          <cell r="O17445">
            <v>9999</v>
          </cell>
          <cell r="P17445">
            <v>9999</v>
          </cell>
          <cell r="Q17445">
            <v>9999</v>
          </cell>
          <cell r="R17445">
            <v>9999</v>
          </cell>
          <cell r="S17445">
            <v>9999</v>
          </cell>
          <cell r="T17445">
            <v>9999</v>
          </cell>
          <cell r="U17445">
            <v>9999</v>
          </cell>
        </row>
        <row r="17446">
          <cell r="N17446">
            <v>9999</v>
          </cell>
          <cell r="O17446">
            <v>9999</v>
          </cell>
          <cell r="P17446">
            <v>9999</v>
          </cell>
          <cell r="Q17446">
            <v>9999</v>
          </cell>
          <cell r="R17446">
            <v>9999</v>
          </cell>
          <cell r="S17446">
            <v>9999</v>
          </cell>
          <cell r="T17446">
            <v>9999</v>
          </cell>
          <cell r="U17446">
            <v>9999</v>
          </cell>
        </row>
        <row r="17447">
          <cell r="N17447">
            <v>9999</v>
          </cell>
          <cell r="O17447">
            <v>9999</v>
          </cell>
          <cell r="P17447">
            <v>9999</v>
          </cell>
          <cell r="Q17447">
            <v>9999</v>
          </cell>
          <cell r="R17447">
            <v>9999</v>
          </cell>
          <cell r="S17447">
            <v>9999</v>
          </cell>
          <cell r="T17447">
            <v>9999</v>
          </cell>
          <cell r="U17447">
            <v>9999</v>
          </cell>
        </row>
        <row r="17448">
          <cell r="N17448">
            <v>9999</v>
          </cell>
          <cell r="O17448">
            <v>9999</v>
          </cell>
          <cell r="P17448">
            <v>9999</v>
          </cell>
          <cell r="Q17448">
            <v>9999</v>
          </cell>
          <cell r="R17448">
            <v>9999</v>
          </cell>
          <cell r="S17448">
            <v>9999</v>
          </cell>
          <cell r="T17448">
            <v>9999</v>
          </cell>
          <cell r="U17448">
            <v>9999</v>
          </cell>
        </row>
        <row r="17449">
          <cell r="N17449">
            <v>9999</v>
          </cell>
          <cell r="O17449">
            <v>9999</v>
          </cell>
          <cell r="P17449">
            <v>9999</v>
          </cell>
          <cell r="Q17449">
            <v>9999</v>
          </cell>
          <cell r="R17449">
            <v>9999</v>
          </cell>
          <cell r="S17449">
            <v>9999</v>
          </cell>
          <cell r="T17449">
            <v>9999</v>
          </cell>
          <cell r="U17449">
            <v>9999</v>
          </cell>
        </row>
        <row r="17450">
          <cell r="N17450">
            <v>9999</v>
          </cell>
          <cell r="O17450">
            <v>9999</v>
          </cell>
          <cell r="P17450">
            <v>9999</v>
          </cell>
          <cell r="Q17450">
            <v>9999</v>
          </cell>
          <cell r="R17450">
            <v>9999</v>
          </cell>
          <cell r="S17450">
            <v>9999</v>
          </cell>
          <cell r="T17450">
            <v>9999</v>
          </cell>
          <cell r="U17450">
            <v>9999</v>
          </cell>
        </row>
        <row r="17451">
          <cell r="N17451">
            <v>9999</v>
          </cell>
          <cell r="O17451">
            <v>9999</v>
          </cell>
          <cell r="P17451">
            <v>9999</v>
          </cell>
          <cell r="Q17451">
            <v>9999</v>
          </cell>
          <cell r="R17451">
            <v>9999</v>
          </cell>
          <cell r="S17451">
            <v>9999</v>
          </cell>
          <cell r="T17451">
            <v>9999</v>
          </cell>
          <cell r="U17451">
            <v>9999</v>
          </cell>
        </row>
        <row r="17452">
          <cell r="N17452">
            <v>9999</v>
          </cell>
          <cell r="O17452">
            <v>9999</v>
          </cell>
          <cell r="P17452">
            <v>9999</v>
          </cell>
          <cell r="Q17452">
            <v>9999</v>
          </cell>
          <cell r="R17452">
            <v>9999</v>
          </cell>
          <cell r="S17452">
            <v>9999</v>
          </cell>
          <cell r="T17452">
            <v>9999</v>
          </cell>
          <cell r="U17452">
            <v>9999</v>
          </cell>
        </row>
        <row r="17453">
          <cell r="N17453">
            <v>9999</v>
          </cell>
          <cell r="O17453">
            <v>9999</v>
          </cell>
          <cell r="P17453">
            <v>9999</v>
          </cell>
          <cell r="Q17453">
            <v>9999</v>
          </cell>
          <cell r="R17453">
            <v>9999</v>
          </cell>
          <cell r="S17453">
            <v>9999</v>
          </cell>
          <cell r="T17453">
            <v>9999</v>
          </cell>
          <cell r="U17453">
            <v>9999</v>
          </cell>
        </row>
        <row r="17454">
          <cell r="N17454">
            <v>9999</v>
          </cell>
          <cell r="O17454">
            <v>9999</v>
          </cell>
          <cell r="P17454">
            <v>9999</v>
          </cell>
          <cell r="Q17454">
            <v>9999</v>
          </cell>
          <cell r="R17454">
            <v>9999</v>
          </cell>
          <cell r="S17454">
            <v>9999</v>
          </cell>
          <cell r="T17454">
            <v>9999</v>
          </cell>
          <cell r="U17454">
            <v>9999</v>
          </cell>
        </row>
        <row r="17455">
          <cell r="N17455">
            <v>9999</v>
          </cell>
          <cell r="O17455">
            <v>9999</v>
          </cell>
          <cell r="P17455">
            <v>9999</v>
          </cell>
          <cell r="Q17455">
            <v>9999</v>
          </cell>
          <cell r="R17455">
            <v>9999</v>
          </cell>
          <cell r="S17455">
            <v>9999</v>
          </cell>
          <cell r="T17455">
            <v>9999</v>
          </cell>
          <cell r="U17455">
            <v>9999</v>
          </cell>
        </row>
        <row r="17456">
          <cell r="N17456">
            <v>9999</v>
          </cell>
          <cell r="O17456">
            <v>9999</v>
          </cell>
          <cell r="P17456">
            <v>9999</v>
          </cell>
          <cell r="Q17456">
            <v>9999</v>
          </cell>
          <cell r="R17456">
            <v>9999</v>
          </cell>
          <cell r="S17456">
            <v>9999</v>
          </cell>
          <cell r="T17456">
            <v>9999</v>
          </cell>
          <cell r="U17456">
            <v>9999</v>
          </cell>
        </row>
        <row r="17457">
          <cell r="N17457">
            <v>9999</v>
          </cell>
          <cell r="O17457">
            <v>9999</v>
          </cell>
          <cell r="P17457">
            <v>9999</v>
          </cell>
          <cell r="Q17457">
            <v>9999</v>
          </cell>
          <cell r="R17457">
            <v>9999</v>
          </cell>
          <cell r="S17457">
            <v>9999</v>
          </cell>
          <cell r="T17457">
            <v>9999</v>
          </cell>
          <cell r="U17457">
            <v>9999</v>
          </cell>
        </row>
        <row r="17458">
          <cell r="N17458">
            <v>9999</v>
          </cell>
          <cell r="O17458">
            <v>9999</v>
          </cell>
          <cell r="P17458">
            <v>9999</v>
          </cell>
          <cell r="Q17458">
            <v>9999</v>
          </cell>
          <cell r="R17458">
            <v>9999</v>
          </cell>
          <cell r="S17458">
            <v>9999</v>
          </cell>
          <cell r="T17458">
            <v>9999</v>
          </cell>
          <cell r="U17458">
            <v>9999</v>
          </cell>
        </row>
        <row r="17459">
          <cell r="N17459">
            <v>9999</v>
          </cell>
          <cell r="O17459">
            <v>9999</v>
          </cell>
          <cell r="P17459">
            <v>9999</v>
          </cell>
          <cell r="Q17459">
            <v>9999</v>
          </cell>
          <cell r="R17459">
            <v>9999</v>
          </cell>
          <cell r="S17459">
            <v>9999</v>
          </cell>
          <cell r="T17459">
            <v>9999</v>
          </cell>
          <cell r="U17459">
            <v>9999</v>
          </cell>
        </row>
        <row r="17460">
          <cell r="N17460">
            <v>9999</v>
          </cell>
          <cell r="O17460">
            <v>9999</v>
          </cell>
          <cell r="P17460">
            <v>9999</v>
          </cell>
          <cell r="Q17460">
            <v>9999</v>
          </cell>
          <cell r="R17460">
            <v>9999</v>
          </cell>
          <cell r="S17460">
            <v>9999</v>
          </cell>
          <cell r="T17460">
            <v>9999</v>
          </cell>
          <cell r="U17460">
            <v>9999</v>
          </cell>
        </row>
        <row r="17461">
          <cell r="N17461">
            <v>9999</v>
          </cell>
          <cell r="O17461">
            <v>9999</v>
          </cell>
          <cell r="P17461">
            <v>9999</v>
          </cell>
          <cell r="Q17461">
            <v>9999</v>
          </cell>
          <cell r="R17461">
            <v>9999</v>
          </cell>
          <cell r="S17461">
            <v>9999</v>
          </cell>
          <cell r="T17461">
            <v>9999</v>
          </cell>
          <cell r="U17461">
            <v>9999</v>
          </cell>
        </row>
        <row r="17462">
          <cell r="N17462">
            <v>9999</v>
          </cell>
          <cell r="O17462">
            <v>9999</v>
          </cell>
          <cell r="P17462">
            <v>9999</v>
          </cell>
          <cell r="Q17462">
            <v>9999</v>
          </cell>
          <cell r="R17462">
            <v>9999</v>
          </cell>
          <cell r="S17462">
            <v>9999</v>
          </cell>
          <cell r="T17462">
            <v>9999</v>
          </cell>
          <cell r="U17462">
            <v>9999</v>
          </cell>
        </row>
        <row r="17463">
          <cell r="N17463">
            <v>9999</v>
          </cell>
          <cell r="O17463">
            <v>9999</v>
          </cell>
          <cell r="P17463">
            <v>9999</v>
          </cell>
          <cell r="Q17463">
            <v>9999</v>
          </cell>
          <cell r="R17463">
            <v>9999</v>
          </cell>
          <cell r="S17463">
            <v>9999</v>
          </cell>
          <cell r="T17463">
            <v>9999</v>
          </cell>
          <cell r="U17463">
            <v>9999</v>
          </cell>
        </row>
        <row r="17464">
          <cell r="N17464">
            <v>9999</v>
          </cell>
          <cell r="O17464">
            <v>9999</v>
          </cell>
          <cell r="P17464">
            <v>9999</v>
          </cell>
          <cell r="Q17464">
            <v>9999</v>
          </cell>
          <cell r="R17464">
            <v>9999</v>
          </cell>
          <cell r="S17464">
            <v>9999</v>
          </cell>
          <cell r="T17464">
            <v>9999</v>
          </cell>
          <cell r="U17464">
            <v>9999</v>
          </cell>
        </row>
        <row r="17465">
          <cell r="N17465">
            <v>9999</v>
          </cell>
          <cell r="O17465">
            <v>9999</v>
          </cell>
          <cell r="P17465">
            <v>9999</v>
          </cell>
          <cell r="Q17465">
            <v>9999</v>
          </cell>
          <cell r="R17465">
            <v>9999</v>
          </cell>
          <cell r="S17465">
            <v>9999</v>
          </cell>
          <cell r="T17465">
            <v>9999</v>
          </cell>
          <cell r="U17465">
            <v>9999</v>
          </cell>
        </row>
        <row r="17466">
          <cell r="N17466">
            <v>9999</v>
          </cell>
          <cell r="O17466">
            <v>9999</v>
          </cell>
          <cell r="P17466">
            <v>9999</v>
          </cell>
          <cell r="Q17466">
            <v>9999</v>
          </cell>
          <cell r="R17466">
            <v>9999</v>
          </cell>
          <cell r="S17466">
            <v>9999</v>
          </cell>
          <cell r="T17466">
            <v>9999</v>
          </cell>
          <cell r="U17466">
            <v>9999</v>
          </cell>
        </row>
        <row r="17467">
          <cell r="N17467">
            <v>9999</v>
          </cell>
          <cell r="O17467">
            <v>9999</v>
          </cell>
          <cell r="P17467">
            <v>9999</v>
          </cell>
          <cell r="Q17467">
            <v>9999</v>
          </cell>
          <cell r="R17467">
            <v>9999</v>
          </cell>
          <cell r="S17467">
            <v>9999</v>
          </cell>
          <cell r="T17467">
            <v>9999</v>
          </cell>
          <cell r="U17467">
            <v>9999</v>
          </cell>
        </row>
        <row r="17468">
          <cell r="N17468">
            <v>9999</v>
          </cell>
          <cell r="O17468">
            <v>9999</v>
          </cell>
          <cell r="P17468">
            <v>9999</v>
          </cell>
          <cell r="Q17468">
            <v>9999</v>
          </cell>
          <cell r="R17468">
            <v>9999</v>
          </cell>
          <cell r="S17468">
            <v>9999</v>
          </cell>
          <cell r="T17468">
            <v>9999</v>
          </cell>
          <cell r="U17468">
            <v>9999</v>
          </cell>
        </row>
        <row r="17469">
          <cell r="N17469">
            <v>9999</v>
          </cell>
          <cell r="O17469">
            <v>9999</v>
          </cell>
          <cell r="P17469">
            <v>9999</v>
          </cell>
          <cell r="Q17469">
            <v>9999</v>
          </cell>
          <cell r="R17469">
            <v>9999</v>
          </cell>
          <cell r="S17469">
            <v>9999</v>
          </cell>
          <cell r="T17469">
            <v>9999</v>
          </cell>
          <cell r="U17469">
            <v>9999</v>
          </cell>
        </row>
        <row r="17470">
          <cell r="N17470">
            <v>9999</v>
          </cell>
          <cell r="O17470">
            <v>9999</v>
          </cell>
          <cell r="P17470">
            <v>9999</v>
          </cell>
          <cell r="Q17470">
            <v>9999</v>
          </cell>
          <cell r="R17470">
            <v>9999</v>
          </cell>
          <cell r="S17470">
            <v>9999</v>
          </cell>
          <cell r="T17470">
            <v>9999</v>
          </cell>
          <cell r="U17470">
            <v>9999</v>
          </cell>
        </row>
        <row r="17471">
          <cell r="N17471">
            <v>9999</v>
          </cell>
          <cell r="O17471">
            <v>9999</v>
          </cell>
          <cell r="P17471">
            <v>9999</v>
          </cell>
          <cell r="Q17471">
            <v>9999</v>
          </cell>
          <cell r="R17471">
            <v>9999</v>
          </cell>
          <cell r="S17471">
            <v>9999</v>
          </cell>
          <cell r="T17471">
            <v>9999</v>
          </cell>
          <cell r="U17471">
            <v>9999</v>
          </cell>
        </row>
        <row r="17472">
          <cell r="N17472">
            <v>9999</v>
          </cell>
          <cell r="O17472">
            <v>9999</v>
          </cell>
          <cell r="P17472">
            <v>9999</v>
          </cell>
          <cell r="Q17472">
            <v>9999</v>
          </cell>
          <cell r="R17472">
            <v>9999</v>
          </cell>
          <cell r="S17472">
            <v>9999</v>
          </cell>
          <cell r="T17472">
            <v>9999</v>
          </cell>
          <cell r="U17472">
            <v>9999</v>
          </cell>
        </row>
        <row r="17473">
          <cell r="N17473">
            <v>9999</v>
          </cell>
          <cell r="O17473">
            <v>9999</v>
          </cell>
          <cell r="P17473">
            <v>9999</v>
          </cell>
          <cell r="Q17473">
            <v>9999</v>
          </cell>
          <cell r="R17473">
            <v>9999</v>
          </cell>
          <cell r="S17473">
            <v>9999</v>
          </cell>
          <cell r="T17473">
            <v>9999</v>
          </cell>
          <cell r="U17473">
            <v>9999</v>
          </cell>
        </row>
        <row r="17474">
          <cell r="N17474">
            <v>9999</v>
          </cell>
          <cell r="O17474">
            <v>9999</v>
          </cell>
          <cell r="P17474">
            <v>9999</v>
          </cell>
          <cell r="Q17474">
            <v>9999</v>
          </cell>
          <cell r="R17474">
            <v>9999</v>
          </cell>
          <cell r="S17474">
            <v>9999</v>
          </cell>
          <cell r="T17474">
            <v>9999</v>
          </cell>
          <cell r="U17474">
            <v>9999</v>
          </cell>
        </row>
        <row r="17475">
          <cell r="N17475">
            <v>9999</v>
          </cell>
          <cell r="O17475">
            <v>9999</v>
          </cell>
          <cell r="P17475">
            <v>9999</v>
          </cell>
          <cell r="Q17475">
            <v>9999</v>
          </cell>
          <cell r="R17475">
            <v>9999</v>
          </cell>
          <cell r="S17475">
            <v>9999</v>
          </cell>
          <cell r="T17475">
            <v>9999</v>
          </cell>
          <cell r="U17475">
            <v>9999</v>
          </cell>
        </row>
        <row r="17476">
          <cell r="N17476">
            <v>9999</v>
          </cell>
          <cell r="O17476">
            <v>9999</v>
          </cell>
          <cell r="P17476">
            <v>9999</v>
          </cell>
          <cell r="Q17476">
            <v>9999</v>
          </cell>
          <cell r="R17476">
            <v>9999</v>
          </cell>
          <cell r="S17476">
            <v>9999</v>
          </cell>
          <cell r="T17476">
            <v>9999</v>
          </cell>
          <cell r="U17476">
            <v>9999</v>
          </cell>
        </row>
        <row r="17477">
          <cell r="N17477">
            <v>9999</v>
          </cell>
          <cell r="O17477">
            <v>9999</v>
          </cell>
          <cell r="P17477">
            <v>9999</v>
          </cell>
          <cell r="Q17477">
            <v>9999</v>
          </cell>
          <cell r="R17477">
            <v>9999</v>
          </cell>
          <cell r="S17477">
            <v>9999</v>
          </cell>
          <cell r="T17477">
            <v>9999</v>
          </cell>
          <cell r="U17477">
            <v>9999</v>
          </cell>
        </row>
        <row r="17478">
          <cell r="N17478">
            <v>9999</v>
          </cell>
          <cell r="O17478">
            <v>9999</v>
          </cell>
          <cell r="P17478">
            <v>9999</v>
          </cell>
          <cell r="Q17478">
            <v>9999</v>
          </cell>
          <cell r="R17478">
            <v>9999</v>
          </cell>
          <cell r="S17478">
            <v>9999</v>
          </cell>
          <cell r="T17478">
            <v>9999</v>
          </cell>
          <cell r="U17478">
            <v>9999</v>
          </cell>
        </row>
        <row r="17479">
          <cell r="N17479">
            <v>9999</v>
          </cell>
          <cell r="O17479">
            <v>9999</v>
          </cell>
          <cell r="P17479">
            <v>9999</v>
          </cell>
          <cell r="Q17479">
            <v>9999</v>
          </cell>
          <cell r="R17479">
            <v>9999</v>
          </cell>
          <cell r="S17479">
            <v>9999</v>
          </cell>
          <cell r="T17479">
            <v>9999</v>
          </cell>
          <cell r="U17479">
            <v>9999</v>
          </cell>
        </row>
        <row r="17480">
          <cell r="N17480">
            <v>9999</v>
          </cell>
          <cell r="O17480">
            <v>9999</v>
          </cell>
          <cell r="P17480">
            <v>9999</v>
          </cell>
          <cell r="Q17480">
            <v>9999</v>
          </cell>
          <cell r="R17480">
            <v>9999</v>
          </cell>
          <cell r="S17480">
            <v>9999</v>
          </cell>
          <cell r="T17480">
            <v>9999</v>
          </cell>
          <cell r="U17480">
            <v>9999</v>
          </cell>
        </row>
        <row r="17481">
          <cell r="N17481">
            <v>9999</v>
          </cell>
          <cell r="O17481">
            <v>9999</v>
          </cell>
          <cell r="P17481">
            <v>9999</v>
          </cell>
          <cell r="Q17481">
            <v>9999</v>
          </cell>
          <cell r="R17481">
            <v>9999</v>
          </cell>
          <cell r="S17481">
            <v>9999</v>
          </cell>
          <cell r="T17481">
            <v>9999</v>
          </cell>
          <cell r="U17481">
            <v>9999</v>
          </cell>
        </row>
        <row r="17482">
          <cell r="N17482">
            <v>9999</v>
          </cell>
          <cell r="O17482">
            <v>9999</v>
          </cell>
          <cell r="P17482">
            <v>9999</v>
          </cell>
          <cell r="Q17482">
            <v>9999</v>
          </cell>
          <cell r="R17482">
            <v>9999</v>
          </cell>
          <cell r="S17482">
            <v>9999</v>
          </cell>
          <cell r="T17482">
            <v>9999</v>
          </cell>
          <cell r="U17482">
            <v>9999</v>
          </cell>
        </row>
        <row r="17483">
          <cell r="N17483">
            <v>9999</v>
          </cell>
          <cell r="O17483">
            <v>9999</v>
          </cell>
          <cell r="P17483">
            <v>9999</v>
          </cell>
          <cell r="Q17483">
            <v>9999</v>
          </cell>
          <cell r="R17483">
            <v>9999</v>
          </cell>
          <cell r="S17483">
            <v>9999</v>
          </cell>
          <cell r="T17483">
            <v>9999</v>
          </cell>
          <cell r="U17483">
            <v>9999</v>
          </cell>
        </row>
        <row r="17484">
          <cell r="N17484">
            <v>9999</v>
          </cell>
          <cell r="O17484">
            <v>9999</v>
          </cell>
          <cell r="P17484">
            <v>9999</v>
          </cell>
          <cell r="Q17484">
            <v>9999</v>
          </cell>
          <cell r="R17484">
            <v>9999</v>
          </cell>
          <cell r="S17484">
            <v>9999</v>
          </cell>
          <cell r="T17484">
            <v>9999</v>
          </cell>
          <cell r="U17484">
            <v>9999</v>
          </cell>
        </row>
        <row r="17485">
          <cell r="N17485">
            <v>9999</v>
          </cell>
          <cell r="O17485">
            <v>9999</v>
          </cell>
          <cell r="P17485">
            <v>9999</v>
          </cell>
          <cell r="Q17485">
            <v>9999</v>
          </cell>
          <cell r="R17485">
            <v>9999</v>
          </cell>
          <cell r="S17485">
            <v>9999</v>
          </cell>
          <cell r="T17485">
            <v>9999</v>
          </cell>
          <cell r="U17485">
            <v>9999</v>
          </cell>
        </row>
        <row r="17486">
          <cell r="N17486">
            <v>9999</v>
          </cell>
          <cell r="O17486">
            <v>9999</v>
          </cell>
          <cell r="P17486">
            <v>9999</v>
          </cell>
          <cell r="Q17486">
            <v>9999</v>
          </cell>
          <cell r="R17486">
            <v>9999</v>
          </cell>
          <cell r="S17486">
            <v>9999</v>
          </cell>
          <cell r="T17486">
            <v>9999</v>
          </cell>
          <cell r="U17486">
            <v>9999</v>
          </cell>
        </row>
        <row r="17487">
          <cell r="N17487">
            <v>9999</v>
          </cell>
          <cell r="O17487">
            <v>9999</v>
          </cell>
          <cell r="P17487">
            <v>9999</v>
          </cell>
          <cell r="Q17487">
            <v>9999</v>
          </cell>
          <cell r="R17487">
            <v>9999</v>
          </cell>
          <cell r="S17487">
            <v>9999</v>
          </cell>
          <cell r="T17487">
            <v>9999</v>
          </cell>
          <cell r="U17487">
            <v>9999</v>
          </cell>
        </row>
        <row r="17488">
          <cell r="N17488">
            <v>9999</v>
          </cell>
          <cell r="O17488">
            <v>9999</v>
          </cell>
          <cell r="P17488">
            <v>9999</v>
          </cell>
          <cell r="Q17488">
            <v>9999</v>
          </cell>
          <cell r="R17488">
            <v>9999</v>
          </cell>
          <cell r="S17488">
            <v>9999</v>
          </cell>
          <cell r="T17488">
            <v>9999</v>
          </cell>
          <cell r="U17488">
            <v>9999</v>
          </cell>
        </row>
        <row r="17489">
          <cell r="N17489">
            <v>9999</v>
          </cell>
          <cell r="O17489">
            <v>9999</v>
          </cell>
          <cell r="P17489">
            <v>9999</v>
          </cell>
          <cell r="Q17489">
            <v>9999</v>
          </cell>
          <cell r="R17489">
            <v>9999</v>
          </cell>
          <cell r="S17489">
            <v>9999</v>
          </cell>
          <cell r="T17489">
            <v>9999</v>
          </cell>
          <cell r="U17489">
            <v>9999</v>
          </cell>
        </row>
        <row r="17490">
          <cell r="N17490">
            <v>9999</v>
          </cell>
          <cell r="O17490">
            <v>9999</v>
          </cell>
          <cell r="P17490">
            <v>9999</v>
          </cell>
          <cell r="Q17490">
            <v>9999</v>
          </cell>
          <cell r="R17490">
            <v>9999</v>
          </cell>
          <cell r="S17490">
            <v>9999</v>
          </cell>
          <cell r="T17490">
            <v>9999</v>
          </cell>
          <cell r="U17490">
            <v>9999</v>
          </cell>
        </row>
        <row r="17491">
          <cell r="N17491">
            <v>9999</v>
          </cell>
          <cell r="O17491">
            <v>9999</v>
          </cell>
          <cell r="P17491">
            <v>9999</v>
          </cell>
          <cell r="Q17491">
            <v>9999</v>
          </cell>
          <cell r="R17491">
            <v>9999</v>
          </cell>
          <cell r="S17491">
            <v>9999</v>
          </cell>
          <cell r="T17491">
            <v>9999</v>
          </cell>
          <cell r="U17491">
            <v>9999</v>
          </cell>
        </row>
        <row r="17492">
          <cell r="N17492">
            <v>9999</v>
          </cell>
          <cell r="O17492">
            <v>9999</v>
          </cell>
          <cell r="P17492">
            <v>9999</v>
          </cell>
          <cell r="Q17492">
            <v>9999</v>
          </cell>
          <cell r="R17492">
            <v>9999</v>
          </cell>
          <cell r="S17492">
            <v>9999</v>
          </cell>
          <cell r="T17492">
            <v>9999</v>
          </cell>
          <cell r="U17492">
            <v>9999</v>
          </cell>
        </row>
        <row r="17493">
          <cell r="N17493">
            <v>9999</v>
          </cell>
          <cell r="O17493">
            <v>9999</v>
          </cell>
          <cell r="P17493">
            <v>9999</v>
          </cell>
          <cell r="Q17493">
            <v>9999</v>
          </cell>
          <cell r="R17493">
            <v>9999</v>
          </cell>
          <cell r="S17493">
            <v>9999</v>
          </cell>
          <cell r="T17493">
            <v>9999</v>
          </cell>
          <cell r="U17493">
            <v>9999</v>
          </cell>
        </row>
        <row r="17494">
          <cell r="N17494">
            <v>9999</v>
          </cell>
          <cell r="O17494">
            <v>9999</v>
          </cell>
          <cell r="P17494">
            <v>9999</v>
          </cell>
          <cell r="Q17494">
            <v>9999</v>
          </cell>
          <cell r="R17494">
            <v>9999</v>
          </cell>
          <cell r="S17494">
            <v>9999</v>
          </cell>
          <cell r="T17494">
            <v>9999</v>
          </cell>
          <cell r="U17494">
            <v>9999</v>
          </cell>
        </row>
        <row r="17495">
          <cell r="N17495">
            <v>9999</v>
          </cell>
          <cell r="O17495">
            <v>9999</v>
          </cell>
          <cell r="P17495">
            <v>9999</v>
          </cell>
          <cell r="Q17495">
            <v>9999</v>
          </cell>
          <cell r="R17495">
            <v>9999</v>
          </cell>
          <cell r="S17495">
            <v>9999</v>
          </cell>
          <cell r="T17495">
            <v>9999</v>
          </cell>
          <cell r="U17495">
            <v>9999</v>
          </cell>
        </row>
        <row r="17496">
          <cell r="N17496">
            <v>9999</v>
          </cell>
          <cell r="O17496">
            <v>9999</v>
          </cell>
          <cell r="P17496">
            <v>9999</v>
          </cell>
          <cell r="Q17496">
            <v>9999</v>
          </cell>
          <cell r="R17496">
            <v>9999</v>
          </cell>
          <cell r="S17496">
            <v>9999</v>
          </cell>
          <cell r="T17496">
            <v>9999</v>
          </cell>
          <cell r="U17496">
            <v>9999</v>
          </cell>
        </row>
        <row r="17497">
          <cell r="N17497">
            <v>9999</v>
          </cell>
          <cell r="O17497">
            <v>9999</v>
          </cell>
          <cell r="P17497">
            <v>9999</v>
          </cell>
          <cell r="Q17497">
            <v>9999</v>
          </cell>
          <cell r="R17497">
            <v>9999</v>
          </cell>
          <cell r="S17497">
            <v>9999</v>
          </cell>
          <cell r="T17497">
            <v>9999</v>
          </cell>
          <cell r="U17497">
            <v>9999</v>
          </cell>
        </row>
        <row r="17498">
          <cell r="N17498">
            <v>9999</v>
          </cell>
          <cell r="O17498">
            <v>9999</v>
          </cell>
          <cell r="P17498">
            <v>9999</v>
          </cell>
          <cell r="Q17498">
            <v>9999</v>
          </cell>
          <cell r="R17498">
            <v>9999</v>
          </cell>
          <cell r="S17498">
            <v>9999</v>
          </cell>
          <cell r="T17498">
            <v>9999</v>
          </cell>
          <cell r="U17498">
            <v>9999</v>
          </cell>
        </row>
        <row r="17499">
          <cell r="N17499">
            <v>9999</v>
          </cell>
          <cell r="O17499">
            <v>9999</v>
          </cell>
          <cell r="P17499">
            <v>9999</v>
          </cell>
          <cell r="Q17499">
            <v>9999</v>
          </cell>
          <cell r="R17499">
            <v>9999</v>
          </cell>
          <cell r="S17499">
            <v>9999</v>
          </cell>
          <cell r="T17499">
            <v>9999</v>
          </cell>
          <cell r="U17499">
            <v>9999</v>
          </cell>
        </row>
        <row r="17500">
          <cell r="N17500">
            <v>9999</v>
          </cell>
          <cell r="O17500">
            <v>9999</v>
          </cell>
          <cell r="P17500">
            <v>9999</v>
          </cell>
          <cell r="Q17500">
            <v>9999</v>
          </cell>
          <cell r="R17500">
            <v>9999</v>
          </cell>
          <cell r="S17500">
            <v>9999</v>
          </cell>
          <cell r="T17500">
            <v>9999</v>
          </cell>
          <cell r="U17500">
            <v>9999</v>
          </cell>
        </row>
        <row r="17501">
          <cell r="N17501">
            <v>9999</v>
          </cell>
          <cell r="O17501">
            <v>9999</v>
          </cell>
          <cell r="P17501">
            <v>9999</v>
          </cell>
          <cell r="Q17501">
            <v>9999</v>
          </cell>
          <cell r="R17501">
            <v>9999</v>
          </cell>
          <cell r="S17501">
            <v>9999</v>
          </cell>
          <cell r="T17501">
            <v>9999</v>
          </cell>
          <cell r="U17501">
            <v>9999</v>
          </cell>
        </row>
        <row r="17502">
          <cell r="N17502">
            <v>9999</v>
          </cell>
          <cell r="O17502">
            <v>9999</v>
          </cell>
          <cell r="P17502">
            <v>9999</v>
          </cell>
          <cell r="Q17502">
            <v>9999</v>
          </cell>
          <cell r="R17502">
            <v>9999</v>
          </cell>
          <cell r="S17502">
            <v>9999</v>
          </cell>
          <cell r="T17502">
            <v>9999</v>
          </cell>
          <cell r="U17502">
            <v>9999</v>
          </cell>
        </row>
        <row r="17503">
          <cell r="N17503">
            <v>9999</v>
          </cell>
          <cell r="O17503">
            <v>9999</v>
          </cell>
          <cell r="P17503">
            <v>9999</v>
          </cell>
          <cell r="Q17503">
            <v>9999</v>
          </cell>
          <cell r="R17503">
            <v>9999</v>
          </cell>
          <cell r="S17503">
            <v>9999</v>
          </cell>
          <cell r="T17503">
            <v>9999</v>
          </cell>
          <cell r="U17503">
            <v>9999</v>
          </cell>
        </row>
        <row r="17504">
          <cell r="N17504">
            <v>9999</v>
          </cell>
          <cell r="O17504">
            <v>9999</v>
          </cell>
          <cell r="P17504">
            <v>9999</v>
          </cell>
          <cell r="Q17504">
            <v>9999</v>
          </cell>
          <cell r="R17504">
            <v>9999</v>
          </cell>
          <cell r="S17504">
            <v>9999</v>
          </cell>
          <cell r="T17504">
            <v>9999</v>
          </cell>
          <cell r="U17504">
            <v>9999</v>
          </cell>
        </row>
        <row r="17505">
          <cell r="N17505">
            <v>9999</v>
          </cell>
          <cell r="O17505">
            <v>9999</v>
          </cell>
          <cell r="P17505">
            <v>9999</v>
          </cell>
          <cell r="Q17505">
            <v>9999</v>
          </cell>
          <cell r="R17505">
            <v>9999</v>
          </cell>
          <cell r="S17505">
            <v>9999</v>
          </cell>
          <cell r="T17505">
            <v>9999</v>
          </cell>
          <cell r="U17505">
            <v>9999</v>
          </cell>
        </row>
        <row r="17506">
          <cell r="N17506">
            <v>9999</v>
          </cell>
          <cell r="O17506">
            <v>9999</v>
          </cell>
          <cell r="P17506">
            <v>9999</v>
          </cell>
          <cell r="Q17506">
            <v>9999</v>
          </cell>
          <cell r="R17506">
            <v>9999</v>
          </cell>
          <cell r="S17506">
            <v>9999</v>
          </cell>
          <cell r="T17506">
            <v>9999</v>
          </cell>
          <cell r="U17506">
            <v>9999</v>
          </cell>
        </row>
        <row r="17507">
          <cell r="N17507">
            <v>9999</v>
          </cell>
          <cell r="O17507">
            <v>9999</v>
          </cell>
          <cell r="P17507">
            <v>9999</v>
          </cell>
          <cell r="Q17507">
            <v>9999</v>
          </cell>
          <cell r="R17507">
            <v>9999</v>
          </cell>
          <cell r="S17507">
            <v>9999</v>
          </cell>
          <cell r="T17507">
            <v>9999</v>
          </cell>
          <cell r="U17507">
            <v>9999</v>
          </cell>
        </row>
        <row r="17508">
          <cell r="N17508">
            <v>9999</v>
          </cell>
          <cell r="O17508">
            <v>9999</v>
          </cell>
          <cell r="P17508">
            <v>9999</v>
          </cell>
          <cell r="Q17508">
            <v>9999</v>
          </cell>
          <cell r="R17508">
            <v>9999</v>
          </cell>
          <cell r="S17508">
            <v>9999</v>
          </cell>
          <cell r="T17508">
            <v>9999</v>
          </cell>
          <cell r="U17508">
            <v>9999</v>
          </cell>
        </row>
        <row r="17509">
          <cell r="N17509">
            <v>9999</v>
          </cell>
          <cell r="O17509">
            <v>9999</v>
          </cell>
          <cell r="P17509">
            <v>9999</v>
          </cell>
          <cell r="Q17509">
            <v>9999</v>
          </cell>
          <cell r="R17509">
            <v>9999</v>
          </cell>
          <cell r="S17509">
            <v>9999</v>
          </cell>
          <cell r="T17509">
            <v>9999</v>
          </cell>
          <cell r="U17509">
            <v>9999</v>
          </cell>
        </row>
        <row r="17510">
          <cell r="N17510">
            <v>9999</v>
          </cell>
          <cell r="O17510">
            <v>9999</v>
          </cell>
          <cell r="P17510">
            <v>9999</v>
          </cell>
          <cell r="Q17510">
            <v>9999</v>
          </cell>
          <cell r="R17510">
            <v>9999</v>
          </cell>
          <cell r="S17510">
            <v>9999</v>
          </cell>
          <cell r="T17510">
            <v>9999</v>
          </cell>
          <cell r="U17510">
            <v>9999</v>
          </cell>
        </row>
        <row r="17511">
          <cell r="N17511">
            <v>9999</v>
          </cell>
          <cell r="O17511">
            <v>9999</v>
          </cell>
          <cell r="P17511">
            <v>9999</v>
          </cell>
          <cell r="Q17511">
            <v>9999</v>
          </cell>
          <cell r="R17511">
            <v>9999</v>
          </cell>
          <cell r="S17511">
            <v>9999</v>
          </cell>
          <cell r="T17511">
            <v>9999</v>
          </cell>
          <cell r="U17511">
            <v>9999</v>
          </cell>
        </row>
        <row r="17512">
          <cell r="N17512">
            <v>9999</v>
          </cell>
          <cell r="O17512">
            <v>9999</v>
          </cell>
          <cell r="P17512">
            <v>9999</v>
          </cell>
          <cell r="Q17512">
            <v>9999</v>
          </cell>
          <cell r="R17512">
            <v>9999</v>
          </cell>
          <cell r="S17512">
            <v>9999</v>
          </cell>
          <cell r="T17512">
            <v>9999</v>
          </cell>
          <cell r="U17512">
            <v>9999</v>
          </cell>
        </row>
        <row r="17513">
          <cell r="N17513">
            <v>9999</v>
          </cell>
          <cell r="O17513">
            <v>9999</v>
          </cell>
          <cell r="P17513">
            <v>9999</v>
          </cell>
          <cell r="Q17513">
            <v>9999</v>
          </cell>
          <cell r="R17513">
            <v>9999</v>
          </cell>
          <cell r="S17513">
            <v>9999</v>
          </cell>
          <cell r="T17513">
            <v>9999</v>
          </cell>
          <cell r="U17513">
            <v>9999</v>
          </cell>
        </row>
        <row r="17514">
          <cell r="N17514">
            <v>9999</v>
          </cell>
          <cell r="O17514">
            <v>9999</v>
          </cell>
          <cell r="P17514">
            <v>9999</v>
          </cell>
          <cell r="Q17514">
            <v>9999</v>
          </cell>
          <cell r="R17514">
            <v>9999</v>
          </cell>
          <cell r="S17514">
            <v>9999</v>
          </cell>
          <cell r="T17514">
            <v>9999</v>
          </cell>
          <cell r="U17514">
            <v>9999</v>
          </cell>
        </row>
        <row r="17515">
          <cell r="N17515">
            <v>9999</v>
          </cell>
          <cell r="O17515">
            <v>9999</v>
          </cell>
          <cell r="P17515">
            <v>9999</v>
          </cell>
          <cell r="Q17515">
            <v>9999</v>
          </cell>
          <cell r="R17515">
            <v>9999</v>
          </cell>
          <cell r="S17515">
            <v>9999</v>
          </cell>
          <cell r="T17515">
            <v>9999</v>
          </cell>
          <cell r="U17515">
            <v>9999</v>
          </cell>
        </row>
        <row r="17516">
          <cell r="N17516">
            <v>9999</v>
          </cell>
          <cell r="O17516">
            <v>9999</v>
          </cell>
          <cell r="P17516">
            <v>9999</v>
          </cell>
          <cell r="Q17516">
            <v>9999</v>
          </cell>
          <cell r="R17516">
            <v>9999</v>
          </cell>
          <cell r="S17516">
            <v>9999</v>
          </cell>
          <cell r="T17516">
            <v>9999</v>
          </cell>
          <cell r="U17516">
            <v>9999</v>
          </cell>
        </row>
        <row r="17517">
          <cell r="N17517">
            <v>9999</v>
          </cell>
          <cell r="O17517">
            <v>9999</v>
          </cell>
          <cell r="P17517">
            <v>9999</v>
          </cell>
          <cell r="Q17517">
            <v>9999</v>
          </cell>
          <cell r="R17517">
            <v>9999</v>
          </cell>
          <cell r="S17517">
            <v>9999</v>
          </cell>
          <cell r="T17517">
            <v>9999</v>
          </cell>
          <cell r="U17517">
            <v>9999</v>
          </cell>
        </row>
        <row r="17518">
          <cell r="N17518">
            <v>9999</v>
          </cell>
          <cell r="O17518">
            <v>9999</v>
          </cell>
          <cell r="P17518">
            <v>9999</v>
          </cell>
          <cell r="Q17518">
            <v>9999</v>
          </cell>
          <cell r="R17518">
            <v>9999</v>
          </cell>
          <cell r="S17518">
            <v>9999</v>
          </cell>
          <cell r="T17518">
            <v>9999</v>
          </cell>
          <cell r="U17518">
            <v>9999</v>
          </cell>
        </row>
        <row r="17519">
          <cell r="N17519">
            <v>9999</v>
          </cell>
          <cell r="O17519">
            <v>9999</v>
          </cell>
          <cell r="P17519">
            <v>9999</v>
          </cell>
          <cell r="Q17519">
            <v>9999</v>
          </cell>
          <cell r="R17519">
            <v>9999</v>
          </cell>
          <cell r="S17519">
            <v>9999</v>
          </cell>
          <cell r="T17519">
            <v>9999</v>
          </cell>
          <cell r="U17519">
            <v>9999</v>
          </cell>
        </row>
        <row r="17520">
          <cell r="N17520">
            <v>9999</v>
          </cell>
          <cell r="O17520">
            <v>9999</v>
          </cell>
          <cell r="P17520">
            <v>9999</v>
          </cell>
          <cell r="Q17520">
            <v>9999</v>
          </cell>
          <cell r="R17520">
            <v>9999</v>
          </cell>
          <cell r="S17520">
            <v>9999</v>
          </cell>
          <cell r="T17520">
            <v>9999</v>
          </cell>
          <cell r="U17520">
            <v>9999</v>
          </cell>
        </row>
        <row r="17521">
          <cell r="N17521">
            <v>9999</v>
          </cell>
          <cell r="O17521">
            <v>9999</v>
          </cell>
          <cell r="P17521">
            <v>9999</v>
          </cell>
          <cell r="Q17521">
            <v>9999</v>
          </cell>
          <cell r="R17521">
            <v>9999</v>
          </cell>
          <cell r="S17521">
            <v>9999</v>
          </cell>
          <cell r="T17521">
            <v>9999</v>
          </cell>
          <cell r="U17521">
            <v>9999</v>
          </cell>
        </row>
        <row r="17522">
          <cell r="N17522">
            <v>9999</v>
          </cell>
          <cell r="O17522">
            <v>9999</v>
          </cell>
          <cell r="P17522">
            <v>9999</v>
          </cell>
          <cell r="Q17522">
            <v>9999</v>
          </cell>
          <cell r="R17522">
            <v>9999</v>
          </cell>
          <cell r="S17522">
            <v>9999</v>
          </cell>
          <cell r="T17522">
            <v>9999</v>
          </cell>
          <cell r="U17522">
            <v>9999</v>
          </cell>
        </row>
        <row r="17523">
          <cell r="N17523">
            <v>9999</v>
          </cell>
          <cell r="O17523">
            <v>9999</v>
          </cell>
          <cell r="P17523">
            <v>9999</v>
          </cell>
          <cell r="Q17523">
            <v>9999</v>
          </cell>
          <cell r="R17523">
            <v>9999</v>
          </cell>
          <cell r="S17523">
            <v>9999</v>
          </cell>
          <cell r="T17523">
            <v>9999</v>
          </cell>
          <cell r="U17523">
            <v>9999</v>
          </cell>
        </row>
        <row r="17524">
          <cell r="N17524">
            <v>9999</v>
          </cell>
          <cell r="O17524">
            <v>9999</v>
          </cell>
          <cell r="P17524">
            <v>9999</v>
          </cell>
          <cell r="Q17524">
            <v>9999</v>
          </cell>
          <cell r="R17524">
            <v>9999</v>
          </cell>
          <cell r="S17524">
            <v>9999</v>
          </cell>
          <cell r="T17524">
            <v>9999</v>
          </cell>
          <cell r="U17524">
            <v>9999</v>
          </cell>
        </row>
        <row r="17525">
          <cell r="N17525">
            <v>9999</v>
          </cell>
          <cell r="O17525">
            <v>9999</v>
          </cell>
          <cell r="P17525">
            <v>9999</v>
          </cell>
          <cell r="Q17525">
            <v>9999</v>
          </cell>
          <cell r="R17525">
            <v>9999</v>
          </cell>
          <cell r="S17525">
            <v>9999</v>
          </cell>
          <cell r="T17525">
            <v>9999</v>
          </cell>
          <cell r="U17525">
            <v>9999</v>
          </cell>
        </row>
        <row r="17526">
          <cell r="N17526">
            <v>9999</v>
          </cell>
          <cell r="O17526">
            <v>9999</v>
          </cell>
          <cell r="P17526">
            <v>9999</v>
          </cell>
          <cell r="Q17526">
            <v>9999</v>
          </cell>
          <cell r="R17526">
            <v>9999</v>
          </cell>
          <cell r="S17526">
            <v>9999</v>
          </cell>
          <cell r="T17526">
            <v>9999</v>
          </cell>
          <cell r="U17526">
            <v>9999</v>
          </cell>
        </row>
        <row r="17527">
          <cell r="N17527">
            <v>9999</v>
          </cell>
          <cell r="O17527">
            <v>9999</v>
          </cell>
          <cell r="P17527">
            <v>9999</v>
          </cell>
          <cell r="Q17527">
            <v>9999</v>
          </cell>
          <cell r="R17527">
            <v>9999</v>
          </cell>
          <cell r="S17527">
            <v>9999</v>
          </cell>
          <cell r="T17527">
            <v>9999</v>
          </cell>
          <cell r="U17527">
            <v>9999</v>
          </cell>
        </row>
        <row r="17528">
          <cell r="N17528">
            <v>9999</v>
          </cell>
          <cell r="O17528">
            <v>9999</v>
          </cell>
          <cell r="P17528">
            <v>9999</v>
          </cell>
          <cell r="Q17528">
            <v>9999</v>
          </cell>
          <cell r="R17528">
            <v>9999</v>
          </cell>
          <cell r="S17528">
            <v>9999</v>
          </cell>
          <cell r="T17528">
            <v>9999</v>
          </cell>
          <cell r="U17528">
            <v>9999</v>
          </cell>
        </row>
        <row r="17529">
          <cell r="N17529">
            <v>9999</v>
          </cell>
          <cell r="O17529">
            <v>9999</v>
          </cell>
          <cell r="P17529">
            <v>9999</v>
          </cell>
          <cell r="Q17529">
            <v>9999</v>
          </cell>
          <cell r="R17529">
            <v>9999</v>
          </cell>
          <cell r="S17529">
            <v>9999</v>
          </cell>
          <cell r="T17529">
            <v>9999</v>
          </cell>
          <cell r="U17529">
            <v>9999</v>
          </cell>
        </row>
        <row r="17530">
          <cell r="N17530">
            <v>9999</v>
          </cell>
          <cell r="O17530">
            <v>9999</v>
          </cell>
          <cell r="P17530">
            <v>9999</v>
          </cell>
          <cell r="Q17530">
            <v>9999</v>
          </cell>
          <cell r="R17530">
            <v>9999</v>
          </cell>
          <cell r="S17530">
            <v>9999</v>
          </cell>
          <cell r="T17530">
            <v>9999</v>
          </cell>
          <cell r="U17530">
            <v>9999</v>
          </cell>
        </row>
        <row r="17531">
          <cell r="N17531">
            <v>9999</v>
          </cell>
          <cell r="O17531">
            <v>9999</v>
          </cell>
          <cell r="P17531">
            <v>9999</v>
          </cell>
          <cell r="Q17531">
            <v>9999</v>
          </cell>
          <cell r="R17531">
            <v>9999</v>
          </cell>
          <cell r="S17531">
            <v>9999</v>
          </cell>
          <cell r="T17531">
            <v>9999</v>
          </cell>
          <cell r="U17531">
            <v>9999</v>
          </cell>
        </row>
        <row r="17532">
          <cell r="N17532">
            <v>9999</v>
          </cell>
          <cell r="O17532">
            <v>9999</v>
          </cell>
          <cell r="P17532">
            <v>9999</v>
          </cell>
          <cell r="Q17532">
            <v>9999</v>
          </cell>
          <cell r="R17532">
            <v>9999</v>
          </cell>
          <cell r="S17532">
            <v>9999</v>
          </cell>
          <cell r="T17532">
            <v>9999</v>
          </cell>
          <cell r="U17532">
            <v>9999</v>
          </cell>
        </row>
        <row r="17533">
          <cell r="N17533">
            <v>9999</v>
          </cell>
          <cell r="O17533">
            <v>9999</v>
          </cell>
          <cell r="P17533">
            <v>9999</v>
          </cell>
          <cell r="Q17533">
            <v>9999</v>
          </cell>
          <cell r="R17533">
            <v>9999</v>
          </cell>
          <cell r="S17533">
            <v>9999</v>
          </cell>
          <cell r="T17533">
            <v>9999</v>
          </cell>
          <cell r="U17533">
            <v>9999</v>
          </cell>
        </row>
        <row r="17534">
          <cell r="N17534">
            <v>9999</v>
          </cell>
          <cell r="O17534">
            <v>9999</v>
          </cell>
          <cell r="P17534">
            <v>9999</v>
          </cell>
          <cell r="Q17534">
            <v>9999</v>
          </cell>
          <cell r="R17534">
            <v>9999</v>
          </cell>
          <cell r="S17534">
            <v>9999</v>
          </cell>
          <cell r="T17534">
            <v>9999</v>
          </cell>
          <cell r="U17534">
            <v>9999</v>
          </cell>
        </row>
        <row r="17535">
          <cell r="N17535">
            <v>9999</v>
          </cell>
          <cell r="O17535">
            <v>9999</v>
          </cell>
          <cell r="P17535">
            <v>9999</v>
          </cell>
          <cell r="Q17535">
            <v>9999</v>
          </cell>
          <cell r="R17535">
            <v>9999</v>
          </cell>
          <cell r="S17535">
            <v>9999</v>
          </cell>
          <cell r="T17535">
            <v>9999</v>
          </cell>
          <cell r="U17535">
            <v>9999</v>
          </cell>
        </row>
        <row r="17536">
          <cell r="N17536">
            <v>9999</v>
          </cell>
          <cell r="O17536">
            <v>9999</v>
          </cell>
          <cell r="P17536">
            <v>9999</v>
          </cell>
          <cell r="Q17536">
            <v>9999</v>
          </cell>
          <cell r="R17536">
            <v>9999</v>
          </cell>
          <cell r="S17536">
            <v>9999</v>
          </cell>
          <cell r="T17536">
            <v>9999</v>
          </cell>
          <cell r="U17536">
            <v>9999</v>
          </cell>
        </row>
        <row r="17537">
          <cell r="N17537">
            <v>9999</v>
          </cell>
          <cell r="O17537">
            <v>9999</v>
          </cell>
          <cell r="P17537">
            <v>9999</v>
          </cell>
          <cell r="Q17537">
            <v>9999</v>
          </cell>
          <cell r="R17537">
            <v>9999</v>
          </cell>
          <cell r="S17537">
            <v>9999</v>
          </cell>
          <cell r="T17537">
            <v>9999</v>
          </cell>
          <cell r="U17537">
            <v>9999</v>
          </cell>
        </row>
        <row r="17538">
          <cell r="N17538">
            <v>9999</v>
          </cell>
          <cell r="O17538">
            <v>9999</v>
          </cell>
          <cell r="P17538">
            <v>9999</v>
          </cell>
          <cell r="Q17538">
            <v>9999</v>
          </cell>
          <cell r="R17538">
            <v>9999</v>
          </cell>
          <cell r="S17538">
            <v>9999</v>
          </cell>
          <cell r="T17538">
            <v>9999</v>
          </cell>
          <cell r="U17538">
            <v>9999</v>
          </cell>
        </row>
        <row r="17539">
          <cell r="N17539">
            <v>9999</v>
          </cell>
          <cell r="O17539">
            <v>9999</v>
          </cell>
          <cell r="P17539">
            <v>9999</v>
          </cell>
          <cell r="Q17539">
            <v>9999</v>
          </cell>
          <cell r="R17539">
            <v>9999</v>
          </cell>
          <cell r="S17539">
            <v>9999</v>
          </cell>
          <cell r="T17539">
            <v>9999</v>
          </cell>
          <cell r="U17539">
            <v>9999</v>
          </cell>
        </row>
        <row r="17540">
          <cell r="N17540">
            <v>9999</v>
          </cell>
          <cell r="O17540">
            <v>9999</v>
          </cell>
          <cell r="P17540">
            <v>9999</v>
          </cell>
          <cell r="Q17540">
            <v>9999</v>
          </cell>
          <cell r="R17540">
            <v>9999</v>
          </cell>
          <cell r="S17540">
            <v>9999</v>
          </cell>
          <cell r="T17540">
            <v>9999</v>
          </cell>
          <cell r="U17540">
            <v>9999</v>
          </cell>
        </row>
        <row r="17541">
          <cell r="N17541">
            <v>9999</v>
          </cell>
          <cell r="O17541">
            <v>9999</v>
          </cell>
          <cell r="P17541">
            <v>9999</v>
          </cell>
          <cell r="Q17541">
            <v>9999</v>
          </cell>
          <cell r="R17541">
            <v>9999</v>
          </cell>
          <cell r="S17541">
            <v>9999</v>
          </cell>
          <cell r="T17541">
            <v>9999</v>
          </cell>
          <cell r="U17541">
            <v>9999</v>
          </cell>
        </row>
        <row r="17542">
          <cell r="N17542">
            <v>9999</v>
          </cell>
          <cell r="O17542">
            <v>9999</v>
          </cell>
          <cell r="P17542">
            <v>9999</v>
          </cell>
          <cell r="Q17542">
            <v>9999</v>
          </cell>
          <cell r="R17542">
            <v>9999</v>
          </cell>
          <cell r="S17542">
            <v>9999</v>
          </cell>
          <cell r="T17542">
            <v>9999</v>
          </cell>
          <cell r="U17542">
            <v>9999</v>
          </cell>
        </row>
        <row r="17543">
          <cell r="N17543">
            <v>9999</v>
          </cell>
          <cell r="O17543">
            <v>9999</v>
          </cell>
          <cell r="P17543">
            <v>9999</v>
          </cell>
          <cell r="Q17543">
            <v>9999</v>
          </cell>
          <cell r="R17543">
            <v>9999</v>
          </cell>
          <cell r="S17543">
            <v>9999</v>
          </cell>
          <cell r="T17543">
            <v>9999</v>
          </cell>
          <cell r="U17543">
            <v>9999</v>
          </cell>
        </row>
        <row r="17544">
          <cell r="N17544">
            <v>9999</v>
          </cell>
          <cell r="O17544">
            <v>9999</v>
          </cell>
          <cell r="P17544">
            <v>9999</v>
          </cell>
          <cell r="Q17544">
            <v>9999</v>
          </cell>
          <cell r="R17544">
            <v>9999</v>
          </cell>
          <cell r="S17544">
            <v>9999</v>
          </cell>
          <cell r="T17544">
            <v>9999</v>
          </cell>
          <cell r="U17544">
            <v>9999</v>
          </cell>
        </row>
        <row r="17545">
          <cell r="N17545">
            <v>9999</v>
          </cell>
          <cell r="O17545">
            <v>9999</v>
          </cell>
          <cell r="P17545">
            <v>9999</v>
          </cell>
          <cell r="Q17545">
            <v>9999</v>
          </cell>
          <cell r="R17545">
            <v>9999</v>
          </cell>
          <cell r="S17545">
            <v>9999</v>
          </cell>
          <cell r="T17545">
            <v>9999</v>
          </cell>
          <cell r="U17545">
            <v>9999</v>
          </cell>
        </row>
        <row r="17546">
          <cell r="N17546">
            <v>9999</v>
          </cell>
          <cell r="O17546">
            <v>9999</v>
          </cell>
          <cell r="P17546">
            <v>9999</v>
          </cell>
          <cell r="Q17546">
            <v>9999</v>
          </cell>
          <cell r="R17546">
            <v>9999</v>
          </cell>
          <cell r="S17546">
            <v>9999</v>
          </cell>
          <cell r="T17546">
            <v>9999</v>
          </cell>
          <cell r="U17546">
            <v>9999</v>
          </cell>
        </row>
        <row r="17547">
          <cell r="N17547">
            <v>9999</v>
          </cell>
          <cell r="O17547">
            <v>9999</v>
          </cell>
          <cell r="P17547">
            <v>9999</v>
          </cell>
          <cell r="Q17547">
            <v>9999</v>
          </cell>
          <cell r="R17547">
            <v>9999</v>
          </cell>
          <cell r="S17547">
            <v>9999</v>
          </cell>
          <cell r="T17547">
            <v>9999</v>
          </cell>
          <cell r="U17547">
            <v>9999</v>
          </cell>
        </row>
        <row r="17548">
          <cell r="N17548">
            <v>9999</v>
          </cell>
          <cell r="O17548">
            <v>9999</v>
          </cell>
          <cell r="P17548">
            <v>9999</v>
          </cell>
          <cell r="Q17548">
            <v>9999</v>
          </cell>
          <cell r="R17548">
            <v>9999</v>
          </cell>
          <cell r="S17548">
            <v>9999</v>
          </cell>
          <cell r="T17548">
            <v>9999</v>
          </cell>
          <cell r="U17548">
            <v>9999</v>
          </cell>
        </row>
        <row r="17549">
          <cell r="N17549">
            <v>9999</v>
          </cell>
          <cell r="O17549">
            <v>9999</v>
          </cell>
          <cell r="P17549">
            <v>9999</v>
          </cell>
          <cell r="Q17549">
            <v>9999</v>
          </cell>
          <cell r="R17549">
            <v>9999</v>
          </cell>
          <cell r="S17549">
            <v>9999</v>
          </cell>
          <cell r="T17549">
            <v>9999</v>
          </cell>
          <cell r="U17549">
            <v>9999</v>
          </cell>
        </row>
        <row r="17550">
          <cell r="N17550">
            <v>9999</v>
          </cell>
          <cell r="O17550">
            <v>9999</v>
          </cell>
          <cell r="P17550">
            <v>9999</v>
          </cell>
          <cell r="Q17550">
            <v>9999</v>
          </cell>
          <cell r="R17550">
            <v>9999</v>
          </cell>
          <cell r="S17550">
            <v>9999</v>
          </cell>
          <cell r="T17550">
            <v>9999</v>
          </cell>
          <cell r="U17550">
            <v>9999</v>
          </cell>
        </row>
        <row r="17551">
          <cell r="N17551">
            <v>9999</v>
          </cell>
          <cell r="O17551">
            <v>9999</v>
          </cell>
          <cell r="P17551">
            <v>9999</v>
          </cell>
          <cell r="Q17551">
            <v>9999</v>
          </cell>
          <cell r="R17551">
            <v>9999</v>
          </cell>
          <cell r="S17551">
            <v>9999</v>
          </cell>
          <cell r="T17551">
            <v>9999</v>
          </cell>
          <cell r="U17551">
            <v>9999</v>
          </cell>
        </row>
        <row r="17552">
          <cell r="N17552">
            <v>9999</v>
          </cell>
          <cell r="O17552">
            <v>9999</v>
          </cell>
          <cell r="P17552">
            <v>9999</v>
          </cell>
          <cell r="Q17552">
            <v>9999</v>
          </cell>
          <cell r="R17552">
            <v>9999</v>
          </cell>
          <cell r="S17552">
            <v>9999</v>
          </cell>
          <cell r="T17552">
            <v>9999</v>
          </cell>
          <cell r="U17552">
            <v>9999</v>
          </cell>
        </row>
        <row r="17553">
          <cell r="N17553">
            <v>9999</v>
          </cell>
          <cell r="O17553">
            <v>9999</v>
          </cell>
          <cell r="P17553">
            <v>9999</v>
          </cell>
          <cell r="Q17553">
            <v>9999</v>
          </cell>
          <cell r="R17553">
            <v>9999</v>
          </cell>
          <cell r="S17553">
            <v>9999</v>
          </cell>
          <cell r="T17553">
            <v>9999</v>
          </cell>
          <cell r="U17553">
            <v>9999</v>
          </cell>
        </row>
        <row r="17554">
          <cell r="N17554">
            <v>9999</v>
          </cell>
          <cell r="O17554">
            <v>9999</v>
          </cell>
          <cell r="P17554">
            <v>9999</v>
          </cell>
          <cell r="Q17554">
            <v>9999</v>
          </cell>
          <cell r="R17554">
            <v>9999</v>
          </cell>
          <cell r="S17554">
            <v>9999</v>
          </cell>
          <cell r="T17554">
            <v>9999</v>
          </cell>
          <cell r="U17554">
            <v>9999</v>
          </cell>
        </row>
        <row r="17555">
          <cell r="N17555">
            <v>9999</v>
          </cell>
          <cell r="O17555">
            <v>9999</v>
          </cell>
          <cell r="P17555">
            <v>9999</v>
          </cell>
          <cell r="Q17555">
            <v>9999</v>
          </cell>
          <cell r="R17555">
            <v>9999</v>
          </cell>
          <cell r="S17555">
            <v>9999</v>
          </cell>
          <cell r="T17555">
            <v>9999</v>
          </cell>
          <cell r="U17555">
            <v>9999</v>
          </cell>
        </row>
        <row r="17556">
          <cell r="N17556">
            <v>9999</v>
          </cell>
          <cell r="O17556">
            <v>9999</v>
          </cell>
          <cell r="P17556">
            <v>9999</v>
          </cell>
          <cell r="Q17556">
            <v>9999</v>
          </cell>
          <cell r="R17556">
            <v>9999</v>
          </cell>
          <cell r="S17556">
            <v>9999</v>
          </cell>
          <cell r="T17556">
            <v>9999</v>
          </cell>
          <cell r="U17556">
            <v>9999</v>
          </cell>
        </row>
        <row r="17557">
          <cell r="N17557">
            <v>9999</v>
          </cell>
          <cell r="O17557">
            <v>9999</v>
          </cell>
          <cell r="P17557">
            <v>9999</v>
          </cell>
          <cell r="Q17557">
            <v>9999</v>
          </cell>
          <cell r="R17557">
            <v>9999</v>
          </cell>
          <cell r="S17557">
            <v>9999</v>
          </cell>
          <cell r="T17557">
            <v>9999</v>
          </cell>
          <cell r="U17557">
            <v>9999</v>
          </cell>
        </row>
        <row r="17558">
          <cell r="N17558">
            <v>9999</v>
          </cell>
          <cell r="O17558">
            <v>9999</v>
          </cell>
          <cell r="P17558">
            <v>9999</v>
          </cell>
          <cell r="Q17558">
            <v>9999</v>
          </cell>
          <cell r="R17558">
            <v>9999</v>
          </cell>
          <cell r="S17558">
            <v>9999</v>
          </cell>
          <cell r="T17558">
            <v>9999</v>
          </cell>
          <cell r="U17558">
            <v>9999</v>
          </cell>
        </row>
        <row r="17559">
          <cell r="N17559">
            <v>9999</v>
          </cell>
          <cell r="O17559">
            <v>9999</v>
          </cell>
          <cell r="P17559">
            <v>9999</v>
          </cell>
          <cell r="Q17559">
            <v>9999</v>
          </cell>
          <cell r="R17559">
            <v>9999</v>
          </cell>
          <cell r="S17559">
            <v>9999</v>
          </cell>
          <cell r="T17559">
            <v>9999</v>
          </cell>
          <cell r="U17559">
            <v>9999</v>
          </cell>
        </row>
        <row r="17560">
          <cell r="N17560">
            <v>9999</v>
          </cell>
          <cell r="O17560">
            <v>9999</v>
          </cell>
          <cell r="P17560">
            <v>9999</v>
          </cell>
          <cell r="Q17560">
            <v>9999</v>
          </cell>
          <cell r="R17560">
            <v>9999</v>
          </cell>
          <cell r="S17560">
            <v>9999</v>
          </cell>
          <cell r="T17560">
            <v>9999</v>
          </cell>
          <cell r="U17560">
            <v>9999</v>
          </cell>
        </row>
        <row r="17561">
          <cell r="N17561">
            <v>9999</v>
          </cell>
          <cell r="O17561">
            <v>9999</v>
          </cell>
          <cell r="P17561">
            <v>9999</v>
          </cell>
          <cell r="Q17561">
            <v>9999</v>
          </cell>
          <cell r="R17561">
            <v>9999</v>
          </cell>
          <cell r="S17561">
            <v>9999</v>
          </cell>
          <cell r="T17561">
            <v>9999</v>
          </cell>
          <cell r="U17561">
            <v>9999</v>
          </cell>
        </row>
        <row r="17562">
          <cell r="N17562">
            <v>9999</v>
          </cell>
          <cell r="O17562">
            <v>9999</v>
          </cell>
          <cell r="P17562">
            <v>9999</v>
          </cell>
          <cell r="Q17562">
            <v>9999</v>
          </cell>
          <cell r="R17562">
            <v>9999</v>
          </cell>
          <cell r="S17562">
            <v>9999</v>
          </cell>
          <cell r="T17562">
            <v>9999</v>
          </cell>
          <cell r="U17562">
            <v>9999</v>
          </cell>
        </row>
        <row r="17563">
          <cell r="N17563">
            <v>9999</v>
          </cell>
          <cell r="O17563">
            <v>9999</v>
          </cell>
          <cell r="P17563">
            <v>9999</v>
          </cell>
          <cell r="Q17563">
            <v>9999</v>
          </cell>
          <cell r="R17563">
            <v>9999</v>
          </cell>
          <cell r="S17563">
            <v>9999</v>
          </cell>
          <cell r="T17563">
            <v>9999</v>
          </cell>
          <cell r="U17563">
            <v>9999</v>
          </cell>
        </row>
        <row r="17564">
          <cell r="N17564">
            <v>9999</v>
          </cell>
          <cell r="O17564">
            <v>9999</v>
          </cell>
          <cell r="P17564">
            <v>9999</v>
          </cell>
          <cell r="Q17564">
            <v>9999</v>
          </cell>
          <cell r="R17564">
            <v>9999</v>
          </cell>
          <cell r="S17564">
            <v>9999</v>
          </cell>
          <cell r="T17564">
            <v>9999</v>
          </cell>
          <cell r="U17564">
            <v>9999</v>
          </cell>
        </row>
        <row r="17565">
          <cell r="N17565">
            <v>9999</v>
          </cell>
          <cell r="O17565">
            <v>9999</v>
          </cell>
          <cell r="P17565">
            <v>9999</v>
          </cell>
          <cell r="Q17565">
            <v>9999</v>
          </cell>
          <cell r="R17565">
            <v>9999</v>
          </cell>
          <cell r="S17565">
            <v>9999</v>
          </cell>
          <cell r="T17565">
            <v>9999</v>
          </cell>
          <cell r="U17565">
            <v>9999</v>
          </cell>
        </row>
        <row r="17566">
          <cell r="N17566">
            <v>9999</v>
          </cell>
          <cell r="O17566">
            <v>9999</v>
          </cell>
          <cell r="P17566">
            <v>9999</v>
          </cell>
          <cell r="Q17566">
            <v>9999</v>
          </cell>
          <cell r="R17566">
            <v>9999</v>
          </cell>
          <cell r="S17566">
            <v>9999</v>
          </cell>
          <cell r="T17566">
            <v>9999</v>
          </cell>
          <cell r="U17566">
            <v>9999</v>
          </cell>
        </row>
        <row r="17567">
          <cell r="N17567">
            <v>9999</v>
          </cell>
          <cell r="O17567">
            <v>9999</v>
          </cell>
          <cell r="P17567">
            <v>9999</v>
          </cell>
          <cell r="Q17567">
            <v>9999</v>
          </cell>
          <cell r="R17567">
            <v>9999</v>
          </cell>
          <cell r="S17567">
            <v>9999</v>
          </cell>
          <cell r="T17567">
            <v>9999</v>
          </cell>
          <cell r="U17567">
            <v>9999</v>
          </cell>
        </row>
        <row r="17568">
          <cell r="N17568">
            <v>9999</v>
          </cell>
          <cell r="O17568">
            <v>9999</v>
          </cell>
          <cell r="P17568">
            <v>9999</v>
          </cell>
          <cell r="Q17568">
            <v>9999</v>
          </cell>
          <cell r="R17568">
            <v>9999</v>
          </cell>
          <cell r="S17568">
            <v>9999</v>
          </cell>
          <cell r="T17568">
            <v>9999</v>
          </cell>
          <cell r="U17568">
            <v>9999</v>
          </cell>
        </row>
        <row r="17569">
          <cell r="N17569">
            <v>9999</v>
          </cell>
          <cell r="O17569">
            <v>9999</v>
          </cell>
          <cell r="P17569">
            <v>9999</v>
          </cell>
          <cell r="Q17569">
            <v>9999</v>
          </cell>
          <cell r="R17569">
            <v>9999</v>
          </cell>
          <cell r="S17569">
            <v>9999</v>
          </cell>
          <cell r="T17569">
            <v>9999</v>
          </cell>
          <cell r="U17569">
            <v>9999</v>
          </cell>
        </row>
        <row r="17570">
          <cell r="N17570">
            <v>9999</v>
          </cell>
          <cell r="O17570">
            <v>9999</v>
          </cell>
          <cell r="P17570">
            <v>9999</v>
          </cell>
          <cell r="Q17570">
            <v>9999</v>
          </cell>
          <cell r="R17570">
            <v>9999</v>
          </cell>
          <cell r="S17570">
            <v>9999</v>
          </cell>
          <cell r="T17570">
            <v>9999</v>
          </cell>
          <cell r="U17570">
            <v>9999</v>
          </cell>
        </row>
        <row r="17571">
          <cell r="N17571">
            <v>9999</v>
          </cell>
          <cell r="O17571">
            <v>9999</v>
          </cell>
          <cell r="P17571">
            <v>9999</v>
          </cell>
          <cell r="Q17571">
            <v>9999</v>
          </cell>
          <cell r="R17571">
            <v>9999</v>
          </cell>
          <cell r="S17571">
            <v>9999</v>
          </cell>
          <cell r="T17571">
            <v>9999</v>
          </cell>
          <cell r="U17571">
            <v>9999</v>
          </cell>
        </row>
        <row r="17572">
          <cell r="N17572">
            <v>9999</v>
          </cell>
          <cell r="O17572">
            <v>9999</v>
          </cell>
          <cell r="P17572">
            <v>9999</v>
          </cell>
          <cell r="Q17572">
            <v>9999</v>
          </cell>
          <cell r="R17572">
            <v>9999</v>
          </cell>
          <cell r="S17572">
            <v>9999</v>
          </cell>
          <cell r="T17572">
            <v>9999</v>
          </cell>
          <cell r="U17572">
            <v>9999</v>
          </cell>
        </row>
        <row r="17573">
          <cell r="N17573">
            <v>9999</v>
          </cell>
          <cell r="O17573">
            <v>9999</v>
          </cell>
          <cell r="P17573">
            <v>9999</v>
          </cell>
          <cell r="Q17573">
            <v>9999</v>
          </cell>
          <cell r="R17573">
            <v>9999</v>
          </cell>
          <cell r="S17573">
            <v>9999</v>
          </cell>
          <cell r="T17573">
            <v>9999</v>
          </cell>
          <cell r="U17573">
            <v>9999</v>
          </cell>
        </row>
        <row r="17574">
          <cell r="N17574">
            <v>9999</v>
          </cell>
          <cell r="O17574">
            <v>9999</v>
          </cell>
          <cell r="P17574">
            <v>9999</v>
          </cell>
          <cell r="Q17574">
            <v>9999</v>
          </cell>
          <cell r="R17574">
            <v>9999</v>
          </cell>
          <cell r="S17574">
            <v>9999</v>
          </cell>
          <cell r="T17574">
            <v>9999</v>
          </cell>
          <cell r="U17574">
            <v>9999</v>
          </cell>
        </row>
        <row r="17575">
          <cell r="N17575">
            <v>9999</v>
          </cell>
          <cell r="O17575">
            <v>9999</v>
          </cell>
          <cell r="P17575">
            <v>9999</v>
          </cell>
          <cell r="Q17575">
            <v>9999</v>
          </cell>
          <cell r="R17575">
            <v>9999</v>
          </cell>
          <cell r="S17575">
            <v>9999</v>
          </cell>
          <cell r="T17575">
            <v>9999</v>
          </cell>
          <cell r="U17575">
            <v>9999</v>
          </cell>
        </row>
        <row r="17576">
          <cell r="N17576">
            <v>9999</v>
          </cell>
          <cell r="O17576">
            <v>9999</v>
          </cell>
          <cell r="P17576">
            <v>9999</v>
          </cell>
          <cell r="Q17576">
            <v>9999</v>
          </cell>
          <cell r="R17576">
            <v>9999</v>
          </cell>
          <cell r="S17576">
            <v>9999</v>
          </cell>
          <cell r="T17576">
            <v>9999</v>
          </cell>
          <cell r="U17576">
            <v>9999</v>
          </cell>
        </row>
        <row r="17577">
          <cell r="N17577">
            <v>9999</v>
          </cell>
          <cell r="O17577">
            <v>9999</v>
          </cell>
          <cell r="P17577">
            <v>9999</v>
          </cell>
          <cell r="Q17577">
            <v>9999</v>
          </cell>
          <cell r="R17577">
            <v>9999</v>
          </cell>
          <cell r="S17577">
            <v>9999</v>
          </cell>
          <cell r="T17577">
            <v>9999</v>
          </cell>
          <cell r="U17577">
            <v>9999</v>
          </cell>
        </row>
        <row r="17578">
          <cell r="N17578">
            <v>9999</v>
          </cell>
          <cell r="O17578">
            <v>9999</v>
          </cell>
          <cell r="P17578">
            <v>9999</v>
          </cell>
          <cell r="Q17578">
            <v>9999</v>
          </cell>
          <cell r="R17578">
            <v>9999</v>
          </cell>
          <cell r="S17578">
            <v>9999</v>
          </cell>
          <cell r="T17578">
            <v>9999</v>
          </cell>
          <cell r="U17578">
            <v>9999</v>
          </cell>
        </row>
        <row r="17579">
          <cell r="N17579">
            <v>9999</v>
          </cell>
          <cell r="O17579">
            <v>9999</v>
          </cell>
          <cell r="P17579">
            <v>9999</v>
          </cell>
          <cell r="Q17579">
            <v>9999</v>
          </cell>
          <cell r="R17579">
            <v>9999</v>
          </cell>
          <cell r="S17579">
            <v>9999</v>
          </cell>
          <cell r="T17579">
            <v>9999</v>
          </cell>
          <cell r="U17579">
            <v>9999</v>
          </cell>
        </row>
        <row r="17580">
          <cell r="N17580">
            <v>9999</v>
          </cell>
          <cell r="O17580">
            <v>9999</v>
          </cell>
          <cell r="P17580">
            <v>9999</v>
          </cell>
          <cell r="Q17580">
            <v>9999</v>
          </cell>
          <cell r="R17580">
            <v>9999</v>
          </cell>
          <cell r="S17580">
            <v>9999</v>
          </cell>
          <cell r="T17580">
            <v>9999</v>
          </cell>
          <cell r="U17580">
            <v>9999</v>
          </cell>
        </row>
        <row r="17581">
          <cell r="N17581">
            <v>9999</v>
          </cell>
          <cell r="O17581">
            <v>9999</v>
          </cell>
          <cell r="P17581">
            <v>9999</v>
          </cell>
          <cell r="Q17581">
            <v>9999</v>
          </cell>
          <cell r="R17581">
            <v>9999</v>
          </cell>
          <cell r="S17581">
            <v>9999</v>
          </cell>
          <cell r="T17581">
            <v>9999</v>
          </cell>
          <cell r="U17581">
            <v>9999</v>
          </cell>
        </row>
        <row r="17582">
          <cell r="N17582">
            <v>9999</v>
          </cell>
          <cell r="O17582">
            <v>9999</v>
          </cell>
          <cell r="P17582">
            <v>9999</v>
          </cell>
          <cell r="Q17582">
            <v>9999</v>
          </cell>
          <cell r="R17582">
            <v>9999</v>
          </cell>
          <cell r="S17582">
            <v>9999</v>
          </cell>
          <cell r="T17582">
            <v>9999</v>
          </cell>
          <cell r="U17582">
            <v>9999</v>
          </cell>
        </row>
        <row r="17583">
          <cell r="N17583">
            <v>9999</v>
          </cell>
          <cell r="O17583">
            <v>9999</v>
          </cell>
          <cell r="P17583">
            <v>9999</v>
          </cell>
          <cell r="Q17583">
            <v>9999</v>
          </cell>
          <cell r="R17583">
            <v>9999</v>
          </cell>
          <cell r="S17583">
            <v>9999</v>
          </cell>
          <cell r="T17583">
            <v>9999</v>
          </cell>
          <cell r="U17583">
            <v>9999</v>
          </cell>
        </row>
        <row r="17584">
          <cell r="N17584">
            <v>9999</v>
          </cell>
          <cell r="O17584">
            <v>9999</v>
          </cell>
          <cell r="P17584">
            <v>9999</v>
          </cell>
          <cell r="Q17584">
            <v>9999</v>
          </cell>
          <cell r="R17584">
            <v>9999</v>
          </cell>
          <cell r="S17584">
            <v>9999</v>
          </cell>
          <cell r="T17584">
            <v>9999</v>
          </cell>
          <cell r="U17584">
            <v>9999</v>
          </cell>
        </row>
        <row r="17585">
          <cell r="N17585">
            <v>9999</v>
          </cell>
          <cell r="O17585">
            <v>9999</v>
          </cell>
          <cell r="P17585">
            <v>9999</v>
          </cell>
          <cell r="Q17585">
            <v>9999</v>
          </cell>
          <cell r="R17585">
            <v>9999</v>
          </cell>
          <cell r="S17585">
            <v>9999</v>
          </cell>
          <cell r="T17585">
            <v>9999</v>
          </cell>
          <cell r="U17585">
            <v>9999</v>
          </cell>
        </row>
        <row r="17586">
          <cell r="N17586">
            <v>9999</v>
          </cell>
          <cell r="O17586">
            <v>9999</v>
          </cell>
          <cell r="P17586">
            <v>9999</v>
          </cell>
          <cell r="Q17586">
            <v>9999</v>
          </cell>
          <cell r="R17586">
            <v>9999</v>
          </cell>
          <cell r="S17586">
            <v>9999</v>
          </cell>
          <cell r="T17586">
            <v>9999</v>
          </cell>
          <cell r="U17586">
            <v>9999</v>
          </cell>
        </row>
        <row r="17587">
          <cell r="N17587">
            <v>9999</v>
          </cell>
          <cell r="O17587">
            <v>9999</v>
          </cell>
          <cell r="P17587">
            <v>9999</v>
          </cell>
          <cell r="Q17587">
            <v>9999</v>
          </cell>
          <cell r="R17587">
            <v>9999</v>
          </cell>
          <cell r="S17587">
            <v>9999</v>
          </cell>
          <cell r="T17587">
            <v>9999</v>
          </cell>
          <cell r="U17587">
            <v>9999</v>
          </cell>
        </row>
        <row r="17588">
          <cell r="N17588">
            <v>9999</v>
          </cell>
          <cell r="O17588">
            <v>9999</v>
          </cell>
          <cell r="P17588">
            <v>9999</v>
          </cell>
          <cell r="Q17588">
            <v>9999</v>
          </cell>
          <cell r="R17588">
            <v>9999</v>
          </cell>
          <cell r="S17588">
            <v>9999</v>
          </cell>
          <cell r="T17588">
            <v>9999</v>
          </cell>
          <cell r="U17588">
            <v>9999</v>
          </cell>
        </row>
        <row r="17589">
          <cell r="N17589">
            <v>9999</v>
          </cell>
          <cell r="O17589">
            <v>9999</v>
          </cell>
          <cell r="P17589">
            <v>9999</v>
          </cell>
          <cell r="Q17589">
            <v>9999</v>
          </cell>
          <cell r="R17589">
            <v>9999</v>
          </cell>
          <cell r="S17589">
            <v>9999</v>
          </cell>
          <cell r="T17589">
            <v>9999</v>
          </cell>
          <cell r="U17589">
            <v>9999</v>
          </cell>
        </row>
        <row r="17590">
          <cell r="N17590">
            <v>9999</v>
          </cell>
          <cell r="O17590">
            <v>9999</v>
          </cell>
          <cell r="P17590">
            <v>9999</v>
          </cell>
          <cell r="Q17590">
            <v>9999</v>
          </cell>
          <cell r="R17590">
            <v>9999</v>
          </cell>
          <cell r="S17590">
            <v>9999</v>
          </cell>
          <cell r="T17590">
            <v>9999</v>
          </cell>
          <cell r="U17590">
            <v>9999</v>
          </cell>
        </row>
        <row r="17591">
          <cell r="N17591">
            <v>9999</v>
          </cell>
          <cell r="O17591">
            <v>9999</v>
          </cell>
          <cell r="P17591">
            <v>9999</v>
          </cell>
          <cell r="Q17591">
            <v>9999</v>
          </cell>
          <cell r="R17591">
            <v>9999</v>
          </cell>
          <cell r="S17591">
            <v>9999</v>
          </cell>
          <cell r="T17591">
            <v>9999</v>
          </cell>
          <cell r="U17591">
            <v>9999</v>
          </cell>
        </row>
        <row r="17592">
          <cell r="N17592">
            <v>9999</v>
          </cell>
          <cell r="O17592">
            <v>9999</v>
          </cell>
          <cell r="P17592">
            <v>9999</v>
          </cell>
          <cell r="Q17592">
            <v>9999</v>
          </cell>
          <cell r="R17592">
            <v>9999</v>
          </cell>
          <cell r="S17592">
            <v>9999</v>
          </cell>
          <cell r="T17592">
            <v>9999</v>
          </cell>
          <cell r="U17592">
            <v>9999</v>
          </cell>
        </row>
        <row r="17593">
          <cell r="N17593">
            <v>9999</v>
          </cell>
          <cell r="O17593">
            <v>9999</v>
          </cell>
          <cell r="P17593">
            <v>9999</v>
          </cell>
          <cell r="Q17593">
            <v>9999</v>
          </cell>
          <cell r="R17593">
            <v>9999</v>
          </cell>
          <cell r="S17593">
            <v>9999</v>
          </cell>
          <cell r="T17593">
            <v>9999</v>
          </cell>
          <cell r="U17593">
            <v>9999</v>
          </cell>
        </row>
        <row r="17594">
          <cell r="N17594">
            <v>9999</v>
          </cell>
          <cell r="O17594">
            <v>9999</v>
          </cell>
          <cell r="P17594">
            <v>9999</v>
          </cell>
          <cell r="Q17594">
            <v>9999</v>
          </cell>
          <cell r="R17594">
            <v>9999</v>
          </cell>
          <cell r="S17594">
            <v>9999</v>
          </cell>
          <cell r="T17594">
            <v>9999</v>
          </cell>
          <cell r="U17594">
            <v>9999</v>
          </cell>
        </row>
        <row r="17595">
          <cell r="N17595">
            <v>9999</v>
          </cell>
          <cell r="O17595">
            <v>9999</v>
          </cell>
          <cell r="P17595">
            <v>9999</v>
          </cell>
          <cell r="Q17595">
            <v>9999</v>
          </cell>
          <cell r="R17595">
            <v>9999</v>
          </cell>
          <cell r="S17595">
            <v>9999</v>
          </cell>
          <cell r="T17595">
            <v>9999</v>
          </cell>
          <cell r="U17595">
            <v>9999</v>
          </cell>
        </row>
        <row r="17596">
          <cell r="N17596">
            <v>9999</v>
          </cell>
          <cell r="O17596">
            <v>9999</v>
          </cell>
          <cell r="P17596">
            <v>9999</v>
          </cell>
          <cell r="Q17596">
            <v>9999</v>
          </cell>
          <cell r="R17596">
            <v>9999</v>
          </cell>
          <cell r="S17596">
            <v>9999</v>
          </cell>
          <cell r="T17596">
            <v>9999</v>
          </cell>
          <cell r="U17596">
            <v>9999</v>
          </cell>
        </row>
        <row r="17597">
          <cell r="N17597">
            <v>9999</v>
          </cell>
          <cell r="O17597">
            <v>9999</v>
          </cell>
          <cell r="P17597">
            <v>9999</v>
          </cell>
          <cell r="Q17597">
            <v>9999</v>
          </cell>
          <cell r="R17597">
            <v>9999</v>
          </cell>
          <cell r="S17597">
            <v>9999</v>
          </cell>
          <cell r="T17597">
            <v>9999</v>
          </cell>
          <cell r="U17597">
            <v>9999</v>
          </cell>
        </row>
        <row r="17598">
          <cell r="N17598">
            <v>9999</v>
          </cell>
          <cell r="O17598">
            <v>9999</v>
          </cell>
          <cell r="P17598">
            <v>9999</v>
          </cell>
          <cell r="Q17598">
            <v>9999</v>
          </cell>
          <cell r="R17598">
            <v>9999</v>
          </cell>
          <cell r="S17598">
            <v>9999</v>
          </cell>
          <cell r="T17598">
            <v>9999</v>
          </cell>
          <cell r="U17598">
            <v>9999</v>
          </cell>
        </row>
        <row r="17599">
          <cell r="N17599">
            <v>9999</v>
          </cell>
          <cell r="O17599">
            <v>9999</v>
          </cell>
          <cell r="P17599">
            <v>9999</v>
          </cell>
          <cell r="Q17599">
            <v>9999</v>
          </cell>
          <cell r="R17599">
            <v>9999</v>
          </cell>
          <cell r="S17599">
            <v>9999</v>
          </cell>
          <cell r="T17599">
            <v>9999</v>
          </cell>
          <cell r="U17599">
            <v>9999</v>
          </cell>
        </row>
        <row r="17600">
          <cell r="N17600">
            <v>9999</v>
          </cell>
          <cell r="O17600">
            <v>9999</v>
          </cell>
          <cell r="P17600">
            <v>9999</v>
          </cell>
          <cell r="Q17600">
            <v>9999</v>
          </cell>
          <cell r="R17600">
            <v>9999</v>
          </cell>
          <cell r="S17600">
            <v>9999</v>
          </cell>
          <cell r="T17600">
            <v>9999</v>
          </cell>
          <cell r="U17600">
            <v>9999</v>
          </cell>
        </row>
        <row r="17601">
          <cell r="N17601">
            <v>9999</v>
          </cell>
          <cell r="O17601">
            <v>9999</v>
          </cell>
          <cell r="P17601">
            <v>9999</v>
          </cell>
          <cell r="Q17601">
            <v>9999</v>
          </cell>
          <cell r="R17601">
            <v>9999</v>
          </cell>
          <cell r="S17601">
            <v>9999</v>
          </cell>
          <cell r="T17601">
            <v>9999</v>
          </cell>
          <cell r="U17601">
            <v>9999</v>
          </cell>
        </row>
        <row r="17602">
          <cell r="N17602">
            <v>9999</v>
          </cell>
          <cell r="O17602">
            <v>9999</v>
          </cell>
          <cell r="P17602">
            <v>9999</v>
          </cell>
          <cell r="Q17602">
            <v>9999</v>
          </cell>
          <cell r="R17602">
            <v>9999</v>
          </cell>
          <cell r="S17602">
            <v>9999</v>
          </cell>
          <cell r="T17602">
            <v>9999</v>
          </cell>
          <cell r="U17602">
            <v>9999</v>
          </cell>
        </row>
        <row r="17603">
          <cell r="N17603">
            <v>9999</v>
          </cell>
          <cell r="O17603">
            <v>9999</v>
          </cell>
          <cell r="P17603">
            <v>9999</v>
          </cell>
          <cell r="Q17603">
            <v>9999</v>
          </cell>
          <cell r="R17603">
            <v>9999</v>
          </cell>
          <cell r="S17603">
            <v>9999</v>
          </cell>
          <cell r="T17603">
            <v>9999</v>
          </cell>
          <cell r="U17603">
            <v>9999</v>
          </cell>
        </row>
        <row r="17604">
          <cell r="N17604">
            <v>9999</v>
          </cell>
          <cell r="O17604">
            <v>9999</v>
          </cell>
          <cell r="P17604">
            <v>9999</v>
          </cell>
          <cell r="Q17604">
            <v>9999</v>
          </cell>
          <cell r="R17604">
            <v>9999</v>
          </cell>
          <cell r="S17604">
            <v>9999</v>
          </cell>
          <cell r="T17604">
            <v>9999</v>
          </cell>
          <cell r="U17604">
            <v>9999</v>
          </cell>
        </row>
        <row r="17605">
          <cell r="N17605">
            <v>9999</v>
          </cell>
          <cell r="O17605">
            <v>9999</v>
          </cell>
          <cell r="P17605">
            <v>9999</v>
          </cell>
          <cell r="Q17605">
            <v>9999</v>
          </cell>
          <cell r="R17605">
            <v>9999</v>
          </cell>
          <cell r="S17605">
            <v>9999</v>
          </cell>
          <cell r="T17605">
            <v>9999</v>
          </cell>
          <cell r="U17605">
            <v>9999</v>
          </cell>
        </row>
        <row r="17606">
          <cell r="N17606">
            <v>9999</v>
          </cell>
          <cell r="O17606">
            <v>9999</v>
          </cell>
          <cell r="P17606">
            <v>9999</v>
          </cell>
          <cell r="Q17606">
            <v>9999</v>
          </cell>
          <cell r="R17606">
            <v>9999</v>
          </cell>
          <cell r="S17606">
            <v>9999</v>
          </cell>
          <cell r="T17606">
            <v>9999</v>
          </cell>
          <cell r="U17606">
            <v>9999</v>
          </cell>
        </row>
        <row r="17607">
          <cell r="N17607">
            <v>9999</v>
          </cell>
          <cell r="O17607">
            <v>9999</v>
          </cell>
          <cell r="P17607">
            <v>9999</v>
          </cell>
          <cell r="Q17607">
            <v>9999</v>
          </cell>
          <cell r="R17607">
            <v>9999</v>
          </cell>
          <cell r="S17607">
            <v>9999</v>
          </cell>
          <cell r="T17607">
            <v>9999</v>
          </cell>
          <cell r="U17607">
            <v>9999</v>
          </cell>
        </row>
        <row r="17608">
          <cell r="N17608">
            <v>9999</v>
          </cell>
          <cell r="O17608">
            <v>9999</v>
          </cell>
          <cell r="P17608">
            <v>9999</v>
          </cell>
          <cell r="Q17608">
            <v>9999</v>
          </cell>
          <cell r="R17608">
            <v>9999</v>
          </cell>
          <cell r="S17608">
            <v>9999</v>
          </cell>
          <cell r="T17608">
            <v>9999</v>
          </cell>
          <cell r="U17608">
            <v>9999</v>
          </cell>
        </row>
        <row r="17609">
          <cell r="N17609">
            <v>9999</v>
          </cell>
          <cell r="O17609">
            <v>9999</v>
          </cell>
          <cell r="P17609">
            <v>9999</v>
          </cell>
          <cell r="Q17609">
            <v>9999</v>
          </cell>
          <cell r="R17609">
            <v>9999</v>
          </cell>
          <cell r="S17609">
            <v>9999</v>
          </cell>
          <cell r="T17609">
            <v>9999</v>
          </cell>
          <cell r="U17609">
            <v>9999</v>
          </cell>
        </row>
        <row r="17610">
          <cell r="N17610">
            <v>9999</v>
          </cell>
          <cell r="O17610">
            <v>9999</v>
          </cell>
          <cell r="P17610">
            <v>9999</v>
          </cell>
          <cell r="Q17610">
            <v>9999</v>
          </cell>
          <cell r="R17610">
            <v>9999</v>
          </cell>
          <cell r="S17610">
            <v>9999</v>
          </cell>
          <cell r="T17610">
            <v>9999</v>
          </cell>
          <cell r="U17610">
            <v>9999</v>
          </cell>
        </row>
        <row r="17611">
          <cell r="N17611">
            <v>9999</v>
          </cell>
          <cell r="O17611">
            <v>9999</v>
          </cell>
          <cell r="P17611">
            <v>9999</v>
          </cell>
          <cell r="Q17611">
            <v>9999</v>
          </cell>
          <cell r="R17611">
            <v>9999</v>
          </cell>
          <cell r="S17611">
            <v>9999</v>
          </cell>
          <cell r="T17611">
            <v>9999</v>
          </cell>
          <cell r="U17611">
            <v>9999</v>
          </cell>
        </row>
        <row r="17612">
          <cell r="N17612">
            <v>9999</v>
          </cell>
          <cell r="O17612">
            <v>9999</v>
          </cell>
          <cell r="P17612">
            <v>9999</v>
          </cell>
          <cell r="Q17612">
            <v>9999</v>
          </cell>
          <cell r="R17612">
            <v>9999</v>
          </cell>
          <cell r="S17612">
            <v>9999</v>
          </cell>
          <cell r="T17612">
            <v>9999</v>
          </cell>
          <cell r="U17612">
            <v>9999</v>
          </cell>
        </row>
        <row r="17613">
          <cell r="N17613">
            <v>9999</v>
          </cell>
          <cell r="O17613">
            <v>9999</v>
          </cell>
          <cell r="P17613">
            <v>9999</v>
          </cell>
          <cell r="Q17613">
            <v>9999</v>
          </cell>
          <cell r="R17613">
            <v>9999</v>
          </cell>
          <cell r="S17613">
            <v>9999</v>
          </cell>
          <cell r="T17613">
            <v>9999</v>
          </cell>
          <cell r="U17613">
            <v>9999</v>
          </cell>
        </row>
        <row r="17614">
          <cell r="N17614">
            <v>9999</v>
          </cell>
          <cell r="O17614">
            <v>9999</v>
          </cell>
          <cell r="P17614">
            <v>9999</v>
          </cell>
          <cell r="Q17614">
            <v>9999</v>
          </cell>
          <cell r="R17614">
            <v>9999</v>
          </cell>
          <cell r="S17614">
            <v>9999</v>
          </cell>
          <cell r="T17614">
            <v>9999</v>
          </cell>
          <cell r="U17614">
            <v>9999</v>
          </cell>
        </row>
        <row r="17615">
          <cell r="N17615">
            <v>9999</v>
          </cell>
          <cell r="O17615">
            <v>9999</v>
          </cell>
          <cell r="P17615">
            <v>9999</v>
          </cell>
          <cell r="Q17615">
            <v>9999</v>
          </cell>
          <cell r="R17615">
            <v>9999</v>
          </cell>
          <cell r="S17615">
            <v>9999</v>
          </cell>
          <cell r="T17615">
            <v>9999</v>
          </cell>
          <cell r="U17615">
            <v>9999</v>
          </cell>
        </row>
        <row r="17616">
          <cell r="N17616">
            <v>9999</v>
          </cell>
          <cell r="O17616">
            <v>9999</v>
          </cell>
          <cell r="P17616">
            <v>9999</v>
          </cell>
          <cell r="Q17616">
            <v>9999</v>
          </cell>
          <cell r="R17616">
            <v>9999</v>
          </cell>
          <cell r="S17616">
            <v>9999</v>
          </cell>
          <cell r="T17616">
            <v>9999</v>
          </cell>
          <cell r="U17616">
            <v>9999</v>
          </cell>
        </row>
        <row r="17617">
          <cell r="N17617">
            <v>9999</v>
          </cell>
          <cell r="O17617">
            <v>9999</v>
          </cell>
          <cell r="P17617">
            <v>9999</v>
          </cell>
          <cell r="Q17617">
            <v>9999</v>
          </cell>
          <cell r="R17617">
            <v>9999</v>
          </cell>
          <cell r="S17617">
            <v>9999</v>
          </cell>
          <cell r="T17617">
            <v>9999</v>
          </cell>
          <cell r="U17617">
            <v>9999</v>
          </cell>
        </row>
        <row r="17618">
          <cell r="N17618">
            <v>9999</v>
          </cell>
          <cell r="O17618">
            <v>9999</v>
          </cell>
          <cell r="P17618">
            <v>9999</v>
          </cell>
          <cell r="Q17618">
            <v>9999</v>
          </cell>
          <cell r="R17618">
            <v>9999</v>
          </cell>
          <cell r="S17618">
            <v>9999</v>
          </cell>
          <cell r="T17618">
            <v>9999</v>
          </cell>
          <cell r="U17618">
            <v>9999</v>
          </cell>
        </row>
        <row r="17619">
          <cell r="N17619">
            <v>9999</v>
          </cell>
          <cell r="O17619">
            <v>9999</v>
          </cell>
          <cell r="P17619">
            <v>9999</v>
          </cell>
          <cell r="Q17619">
            <v>9999</v>
          </cell>
          <cell r="R17619">
            <v>9999</v>
          </cell>
          <cell r="S17619">
            <v>9999</v>
          </cell>
          <cell r="T17619">
            <v>9999</v>
          </cell>
          <cell r="U17619">
            <v>9999</v>
          </cell>
        </row>
        <row r="17620">
          <cell r="N17620">
            <v>9999</v>
          </cell>
          <cell r="O17620">
            <v>9999</v>
          </cell>
          <cell r="P17620">
            <v>9999</v>
          </cell>
          <cell r="Q17620">
            <v>9999</v>
          </cell>
          <cell r="R17620">
            <v>9999</v>
          </cell>
          <cell r="S17620">
            <v>9999</v>
          </cell>
          <cell r="T17620">
            <v>9999</v>
          </cell>
          <cell r="U17620">
            <v>9999</v>
          </cell>
        </row>
        <row r="17621">
          <cell r="N17621">
            <v>9999</v>
          </cell>
          <cell r="O17621">
            <v>9999</v>
          </cell>
          <cell r="P17621">
            <v>9999</v>
          </cell>
          <cell r="Q17621">
            <v>9999</v>
          </cell>
          <cell r="R17621">
            <v>9999</v>
          </cell>
          <cell r="S17621">
            <v>9999</v>
          </cell>
          <cell r="T17621">
            <v>9999</v>
          </cell>
          <cell r="U17621">
            <v>9999</v>
          </cell>
        </row>
        <row r="17622">
          <cell r="N17622">
            <v>9999</v>
          </cell>
          <cell r="O17622">
            <v>9999</v>
          </cell>
          <cell r="P17622">
            <v>9999</v>
          </cell>
          <cell r="Q17622">
            <v>9999</v>
          </cell>
          <cell r="R17622">
            <v>9999</v>
          </cell>
          <cell r="S17622">
            <v>9999</v>
          </cell>
          <cell r="T17622">
            <v>9999</v>
          </cell>
          <cell r="U17622">
            <v>9999</v>
          </cell>
        </row>
        <row r="17623">
          <cell r="N17623">
            <v>9999</v>
          </cell>
          <cell r="O17623">
            <v>9999</v>
          </cell>
          <cell r="P17623">
            <v>9999</v>
          </cell>
          <cell r="Q17623">
            <v>9999</v>
          </cell>
          <cell r="R17623">
            <v>9999</v>
          </cell>
          <cell r="S17623">
            <v>9999</v>
          </cell>
          <cell r="T17623">
            <v>9999</v>
          </cell>
          <cell r="U17623">
            <v>9999</v>
          </cell>
        </row>
        <row r="17624">
          <cell r="N17624">
            <v>9999</v>
          </cell>
          <cell r="O17624">
            <v>9999</v>
          </cell>
          <cell r="P17624">
            <v>9999</v>
          </cell>
          <cell r="Q17624">
            <v>9999</v>
          </cell>
          <cell r="R17624">
            <v>9999</v>
          </cell>
          <cell r="S17624">
            <v>9999</v>
          </cell>
          <cell r="T17624">
            <v>9999</v>
          </cell>
          <cell r="U17624">
            <v>9999</v>
          </cell>
        </row>
        <row r="17625">
          <cell r="N17625">
            <v>9999</v>
          </cell>
          <cell r="O17625">
            <v>9999</v>
          </cell>
          <cell r="P17625">
            <v>9999</v>
          </cell>
          <cell r="Q17625">
            <v>9999</v>
          </cell>
          <cell r="R17625">
            <v>9999</v>
          </cell>
          <cell r="S17625">
            <v>9999</v>
          </cell>
          <cell r="T17625">
            <v>9999</v>
          </cell>
          <cell r="U17625">
            <v>9999</v>
          </cell>
        </row>
        <row r="17626">
          <cell r="N17626">
            <v>9999</v>
          </cell>
          <cell r="O17626">
            <v>9999</v>
          </cell>
          <cell r="P17626">
            <v>9999</v>
          </cell>
          <cell r="Q17626">
            <v>9999</v>
          </cell>
          <cell r="R17626">
            <v>9999</v>
          </cell>
          <cell r="S17626">
            <v>9999</v>
          </cell>
          <cell r="T17626">
            <v>9999</v>
          </cell>
          <cell r="U17626">
            <v>9999</v>
          </cell>
        </row>
        <row r="17627">
          <cell r="N17627">
            <v>9999</v>
          </cell>
          <cell r="O17627">
            <v>9999</v>
          </cell>
          <cell r="P17627">
            <v>9999</v>
          </cell>
          <cell r="Q17627">
            <v>9999</v>
          </cell>
          <cell r="R17627">
            <v>9999</v>
          </cell>
          <cell r="S17627">
            <v>9999</v>
          </cell>
          <cell r="T17627">
            <v>9999</v>
          </cell>
          <cell r="U17627">
            <v>9999</v>
          </cell>
        </row>
        <row r="17628">
          <cell r="N17628">
            <v>9999</v>
          </cell>
          <cell r="O17628">
            <v>9999</v>
          </cell>
          <cell r="P17628">
            <v>9999</v>
          </cell>
          <cell r="Q17628">
            <v>9999</v>
          </cell>
          <cell r="R17628">
            <v>9999</v>
          </cell>
          <cell r="S17628">
            <v>9999</v>
          </cell>
          <cell r="T17628">
            <v>9999</v>
          </cell>
          <cell r="U17628">
            <v>9999</v>
          </cell>
        </row>
        <row r="17629">
          <cell r="N17629">
            <v>9999</v>
          </cell>
          <cell r="O17629">
            <v>9999</v>
          </cell>
          <cell r="P17629">
            <v>9999</v>
          </cell>
          <cell r="Q17629">
            <v>9999</v>
          </cell>
          <cell r="R17629">
            <v>9999</v>
          </cell>
          <cell r="S17629">
            <v>9999</v>
          </cell>
          <cell r="T17629">
            <v>9999</v>
          </cell>
          <cell r="U17629">
            <v>9999</v>
          </cell>
        </row>
        <row r="17630">
          <cell r="N17630">
            <v>9999</v>
          </cell>
          <cell r="O17630">
            <v>9999</v>
          </cell>
          <cell r="P17630">
            <v>9999</v>
          </cell>
          <cell r="Q17630">
            <v>9999</v>
          </cell>
          <cell r="R17630">
            <v>9999</v>
          </cell>
          <cell r="S17630">
            <v>9999</v>
          </cell>
          <cell r="T17630">
            <v>9999</v>
          </cell>
          <cell r="U17630">
            <v>9999</v>
          </cell>
        </row>
        <row r="17631">
          <cell r="N17631">
            <v>9999</v>
          </cell>
          <cell r="O17631">
            <v>9999</v>
          </cell>
          <cell r="P17631">
            <v>9999</v>
          </cell>
          <cell r="Q17631">
            <v>9999</v>
          </cell>
          <cell r="R17631">
            <v>9999</v>
          </cell>
          <cell r="S17631">
            <v>9999</v>
          </cell>
          <cell r="T17631">
            <v>9999</v>
          </cell>
          <cell r="U17631">
            <v>9999</v>
          </cell>
        </row>
        <row r="17632">
          <cell r="N17632">
            <v>9999</v>
          </cell>
          <cell r="O17632">
            <v>9999</v>
          </cell>
          <cell r="P17632">
            <v>9999</v>
          </cell>
          <cell r="Q17632">
            <v>9999</v>
          </cell>
          <cell r="R17632">
            <v>9999</v>
          </cell>
          <cell r="S17632">
            <v>9999</v>
          </cell>
          <cell r="T17632">
            <v>9999</v>
          </cell>
          <cell r="U17632">
            <v>9999</v>
          </cell>
        </row>
        <row r="17633">
          <cell r="N17633">
            <v>9999</v>
          </cell>
          <cell r="O17633">
            <v>9999</v>
          </cell>
          <cell r="P17633">
            <v>9999</v>
          </cell>
          <cell r="Q17633">
            <v>9999</v>
          </cell>
          <cell r="R17633">
            <v>9999</v>
          </cell>
          <cell r="S17633">
            <v>9999</v>
          </cell>
          <cell r="T17633">
            <v>9999</v>
          </cell>
          <cell r="U17633">
            <v>9999</v>
          </cell>
        </row>
        <row r="17634">
          <cell r="N17634">
            <v>9999</v>
          </cell>
          <cell r="O17634">
            <v>9999</v>
          </cell>
          <cell r="P17634">
            <v>9999</v>
          </cell>
          <cell r="Q17634">
            <v>9999</v>
          </cell>
          <cell r="R17634">
            <v>9999</v>
          </cell>
          <cell r="S17634">
            <v>9999</v>
          </cell>
          <cell r="T17634">
            <v>9999</v>
          </cell>
          <cell r="U17634">
            <v>9999</v>
          </cell>
        </row>
        <row r="17635">
          <cell r="N17635">
            <v>9999</v>
          </cell>
          <cell r="O17635">
            <v>9999</v>
          </cell>
          <cell r="P17635">
            <v>9999</v>
          </cell>
          <cell r="Q17635">
            <v>9999</v>
          </cell>
          <cell r="R17635">
            <v>9999</v>
          </cell>
          <cell r="S17635">
            <v>9999</v>
          </cell>
          <cell r="T17635">
            <v>9999</v>
          </cell>
          <cell r="U17635">
            <v>9999</v>
          </cell>
        </row>
        <row r="17636">
          <cell r="N17636">
            <v>9999</v>
          </cell>
          <cell r="O17636">
            <v>9999</v>
          </cell>
          <cell r="P17636">
            <v>9999</v>
          </cell>
          <cell r="Q17636">
            <v>9999</v>
          </cell>
          <cell r="R17636">
            <v>9999</v>
          </cell>
          <cell r="S17636">
            <v>9999</v>
          </cell>
          <cell r="T17636">
            <v>9999</v>
          </cell>
          <cell r="U17636">
            <v>9999</v>
          </cell>
        </row>
        <row r="17637">
          <cell r="N17637">
            <v>9999</v>
          </cell>
          <cell r="O17637">
            <v>9999</v>
          </cell>
          <cell r="P17637">
            <v>9999</v>
          </cell>
          <cell r="Q17637">
            <v>9999</v>
          </cell>
          <cell r="R17637">
            <v>9999</v>
          </cell>
          <cell r="S17637">
            <v>9999</v>
          </cell>
          <cell r="T17637">
            <v>9999</v>
          </cell>
          <cell r="U17637">
            <v>9999</v>
          </cell>
        </row>
        <row r="17638">
          <cell r="N17638">
            <v>9999</v>
          </cell>
          <cell r="O17638">
            <v>9999</v>
          </cell>
          <cell r="P17638">
            <v>9999</v>
          </cell>
          <cell r="Q17638">
            <v>9999</v>
          </cell>
          <cell r="R17638">
            <v>9999</v>
          </cell>
          <cell r="S17638">
            <v>9999</v>
          </cell>
          <cell r="T17638">
            <v>9999</v>
          </cell>
          <cell r="U17638">
            <v>9999</v>
          </cell>
        </row>
        <row r="17639">
          <cell r="N17639">
            <v>9999</v>
          </cell>
          <cell r="O17639">
            <v>9999</v>
          </cell>
          <cell r="P17639">
            <v>9999</v>
          </cell>
          <cell r="Q17639">
            <v>9999</v>
          </cell>
          <cell r="R17639">
            <v>9999</v>
          </cell>
          <cell r="S17639">
            <v>9999</v>
          </cell>
          <cell r="T17639">
            <v>9999</v>
          </cell>
          <cell r="U17639">
            <v>9999</v>
          </cell>
        </row>
        <row r="17640">
          <cell r="N17640">
            <v>9999</v>
          </cell>
          <cell r="O17640">
            <v>9999</v>
          </cell>
          <cell r="P17640">
            <v>9999</v>
          </cell>
          <cell r="Q17640">
            <v>9999</v>
          </cell>
          <cell r="R17640">
            <v>9999</v>
          </cell>
          <cell r="S17640">
            <v>9999</v>
          </cell>
          <cell r="T17640">
            <v>9999</v>
          </cell>
          <cell r="U17640">
            <v>9999</v>
          </cell>
        </row>
        <row r="17641">
          <cell r="N17641">
            <v>9999</v>
          </cell>
          <cell r="O17641">
            <v>9999</v>
          </cell>
          <cell r="P17641">
            <v>9999</v>
          </cell>
          <cell r="Q17641">
            <v>9999</v>
          </cell>
          <cell r="R17641">
            <v>9999</v>
          </cell>
          <cell r="S17641">
            <v>9999</v>
          </cell>
          <cell r="T17641">
            <v>9999</v>
          </cell>
          <cell r="U17641">
            <v>9999</v>
          </cell>
        </row>
        <row r="17642">
          <cell r="N17642">
            <v>9999</v>
          </cell>
          <cell r="O17642">
            <v>9999</v>
          </cell>
          <cell r="P17642">
            <v>9999</v>
          </cell>
          <cell r="Q17642">
            <v>9999</v>
          </cell>
          <cell r="R17642">
            <v>9999</v>
          </cell>
          <cell r="S17642">
            <v>9999</v>
          </cell>
          <cell r="T17642">
            <v>9999</v>
          </cell>
          <cell r="U17642">
            <v>9999</v>
          </cell>
        </row>
        <row r="17643">
          <cell r="N17643">
            <v>9999</v>
          </cell>
          <cell r="O17643">
            <v>9999</v>
          </cell>
          <cell r="P17643">
            <v>9999</v>
          </cell>
          <cell r="Q17643">
            <v>9999</v>
          </cell>
          <cell r="R17643">
            <v>9999</v>
          </cell>
          <cell r="S17643">
            <v>9999</v>
          </cell>
          <cell r="T17643">
            <v>9999</v>
          </cell>
          <cell r="U17643">
            <v>9999</v>
          </cell>
        </row>
        <row r="17644">
          <cell r="N17644">
            <v>9999</v>
          </cell>
          <cell r="O17644">
            <v>9999</v>
          </cell>
          <cell r="P17644">
            <v>9999</v>
          </cell>
          <cell r="Q17644">
            <v>9999</v>
          </cell>
          <cell r="R17644">
            <v>9999</v>
          </cell>
          <cell r="S17644">
            <v>9999</v>
          </cell>
          <cell r="T17644">
            <v>9999</v>
          </cell>
          <cell r="U17644">
            <v>9999</v>
          </cell>
        </row>
        <row r="17645">
          <cell r="N17645">
            <v>9999</v>
          </cell>
          <cell r="O17645">
            <v>9999</v>
          </cell>
          <cell r="P17645">
            <v>9999</v>
          </cell>
          <cell r="Q17645">
            <v>9999</v>
          </cell>
          <cell r="R17645">
            <v>9999</v>
          </cell>
          <cell r="S17645">
            <v>9999</v>
          </cell>
          <cell r="T17645">
            <v>9999</v>
          </cell>
          <cell r="U17645">
            <v>9999</v>
          </cell>
        </row>
        <row r="17646">
          <cell r="N17646">
            <v>9999</v>
          </cell>
          <cell r="O17646">
            <v>9999</v>
          </cell>
          <cell r="P17646">
            <v>9999</v>
          </cell>
          <cell r="Q17646">
            <v>9999</v>
          </cell>
          <cell r="R17646">
            <v>9999</v>
          </cell>
          <cell r="S17646">
            <v>9999</v>
          </cell>
          <cell r="T17646">
            <v>9999</v>
          </cell>
          <cell r="U17646">
            <v>9999</v>
          </cell>
        </row>
        <row r="17647">
          <cell r="N17647">
            <v>9999</v>
          </cell>
          <cell r="O17647">
            <v>9999</v>
          </cell>
          <cell r="P17647">
            <v>9999</v>
          </cell>
          <cell r="Q17647">
            <v>9999</v>
          </cell>
          <cell r="R17647">
            <v>9999</v>
          </cell>
          <cell r="S17647">
            <v>9999</v>
          </cell>
          <cell r="T17647">
            <v>9999</v>
          </cell>
          <cell r="U17647">
            <v>9999</v>
          </cell>
        </row>
        <row r="17648">
          <cell r="N17648">
            <v>9999</v>
          </cell>
          <cell r="O17648">
            <v>9999</v>
          </cell>
          <cell r="P17648">
            <v>9999</v>
          </cell>
          <cell r="Q17648">
            <v>9999</v>
          </cell>
          <cell r="R17648">
            <v>9999</v>
          </cell>
          <cell r="S17648">
            <v>9999</v>
          </cell>
          <cell r="T17648">
            <v>9999</v>
          </cell>
          <cell r="U17648">
            <v>9999</v>
          </cell>
        </row>
        <row r="17649">
          <cell r="N17649">
            <v>9999</v>
          </cell>
          <cell r="O17649">
            <v>9999</v>
          </cell>
          <cell r="P17649">
            <v>9999</v>
          </cell>
          <cell r="Q17649">
            <v>9999</v>
          </cell>
          <cell r="R17649">
            <v>9999</v>
          </cell>
          <cell r="S17649">
            <v>9999</v>
          </cell>
          <cell r="T17649">
            <v>9999</v>
          </cell>
          <cell r="U17649">
            <v>9999</v>
          </cell>
        </row>
        <row r="17650">
          <cell r="N17650">
            <v>9999</v>
          </cell>
          <cell r="O17650">
            <v>9999</v>
          </cell>
          <cell r="P17650">
            <v>9999</v>
          </cell>
          <cell r="Q17650">
            <v>9999</v>
          </cell>
          <cell r="R17650">
            <v>9999</v>
          </cell>
          <cell r="S17650">
            <v>9999</v>
          </cell>
          <cell r="T17650">
            <v>9999</v>
          </cell>
          <cell r="U17650">
            <v>9999</v>
          </cell>
        </row>
        <row r="17651">
          <cell r="N17651">
            <v>9999</v>
          </cell>
          <cell r="O17651">
            <v>9999</v>
          </cell>
          <cell r="P17651">
            <v>9999</v>
          </cell>
          <cell r="Q17651">
            <v>9999</v>
          </cell>
          <cell r="R17651">
            <v>9999</v>
          </cell>
          <cell r="S17651">
            <v>9999</v>
          </cell>
          <cell r="T17651">
            <v>9999</v>
          </cell>
          <cell r="U17651">
            <v>9999</v>
          </cell>
        </row>
        <row r="17652">
          <cell r="N17652">
            <v>9999</v>
          </cell>
          <cell r="O17652">
            <v>9999</v>
          </cell>
          <cell r="P17652">
            <v>9999</v>
          </cell>
          <cell r="Q17652">
            <v>9999</v>
          </cell>
          <cell r="R17652">
            <v>9999</v>
          </cell>
          <cell r="S17652">
            <v>9999</v>
          </cell>
          <cell r="T17652">
            <v>9999</v>
          </cell>
          <cell r="U17652">
            <v>9999</v>
          </cell>
        </row>
        <row r="17653">
          <cell r="N17653">
            <v>9999</v>
          </cell>
          <cell r="O17653">
            <v>9999</v>
          </cell>
          <cell r="P17653">
            <v>9999</v>
          </cell>
          <cell r="Q17653">
            <v>9999</v>
          </cell>
          <cell r="R17653">
            <v>9999</v>
          </cell>
          <cell r="S17653">
            <v>9999</v>
          </cell>
          <cell r="T17653">
            <v>9999</v>
          </cell>
          <cell r="U17653">
            <v>9999</v>
          </cell>
        </row>
        <row r="17654">
          <cell r="N17654">
            <v>9999</v>
          </cell>
          <cell r="O17654">
            <v>9999</v>
          </cell>
          <cell r="P17654">
            <v>9999</v>
          </cell>
          <cell r="Q17654">
            <v>9999</v>
          </cell>
          <cell r="R17654">
            <v>9999</v>
          </cell>
          <cell r="S17654">
            <v>9999</v>
          </cell>
          <cell r="T17654">
            <v>9999</v>
          </cell>
          <cell r="U17654">
            <v>9999</v>
          </cell>
        </row>
        <row r="17655">
          <cell r="N17655">
            <v>9999</v>
          </cell>
          <cell r="O17655">
            <v>9999</v>
          </cell>
          <cell r="P17655">
            <v>9999</v>
          </cell>
          <cell r="Q17655">
            <v>9999</v>
          </cell>
          <cell r="R17655">
            <v>9999</v>
          </cell>
          <cell r="S17655">
            <v>9999</v>
          </cell>
          <cell r="T17655">
            <v>9999</v>
          </cell>
          <cell r="U17655">
            <v>9999</v>
          </cell>
        </row>
        <row r="17656">
          <cell r="N17656">
            <v>9999</v>
          </cell>
          <cell r="O17656">
            <v>9999</v>
          </cell>
          <cell r="P17656">
            <v>9999</v>
          </cell>
          <cell r="Q17656">
            <v>9999</v>
          </cell>
          <cell r="R17656">
            <v>9999</v>
          </cell>
          <cell r="S17656">
            <v>9999</v>
          </cell>
          <cell r="T17656">
            <v>9999</v>
          </cell>
          <cell r="U17656">
            <v>9999</v>
          </cell>
        </row>
        <row r="17657">
          <cell r="N17657">
            <v>9999</v>
          </cell>
          <cell r="O17657">
            <v>9999</v>
          </cell>
          <cell r="P17657">
            <v>9999</v>
          </cell>
          <cell r="Q17657">
            <v>9999</v>
          </cell>
          <cell r="R17657">
            <v>9999</v>
          </cell>
          <cell r="S17657">
            <v>9999</v>
          </cell>
          <cell r="T17657">
            <v>9999</v>
          </cell>
          <cell r="U17657">
            <v>9999</v>
          </cell>
        </row>
        <row r="17658">
          <cell r="N17658">
            <v>9999</v>
          </cell>
          <cell r="O17658">
            <v>9999</v>
          </cell>
          <cell r="P17658">
            <v>9999</v>
          </cell>
          <cell r="Q17658">
            <v>9999</v>
          </cell>
          <cell r="R17658">
            <v>9999</v>
          </cell>
          <cell r="S17658">
            <v>9999</v>
          </cell>
          <cell r="T17658">
            <v>9999</v>
          </cell>
          <cell r="U17658">
            <v>9999</v>
          </cell>
        </row>
        <row r="17659">
          <cell r="N17659">
            <v>9999</v>
          </cell>
          <cell r="O17659">
            <v>9999</v>
          </cell>
          <cell r="P17659">
            <v>9999</v>
          </cell>
          <cell r="Q17659">
            <v>9999</v>
          </cell>
          <cell r="R17659">
            <v>9999</v>
          </cell>
          <cell r="S17659">
            <v>9999</v>
          </cell>
          <cell r="T17659">
            <v>9999</v>
          </cell>
          <cell r="U17659">
            <v>9999</v>
          </cell>
        </row>
        <row r="17660">
          <cell r="N17660">
            <v>9999</v>
          </cell>
          <cell r="O17660">
            <v>9999</v>
          </cell>
          <cell r="P17660">
            <v>9999</v>
          </cell>
          <cell r="Q17660">
            <v>9999</v>
          </cell>
          <cell r="R17660">
            <v>9999</v>
          </cell>
          <cell r="S17660">
            <v>9999</v>
          </cell>
          <cell r="T17660">
            <v>9999</v>
          </cell>
          <cell r="U17660">
            <v>9999</v>
          </cell>
        </row>
        <row r="17661">
          <cell r="N17661">
            <v>9999</v>
          </cell>
          <cell r="O17661">
            <v>9999</v>
          </cell>
          <cell r="P17661">
            <v>9999</v>
          </cell>
          <cell r="Q17661">
            <v>9999</v>
          </cell>
          <cell r="R17661">
            <v>9999</v>
          </cell>
          <cell r="S17661">
            <v>9999</v>
          </cell>
          <cell r="T17661">
            <v>9999</v>
          </cell>
          <cell r="U17661">
            <v>9999</v>
          </cell>
        </row>
        <row r="17662">
          <cell r="N17662">
            <v>9999</v>
          </cell>
          <cell r="O17662">
            <v>9999</v>
          </cell>
          <cell r="P17662">
            <v>9999</v>
          </cell>
          <cell r="Q17662">
            <v>9999</v>
          </cell>
          <cell r="R17662">
            <v>9999</v>
          </cell>
          <cell r="S17662">
            <v>9999</v>
          </cell>
          <cell r="T17662">
            <v>9999</v>
          </cell>
          <cell r="U17662">
            <v>9999</v>
          </cell>
        </row>
        <row r="17663">
          <cell r="N17663">
            <v>9999</v>
          </cell>
          <cell r="O17663">
            <v>9999</v>
          </cell>
          <cell r="P17663">
            <v>9999</v>
          </cell>
          <cell r="Q17663">
            <v>9999</v>
          </cell>
          <cell r="R17663">
            <v>9999</v>
          </cell>
          <cell r="S17663">
            <v>9999</v>
          </cell>
          <cell r="T17663">
            <v>9999</v>
          </cell>
          <cell r="U17663">
            <v>9999</v>
          </cell>
        </row>
        <row r="17664">
          <cell r="N17664">
            <v>9999</v>
          </cell>
          <cell r="O17664">
            <v>9999</v>
          </cell>
          <cell r="P17664">
            <v>9999</v>
          </cell>
          <cell r="Q17664">
            <v>9999</v>
          </cell>
          <cell r="R17664">
            <v>9999</v>
          </cell>
          <cell r="S17664">
            <v>9999</v>
          </cell>
          <cell r="T17664">
            <v>9999</v>
          </cell>
          <cell r="U17664">
            <v>9999</v>
          </cell>
        </row>
        <row r="17665">
          <cell r="N17665">
            <v>9999</v>
          </cell>
          <cell r="O17665">
            <v>9999</v>
          </cell>
          <cell r="P17665">
            <v>9999</v>
          </cell>
          <cell r="Q17665">
            <v>9999</v>
          </cell>
          <cell r="R17665">
            <v>9999</v>
          </cell>
          <cell r="S17665">
            <v>9999</v>
          </cell>
          <cell r="T17665">
            <v>9999</v>
          </cell>
          <cell r="U17665">
            <v>9999</v>
          </cell>
        </row>
        <row r="17666">
          <cell r="N17666">
            <v>9999</v>
          </cell>
          <cell r="O17666">
            <v>9999</v>
          </cell>
          <cell r="P17666">
            <v>9999</v>
          </cell>
          <cell r="Q17666">
            <v>9999</v>
          </cell>
          <cell r="R17666">
            <v>9999</v>
          </cell>
          <cell r="S17666">
            <v>9999</v>
          </cell>
          <cell r="T17666">
            <v>9999</v>
          </cell>
          <cell r="U17666">
            <v>9999</v>
          </cell>
        </row>
        <row r="17667">
          <cell r="N17667">
            <v>9999</v>
          </cell>
          <cell r="O17667">
            <v>9999</v>
          </cell>
          <cell r="P17667">
            <v>9999</v>
          </cell>
          <cell r="Q17667">
            <v>9999</v>
          </cell>
          <cell r="R17667">
            <v>9999</v>
          </cell>
          <cell r="S17667">
            <v>9999</v>
          </cell>
          <cell r="T17667">
            <v>9999</v>
          </cell>
          <cell r="U17667">
            <v>9999</v>
          </cell>
        </row>
        <row r="17668">
          <cell r="N17668">
            <v>9999</v>
          </cell>
          <cell r="O17668">
            <v>9999</v>
          </cell>
          <cell r="P17668">
            <v>9999</v>
          </cell>
          <cell r="Q17668">
            <v>9999</v>
          </cell>
          <cell r="R17668">
            <v>9999</v>
          </cell>
          <cell r="S17668">
            <v>9999</v>
          </cell>
          <cell r="T17668">
            <v>9999</v>
          </cell>
          <cell r="U17668">
            <v>9999</v>
          </cell>
        </row>
        <row r="17669">
          <cell r="N17669">
            <v>9999</v>
          </cell>
          <cell r="O17669">
            <v>9999</v>
          </cell>
          <cell r="P17669">
            <v>9999</v>
          </cell>
          <cell r="Q17669">
            <v>9999</v>
          </cell>
          <cell r="R17669">
            <v>9999</v>
          </cell>
          <cell r="S17669">
            <v>9999</v>
          </cell>
          <cell r="T17669">
            <v>9999</v>
          </cell>
          <cell r="U17669">
            <v>9999</v>
          </cell>
        </row>
        <row r="17670">
          <cell r="N17670">
            <v>9999</v>
          </cell>
          <cell r="O17670">
            <v>9999</v>
          </cell>
          <cell r="P17670">
            <v>9999</v>
          </cell>
          <cell r="Q17670">
            <v>9999</v>
          </cell>
          <cell r="R17670">
            <v>9999</v>
          </cell>
          <cell r="S17670">
            <v>9999</v>
          </cell>
          <cell r="T17670">
            <v>9999</v>
          </cell>
          <cell r="U17670">
            <v>9999</v>
          </cell>
        </row>
        <row r="17671">
          <cell r="N17671">
            <v>9999</v>
          </cell>
          <cell r="O17671">
            <v>9999</v>
          </cell>
          <cell r="P17671">
            <v>9999</v>
          </cell>
          <cell r="Q17671">
            <v>9999</v>
          </cell>
          <cell r="R17671">
            <v>9999</v>
          </cell>
          <cell r="S17671">
            <v>9999</v>
          </cell>
          <cell r="T17671">
            <v>9999</v>
          </cell>
          <cell r="U17671">
            <v>9999</v>
          </cell>
        </row>
        <row r="17672">
          <cell r="N17672">
            <v>9999</v>
          </cell>
          <cell r="O17672">
            <v>9999</v>
          </cell>
          <cell r="P17672">
            <v>9999</v>
          </cell>
          <cell r="Q17672">
            <v>9999</v>
          </cell>
          <cell r="R17672">
            <v>9999</v>
          </cell>
          <cell r="S17672">
            <v>9999</v>
          </cell>
          <cell r="T17672">
            <v>9999</v>
          </cell>
          <cell r="U17672">
            <v>9999</v>
          </cell>
        </row>
        <row r="17673">
          <cell r="N17673">
            <v>9999</v>
          </cell>
          <cell r="O17673">
            <v>9999</v>
          </cell>
          <cell r="P17673">
            <v>9999</v>
          </cell>
          <cell r="Q17673">
            <v>9999</v>
          </cell>
          <cell r="R17673">
            <v>9999</v>
          </cell>
          <cell r="S17673">
            <v>9999</v>
          </cell>
          <cell r="T17673">
            <v>9999</v>
          </cell>
          <cell r="U17673">
            <v>9999</v>
          </cell>
        </row>
        <row r="17674">
          <cell r="N17674">
            <v>9999</v>
          </cell>
          <cell r="O17674">
            <v>9999</v>
          </cell>
          <cell r="P17674">
            <v>9999</v>
          </cell>
          <cell r="Q17674">
            <v>9999</v>
          </cell>
          <cell r="R17674">
            <v>9999</v>
          </cell>
          <cell r="S17674">
            <v>9999</v>
          </cell>
          <cell r="T17674">
            <v>9999</v>
          </cell>
          <cell r="U17674">
            <v>9999</v>
          </cell>
        </row>
        <row r="17675">
          <cell r="N17675">
            <v>9999</v>
          </cell>
          <cell r="O17675">
            <v>9999</v>
          </cell>
          <cell r="P17675">
            <v>9999</v>
          </cell>
          <cell r="Q17675">
            <v>9999</v>
          </cell>
          <cell r="R17675">
            <v>9999</v>
          </cell>
          <cell r="S17675">
            <v>9999</v>
          </cell>
          <cell r="T17675">
            <v>9999</v>
          </cell>
          <cell r="U17675">
            <v>9999</v>
          </cell>
        </row>
        <row r="17676">
          <cell r="N17676">
            <v>9999</v>
          </cell>
          <cell r="O17676">
            <v>9999</v>
          </cell>
          <cell r="P17676">
            <v>9999</v>
          </cell>
          <cell r="Q17676">
            <v>9999</v>
          </cell>
          <cell r="R17676">
            <v>9999</v>
          </cell>
          <cell r="S17676">
            <v>9999</v>
          </cell>
          <cell r="T17676">
            <v>9999</v>
          </cell>
          <cell r="U17676">
            <v>9999</v>
          </cell>
        </row>
        <row r="17677">
          <cell r="N17677">
            <v>9999</v>
          </cell>
          <cell r="O17677">
            <v>9999</v>
          </cell>
          <cell r="P17677">
            <v>9999</v>
          </cell>
          <cell r="Q17677">
            <v>9999</v>
          </cell>
          <cell r="R17677">
            <v>9999</v>
          </cell>
          <cell r="S17677">
            <v>9999</v>
          </cell>
          <cell r="T17677">
            <v>9999</v>
          </cell>
          <cell r="U17677">
            <v>9999</v>
          </cell>
        </row>
        <row r="17678">
          <cell r="N17678">
            <v>9999</v>
          </cell>
          <cell r="O17678">
            <v>9999</v>
          </cell>
          <cell r="P17678">
            <v>9999</v>
          </cell>
          <cell r="Q17678">
            <v>9999</v>
          </cell>
          <cell r="R17678">
            <v>9999</v>
          </cell>
          <cell r="S17678">
            <v>9999</v>
          </cell>
          <cell r="T17678">
            <v>9999</v>
          </cell>
          <cell r="U17678">
            <v>9999</v>
          </cell>
        </row>
        <row r="17679">
          <cell r="N17679">
            <v>9999</v>
          </cell>
          <cell r="O17679">
            <v>9999</v>
          </cell>
          <cell r="P17679">
            <v>9999</v>
          </cell>
          <cell r="Q17679">
            <v>9999</v>
          </cell>
          <cell r="R17679">
            <v>9999</v>
          </cell>
          <cell r="S17679">
            <v>9999</v>
          </cell>
          <cell r="T17679">
            <v>9999</v>
          </cell>
          <cell r="U17679">
            <v>9999</v>
          </cell>
        </row>
        <row r="17680">
          <cell r="N17680">
            <v>9999</v>
          </cell>
          <cell r="O17680">
            <v>9999</v>
          </cell>
          <cell r="P17680">
            <v>9999</v>
          </cell>
          <cell r="Q17680">
            <v>9999</v>
          </cell>
          <cell r="R17680">
            <v>9999</v>
          </cell>
          <cell r="S17680">
            <v>9999</v>
          </cell>
          <cell r="T17680">
            <v>9999</v>
          </cell>
          <cell r="U17680">
            <v>9999</v>
          </cell>
        </row>
        <row r="17681">
          <cell r="N17681">
            <v>9999</v>
          </cell>
          <cell r="O17681">
            <v>9999</v>
          </cell>
          <cell r="P17681">
            <v>9999</v>
          </cell>
          <cell r="Q17681">
            <v>9999</v>
          </cell>
          <cell r="R17681">
            <v>9999</v>
          </cell>
          <cell r="S17681">
            <v>9999</v>
          </cell>
          <cell r="T17681">
            <v>9999</v>
          </cell>
          <cell r="U17681">
            <v>9999</v>
          </cell>
        </row>
        <row r="17682">
          <cell r="N17682">
            <v>9999</v>
          </cell>
          <cell r="O17682">
            <v>9999</v>
          </cell>
          <cell r="P17682">
            <v>9999</v>
          </cell>
          <cell r="Q17682">
            <v>9999</v>
          </cell>
          <cell r="R17682">
            <v>9999</v>
          </cell>
          <cell r="S17682">
            <v>9999</v>
          </cell>
          <cell r="T17682">
            <v>9999</v>
          </cell>
          <cell r="U17682">
            <v>9999</v>
          </cell>
        </row>
        <row r="17683">
          <cell r="N17683">
            <v>9999</v>
          </cell>
          <cell r="O17683">
            <v>9999</v>
          </cell>
          <cell r="P17683">
            <v>9999</v>
          </cell>
          <cell r="Q17683">
            <v>9999</v>
          </cell>
          <cell r="R17683">
            <v>9999</v>
          </cell>
          <cell r="S17683">
            <v>9999</v>
          </cell>
          <cell r="T17683">
            <v>9999</v>
          </cell>
          <cell r="U17683">
            <v>9999</v>
          </cell>
        </row>
        <row r="17684">
          <cell r="N17684">
            <v>9999</v>
          </cell>
          <cell r="O17684">
            <v>9999</v>
          </cell>
          <cell r="P17684">
            <v>9999</v>
          </cell>
          <cell r="Q17684">
            <v>9999</v>
          </cell>
          <cell r="R17684">
            <v>9999</v>
          </cell>
          <cell r="S17684">
            <v>9999</v>
          </cell>
          <cell r="T17684">
            <v>9999</v>
          </cell>
          <cell r="U17684">
            <v>9999</v>
          </cell>
        </row>
        <row r="17685">
          <cell r="N17685">
            <v>9999</v>
          </cell>
          <cell r="O17685">
            <v>9999</v>
          </cell>
          <cell r="P17685">
            <v>9999</v>
          </cell>
          <cell r="Q17685">
            <v>9999</v>
          </cell>
          <cell r="R17685">
            <v>9999</v>
          </cell>
          <cell r="S17685">
            <v>9999</v>
          </cell>
          <cell r="T17685">
            <v>9999</v>
          </cell>
          <cell r="U17685">
            <v>9999</v>
          </cell>
        </row>
        <row r="17686">
          <cell r="N17686">
            <v>9999</v>
          </cell>
          <cell r="O17686">
            <v>9999</v>
          </cell>
          <cell r="P17686">
            <v>9999</v>
          </cell>
          <cell r="Q17686">
            <v>9999</v>
          </cell>
          <cell r="R17686">
            <v>9999</v>
          </cell>
          <cell r="S17686">
            <v>9999</v>
          </cell>
          <cell r="T17686">
            <v>9999</v>
          </cell>
          <cell r="U17686">
            <v>9999</v>
          </cell>
        </row>
        <row r="17687">
          <cell r="N17687">
            <v>9999</v>
          </cell>
          <cell r="O17687">
            <v>9999</v>
          </cell>
          <cell r="P17687">
            <v>9999</v>
          </cell>
          <cell r="Q17687">
            <v>9999</v>
          </cell>
          <cell r="R17687">
            <v>9999</v>
          </cell>
          <cell r="S17687">
            <v>9999</v>
          </cell>
          <cell r="T17687">
            <v>9999</v>
          </cell>
          <cell r="U17687">
            <v>9999</v>
          </cell>
        </row>
        <row r="17688">
          <cell r="N17688">
            <v>9999</v>
          </cell>
          <cell r="O17688">
            <v>9999</v>
          </cell>
          <cell r="P17688">
            <v>9999</v>
          </cell>
          <cell r="Q17688">
            <v>9999</v>
          </cell>
          <cell r="R17688">
            <v>9999</v>
          </cell>
          <cell r="S17688">
            <v>9999</v>
          </cell>
          <cell r="T17688">
            <v>9999</v>
          </cell>
          <cell r="U17688">
            <v>9999</v>
          </cell>
        </row>
        <row r="17689">
          <cell r="N17689">
            <v>9999</v>
          </cell>
          <cell r="O17689">
            <v>9999</v>
          </cell>
          <cell r="P17689">
            <v>9999</v>
          </cell>
          <cell r="Q17689">
            <v>9999</v>
          </cell>
          <cell r="R17689">
            <v>9999</v>
          </cell>
          <cell r="S17689">
            <v>9999</v>
          </cell>
          <cell r="T17689">
            <v>9999</v>
          </cell>
          <cell r="U17689">
            <v>9999</v>
          </cell>
        </row>
        <row r="17690">
          <cell r="N17690">
            <v>9999</v>
          </cell>
          <cell r="O17690">
            <v>9999</v>
          </cell>
          <cell r="P17690">
            <v>9999</v>
          </cell>
          <cell r="Q17690">
            <v>9999</v>
          </cell>
          <cell r="R17690">
            <v>9999</v>
          </cell>
          <cell r="S17690">
            <v>9999</v>
          </cell>
          <cell r="T17690">
            <v>9999</v>
          </cell>
          <cell r="U17690">
            <v>9999</v>
          </cell>
        </row>
        <row r="17691">
          <cell r="N17691">
            <v>9999</v>
          </cell>
          <cell r="O17691">
            <v>9999</v>
          </cell>
          <cell r="P17691">
            <v>9999</v>
          </cell>
          <cell r="Q17691">
            <v>9999</v>
          </cell>
          <cell r="R17691">
            <v>9999</v>
          </cell>
          <cell r="S17691">
            <v>9999</v>
          </cell>
          <cell r="T17691">
            <v>9999</v>
          </cell>
          <cell r="U17691">
            <v>9999</v>
          </cell>
        </row>
        <row r="17692">
          <cell r="N17692">
            <v>9999</v>
          </cell>
          <cell r="O17692">
            <v>9999</v>
          </cell>
          <cell r="P17692">
            <v>9999</v>
          </cell>
          <cell r="Q17692">
            <v>9999</v>
          </cell>
          <cell r="R17692">
            <v>9999</v>
          </cell>
          <cell r="S17692">
            <v>9999</v>
          </cell>
          <cell r="T17692">
            <v>9999</v>
          </cell>
          <cell r="U17692">
            <v>9999</v>
          </cell>
        </row>
        <row r="17693">
          <cell r="N17693">
            <v>9999</v>
          </cell>
          <cell r="O17693">
            <v>9999</v>
          </cell>
          <cell r="P17693">
            <v>9999</v>
          </cell>
          <cell r="Q17693">
            <v>9999</v>
          </cell>
          <cell r="R17693">
            <v>9999</v>
          </cell>
          <cell r="S17693">
            <v>9999</v>
          </cell>
          <cell r="T17693">
            <v>9999</v>
          </cell>
          <cell r="U17693">
            <v>9999</v>
          </cell>
        </row>
        <row r="17694">
          <cell r="N17694">
            <v>9999</v>
          </cell>
          <cell r="O17694">
            <v>9999</v>
          </cell>
          <cell r="P17694">
            <v>9999</v>
          </cell>
          <cell r="Q17694">
            <v>9999</v>
          </cell>
          <cell r="R17694">
            <v>9999</v>
          </cell>
          <cell r="S17694">
            <v>9999</v>
          </cell>
          <cell r="T17694">
            <v>9999</v>
          </cell>
          <cell r="U17694">
            <v>9999</v>
          </cell>
        </row>
        <row r="17695">
          <cell r="N17695">
            <v>9999</v>
          </cell>
          <cell r="O17695">
            <v>9999</v>
          </cell>
          <cell r="P17695">
            <v>9999</v>
          </cell>
          <cell r="Q17695">
            <v>9999</v>
          </cell>
          <cell r="R17695">
            <v>9999</v>
          </cell>
          <cell r="S17695">
            <v>9999</v>
          </cell>
          <cell r="T17695">
            <v>9999</v>
          </cell>
          <cell r="U17695">
            <v>9999</v>
          </cell>
        </row>
        <row r="17696">
          <cell r="N17696">
            <v>9999</v>
          </cell>
          <cell r="O17696">
            <v>9999</v>
          </cell>
          <cell r="P17696">
            <v>9999</v>
          </cell>
          <cell r="Q17696">
            <v>9999</v>
          </cell>
          <cell r="R17696">
            <v>9999</v>
          </cell>
          <cell r="S17696">
            <v>9999</v>
          </cell>
          <cell r="T17696">
            <v>9999</v>
          </cell>
          <cell r="U17696">
            <v>9999</v>
          </cell>
        </row>
        <row r="17697">
          <cell r="N17697">
            <v>9999</v>
          </cell>
          <cell r="O17697">
            <v>9999</v>
          </cell>
          <cell r="P17697">
            <v>9999</v>
          </cell>
          <cell r="Q17697">
            <v>9999</v>
          </cell>
          <cell r="R17697">
            <v>9999</v>
          </cell>
          <cell r="S17697">
            <v>9999</v>
          </cell>
          <cell r="T17697">
            <v>9999</v>
          </cell>
          <cell r="U17697">
            <v>9999</v>
          </cell>
        </row>
        <row r="17698">
          <cell r="N17698">
            <v>9999</v>
          </cell>
          <cell r="O17698">
            <v>9999</v>
          </cell>
          <cell r="P17698">
            <v>9999</v>
          </cell>
          <cell r="Q17698">
            <v>9999</v>
          </cell>
          <cell r="R17698">
            <v>9999</v>
          </cell>
          <cell r="S17698">
            <v>9999</v>
          </cell>
          <cell r="T17698">
            <v>9999</v>
          </cell>
          <cell r="U17698">
            <v>9999</v>
          </cell>
        </row>
        <row r="17699">
          <cell r="N17699">
            <v>9999</v>
          </cell>
          <cell r="O17699">
            <v>9999</v>
          </cell>
          <cell r="P17699">
            <v>9999</v>
          </cell>
          <cell r="Q17699">
            <v>9999</v>
          </cell>
          <cell r="R17699">
            <v>9999</v>
          </cell>
          <cell r="S17699">
            <v>9999</v>
          </cell>
          <cell r="T17699">
            <v>9999</v>
          </cell>
          <cell r="U17699">
            <v>9999</v>
          </cell>
        </row>
        <row r="17700">
          <cell r="N17700">
            <v>9999</v>
          </cell>
          <cell r="O17700">
            <v>9999</v>
          </cell>
          <cell r="P17700">
            <v>9999</v>
          </cell>
          <cell r="Q17700">
            <v>9999</v>
          </cell>
          <cell r="R17700">
            <v>9999</v>
          </cell>
          <cell r="S17700">
            <v>9999</v>
          </cell>
          <cell r="T17700">
            <v>9999</v>
          </cell>
          <cell r="U17700">
            <v>9999</v>
          </cell>
        </row>
        <row r="17701">
          <cell r="N17701">
            <v>9999</v>
          </cell>
          <cell r="O17701">
            <v>9999</v>
          </cell>
          <cell r="P17701">
            <v>9999</v>
          </cell>
          <cell r="Q17701">
            <v>9999</v>
          </cell>
          <cell r="R17701">
            <v>9999</v>
          </cell>
          <cell r="S17701">
            <v>9999</v>
          </cell>
          <cell r="T17701">
            <v>9999</v>
          </cell>
          <cell r="U17701">
            <v>9999</v>
          </cell>
        </row>
        <row r="17702">
          <cell r="N17702">
            <v>9999</v>
          </cell>
          <cell r="O17702">
            <v>9999</v>
          </cell>
          <cell r="P17702">
            <v>9999</v>
          </cell>
          <cell r="Q17702">
            <v>9999</v>
          </cell>
          <cell r="R17702">
            <v>9999</v>
          </cell>
          <cell r="S17702">
            <v>9999</v>
          </cell>
          <cell r="T17702">
            <v>9999</v>
          </cell>
          <cell r="U17702">
            <v>9999</v>
          </cell>
        </row>
        <row r="17703">
          <cell r="N17703">
            <v>9999</v>
          </cell>
          <cell r="O17703">
            <v>9999</v>
          </cell>
          <cell r="P17703">
            <v>9999</v>
          </cell>
          <cell r="Q17703">
            <v>9999</v>
          </cell>
          <cell r="R17703">
            <v>9999</v>
          </cell>
          <cell r="S17703">
            <v>9999</v>
          </cell>
          <cell r="T17703">
            <v>9999</v>
          </cell>
          <cell r="U17703">
            <v>9999</v>
          </cell>
        </row>
        <row r="17704">
          <cell r="N17704">
            <v>9999</v>
          </cell>
          <cell r="O17704">
            <v>9999</v>
          </cell>
          <cell r="P17704">
            <v>9999</v>
          </cell>
          <cell r="Q17704">
            <v>9999</v>
          </cell>
          <cell r="R17704">
            <v>9999</v>
          </cell>
          <cell r="S17704">
            <v>9999</v>
          </cell>
          <cell r="T17704">
            <v>9999</v>
          </cell>
          <cell r="U17704">
            <v>9999</v>
          </cell>
        </row>
        <row r="17705">
          <cell r="N17705">
            <v>9999</v>
          </cell>
          <cell r="O17705">
            <v>9999</v>
          </cell>
          <cell r="P17705">
            <v>9999</v>
          </cell>
          <cell r="Q17705">
            <v>9999</v>
          </cell>
          <cell r="R17705">
            <v>9999</v>
          </cell>
          <cell r="S17705">
            <v>9999</v>
          </cell>
          <cell r="T17705">
            <v>9999</v>
          </cell>
          <cell r="U17705">
            <v>9999</v>
          </cell>
        </row>
        <row r="17706">
          <cell r="N17706">
            <v>9999</v>
          </cell>
          <cell r="O17706">
            <v>9999</v>
          </cell>
          <cell r="P17706">
            <v>9999</v>
          </cell>
          <cell r="Q17706">
            <v>9999</v>
          </cell>
          <cell r="R17706">
            <v>9999</v>
          </cell>
          <cell r="S17706">
            <v>9999</v>
          </cell>
          <cell r="T17706">
            <v>9999</v>
          </cell>
          <cell r="U17706">
            <v>9999</v>
          </cell>
        </row>
        <row r="17707">
          <cell r="N17707">
            <v>9999</v>
          </cell>
          <cell r="O17707">
            <v>9999</v>
          </cell>
          <cell r="P17707">
            <v>9999</v>
          </cell>
          <cell r="Q17707">
            <v>9999</v>
          </cell>
          <cell r="R17707">
            <v>9999</v>
          </cell>
          <cell r="S17707">
            <v>9999</v>
          </cell>
          <cell r="T17707">
            <v>9999</v>
          </cell>
          <cell r="U17707">
            <v>9999</v>
          </cell>
        </row>
        <row r="17708">
          <cell r="N17708">
            <v>9999</v>
          </cell>
          <cell r="O17708">
            <v>9999</v>
          </cell>
          <cell r="P17708">
            <v>9999</v>
          </cell>
          <cell r="Q17708">
            <v>9999</v>
          </cell>
          <cell r="R17708">
            <v>9999</v>
          </cell>
          <cell r="S17708">
            <v>9999</v>
          </cell>
          <cell r="T17708">
            <v>9999</v>
          </cell>
          <cell r="U17708">
            <v>9999</v>
          </cell>
        </row>
        <row r="17709">
          <cell r="N17709">
            <v>9999</v>
          </cell>
          <cell r="O17709">
            <v>9999</v>
          </cell>
          <cell r="P17709">
            <v>9999</v>
          </cell>
          <cell r="Q17709">
            <v>9999</v>
          </cell>
          <cell r="R17709">
            <v>9999</v>
          </cell>
          <cell r="S17709">
            <v>9999</v>
          </cell>
          <cell r="T17709">
            <v>9999</v>
          </cell>
          <cell r="U17709">
            <v>9999</v>
          </cell>
        </row>
        <row r="17710">
          <cell r="N17710">
            <v>9999</v>
          </cell>
          <cell r="O17710">
            <v>9999</v>
          </cell>
          <cell r="P17710">
            <v>9999</v>
          </cell>
          <cell r="Q17710">
            <v>9999</v>
          </cell>
          <cell r="R17710">
            <v>9999</v>
          </cell>
          <cell r="S17710">
            <v>9999</v>
          </cell>
          <cell r="T17710">
            <v>9999</v>
          </cell>
          <cell r="U17710">
            <v>9999</v>
          </cell>
        </row>
        <row r="17711">
          <cell r="N17711">
            <v>9999</v>
          </cell>
          <cell r="O17711">
            <v>9999</v>
          </cell>
          <cell r="P17711">
            <v>9999</v>
          </cell>
          <cell r="Q17711">
            <v>9999</v>
          </cell>
          <cell r="R17711">
            <v>9999</v>
          </cell>
          <cell r="S17711">
            <v>9999</v>
          </cell>
          <cell r="T17711">
            <v>9999</v>
          </cell>
          <cell r="U17711">
            <v>9999</v>
          </cell>
        </row>
        <row r="17712">
          <cell r="N17712">
            <v>9999</v>
          </cell>
          <cell r="O17712">
            <v>9999</v>
          </cell>
          <cell r="P17712">
            <v>9999</v>
          </cell>
          <cell r="Q17712">
            <v>9999</v>
          </cell>
          <cell r="R17712">
            <v>9999</v>
          </cell>
          <cell r="S17712">
            <v>9999</v>
          </cell>
          <cell r="T17712">
            <v>9999</v>
          </cell>
          <cell r="U17712">
            <v>9999</v>
          </cell>
        </row>
        <row r="17713">
          <cell r="N17713">
            <v>9999</v>
          </cell>
          <cell r="O17713">
            <v>9999</v>
          </cell>
          <cell r="P17713">
            <v>9999</v>
          </cell>
          <cell r="Q17713">
            <v>9999</v>
          </cell>
          <cell r="R17713">
            <v>9999</v>
          </cell>
          <cell r="S17713">
            <v>9999</v>
          </cell>
          <cell r="T17713">
            <v>9999</v>
          </cell>
          <cell r="U17713">
            <v>9999</v>
          </cell>
        </row>
        <row r="17714">
          <cell r="N17714">
            <v>9999</v>
          </cell>
          <cell r="O17714">
            <v>9999</v>
          </cell>
          <cell r="P17714">
            <v>9999</v>
          </cell>
          <cell r="Q17714">
            <v>9999</v>
          </cell>
          <cell r="R17714">
            <v>9999</v>
          </cell>
          <cell r="S17714">
            <v>9999</v>
          </cell>
          <cell r="T17714">
            <v>9999</v>
          </cell>
          <cell r="U17714">
            <v>9999</v>
          </cell>
        </row>
        <row r="17715">
          <cell r="N17715">
            <v>9999</v>
          </cell>
          <cell r="O17715">
            <v>9999</v>
          </cell>
          <cell r="P17715">
            <v>9999</v>
          </cell>
          <cell r="Q17715">
            <v>9999</v>
          </cell>
          <cell r="R17715">
            <v>9999</v>
          </cell>
          <cell r="S17715">
            <v>9999</v>
          </cell>
          <cell r="T17715">
            <v>9999</v>
          </cell>
          <cell r="U17715">
            <v>9999</v>
          </cell>
        </row>
        <row r="17716">
          <cell r="N17716">
            <v>9999</v>
          </cell>
          <cell r="O17716">
            <v>9999</v>
          </cell>
          <cell r="P17716">
            <v>9999</v>
          </cell>
          <cell r="Q17716">
            <v>9999</v>
          </cell>
          <cell r="R17716">
            <v>9999</v>
          </cell>
          <cell r="S17716">
            <v>9999</v>
          </cell>
          <cell r="T17716">
            <v>9999</v>
          </cell>
          <cell r="U17716">
            <v>9999</v>
          </cell>
        </row>
        <row r="17717">
          <cell r="N17717">
            <v>9999</v>
          </cell>
          <cell r="O17717">
            <v>9999</v>
          </cell>
          <cell r="P17717">
            <v>9999</v>
          </cell>
          <cell r="Q17717">
            <v>9999</v>
          </cell>
          <cell r="R17717">
            <v>9999</v>
          </cell>
          <cell r="S17717">
            <v>9999</v>
          </cell>
          <cell r="T17717">
            <v>9999</v>
          </cell>
          <cell r="U17717">
            <v>9999</v>
          </cell>
        </row>
        <row r="17718">
          <cell r="N17718">
            <v>9999</v>
          </cell>
          <cell r="O17718">
            <v>9999</v>
          </cell>
          <cell r="P17718">
            <v>9999</v>
          </cell>
          <cell r="Q17718">
            <v>9999</v>
          </cell>
          <cell r="R17718">
            <v>9999</v>
          </cell>
          <cell r="S17718">
            <v>9999</v>
          </cell>
          <cell r="T17718">
            <v>9999</v>
          </cell>
          <cell r="U17718">
            <v>9999</v>
          </cell>
        </row>
        <row r="17719">
          <cell r="N17719">
            <v>9999</v>
          </cell>
          <cell r="O17719">
            <v>9999</v>
          </cell>
          <cell r="P17719">
            <v>9999</v>
          </cell>
          <cell r="Q17719">
            <v>9999</v>
          </cell>
          <cell r="R17719">
            <v>9999</v>
          </cell>
          <cell r="S17719">
            <v>9999</v>
          </cell>
          <cell r="T17719">
            <v>9999</v>
          </cell>
          <cell r="U17719">
            <v>9999</v>
          </cell>
        </row>
        <row r="17720">
          <cell r="N17720">
            <v>9999</v>
          </cell>
          <cell r="O17720">
            <v>9999</v>
          </cell>
          <cell r="P17720">
            <v>9999</v>
          </cell>
          <cell r="Q17720">
            <v>9999</v>
          </cell>
          <cell r="R17720">
            <v>9999</v>
          </cell>
          <cell r="S17720">
            <v>9999</v>
          </cell>
          <cell r="T17720">
            <v>9999</v>
          </cell>
          <cell r="U17720">
            <v>9999</v>
          </cell>
        </row>
        <row r="17721">
          <cell r="N17721">
            <v>9999</v>
          </cell>
          <cell r="O17721">
            <v>9999</v>
          </cell>
          <cell r="P17721">
            <v>9999</v>
          </cell>
          <cell r="Q17721">
            <v>9999</v>
          </cell>
          <cell r="R17721">
            <v>9999</v>
          </cell>
          <cell r="S17721">
            <v>9999</v>
          </cell>
          <cell r="T17721">
            <v>9999</v>
          </cell>
          <cell r="U17721">
            <v>9999</v>
          </cell>
        </row>
        <row r="17722">
          <cell r="N17722">
            <v>9999</v>
          </cell>
          <cell r="O17722">
            <v>9999</v>
          </cell>
          <cell r="P17722">
            <v>9999</v>
          </cell>
          <cell r="Q17722">
            <v>9999</v>
          </cell>
          <cell r="R17722">
            <v>9999</v>
          </cell>
          <cell r="S17722">
            <v>9999</v>
          </cell>
          <cell r="T17722">
            <v>9999</v>
          </cell>
          <cell r="U17722">
            <v>9999</v>
          </cell>
        </row>
        <row r="17723">
          <cell r="N17723">
            <v>9999</v>
          </cell>
          <cell r="O17723">
            <v>9999</v>
          </cell>
          <cell r="P17723">
            <v>9999</v>
          </cell>
          <cell r="Q17723">
            <v>9999</v>
          </cell>
          <cell r="R17723">
            <v>9999</v>
          </cell>
          <cell r="S17723">
            <v>9999</v>
          </cell>
          <cell r="T17723">
            <v>9999</v>
          </cell>
          <cell r="U17723">
            <v>9999</v>
          </cell>
        </row>
        <row r="17724">
          <cell r="N17724">
            <v>9999</v>
          </cell>
          <cell r="O17724">
            <v>9999</v>
          </cell>
          <cell r="P17724">
            <v>9999</v>
          </cell>
          <cell r="Q17724">
            <v>9999</v>
          </cell>
          <cell r="R17724">
            <v>9999</v>
          </cell>
          <cell r="S17724">
            <v>9999</v>
          </cell>
          <cell r="T17724">
            <v>9999</v>
          </cell>
          <cell r="U17724">
            <v>9999</v>
          </cell>
        </row>
        <row r="17725">
          <cell r="N17725">
            <v>9999</v>
          </cell>
          <cell r="O17725">
            <v>9999</v>
          </cell>
          <cell r="P17725">
            <v>9999</v>
          </cell>
          <cell r="Q17725">
            <v>9999</v>
          </cell>
          <cell r="R17725">
            <v>9999</v>
          </cell>
          <cell r="S17725">
            <v>9999</v>
          </cell>
          <cell r="T17725">
            <v>9999</v>
          </cell>
          <cell r="U17725">
            <v>9999</v>
          </cell>
        </row>
        <row r="17726">
          <cell r="N17726">
            <v>9999</v>
          </cell>
          <cell r="O17726">
            <v>9999</v>
          </cell>
          <cell r="P17726">
            <v>9999</v>
          </cell>
          <cell r="Q17726">
            <v>9999</v>
          </cell>
          <cell r="R17726">
            <v>9999</v>
          </cell>
          <cell r="S17726">
            <v>9999</v>
          </cell>
          <cell r="T17726">
            <v>9999</v>
          </cell>
          <cell r="U17726">
            <v>9999</v>
          </cell>
        </row>
        <row r="17727">
          <cell r="N17727">
            <v>9999</v>
          </cell>
          <cell r="O17727">
            <v>9999</v>
          </cell>
          <cell r="P17727">
            <v>9999</v>
          </cell>
          <cell r="Q17727">
            <v>9999</v>
          </cell>
          <cell r="R17727">
            <v>9999</v>
          </cell>
          <cell r="S17727">
            <v>9999</v>
          </cell>
          <cell r="T17727">
            <v>9999</v>
          </cell>
          <cell r="U17727">
            <v>9999</v>
          </cell>
        </row>
        <row r="17728">
          <cell r="N17728">
            <v>9999</v>
          </cell>
          <cell r="O17728">
            <v>9999</v>
          </cell>
          <cell r="P17728">
            <v>9999</v>
          </cell>
          <cell r="Q17728">
            <v>9999</v>
          </cell>
          <cell r="R17728">
            <v>9999</v>
          </cell>
          <cell r="S17728">
            <v>9999</v>
          </cell>
          <cell r="T17728">
            <v>9999</v>
          </cell>
          <cell r="U17728">
            <v>9999</v>
          </cell>
        </row>
        <row r="17729">
          <cell r="N17729">
            <v>9999</v>
          </cell>
          <cell r="O17729">
            <v>9999</v>
          </cell>
          <cell r="P17729">
            <v>9999</v>
          </cell>
          <cell r="Q17729">
            <v>9999</v>
          </cell>
          <cell r="R17729">
            <v>9999</v>
          </cell>
          <cell r="S17729">
            <v>9999</v>
          </cell>
          <cell r="T17729">
            <v>9999</v>
          </cell>
          <cell r="U17729">
            <v>9999</v>
          </cell>
        </row>
        <row r="17730">
          <cell r="N17730">
            <v>9999</v>
          </cell>
          <cell r="O17730">
            <v>9999</v>
          </cell>
          <cell r="P17730">
            <v>9999</v>
          </cell>
          <cell r="Q17730">
            <v>9999</v>
          </cell>
          <cell r="R17730">
            <v>9999</v>
          </cell>
          <cell r="S17730">
            <v>9999</v>
          </cell>
          <cell r="T17730">
            <v>9999</v>
          </cell>
          <cell r="U17730">
            <v>9999</v>
          </cell>
        </row>
        <row r="17731">
          <cell r="N17731">
            <v>9999</v>
          </cell>
          <cell r="O17731">
            <v>9999</v>
          </cell>
          <cell r="P17731">
            <v>9999</v>
          </cell>
          <cell r="Q17731">
            <v>9999</v>
          </cell>
          <cell r="R17731">
            <v>9999</v>
          </cell>
          <cell r="S17731">
            <v>9999</v>
          </cell>
          <cell r="T17731">
            <v>9999</v>
          </cell>
          <cell r="U17731">
            <v>9999</v>
          </cell>
        </row>
        <row r="17732">
          <cell r="N17732">
            <v>9999</v>
          </cell>
          <cell r="O17732">
            <v>9999</v>
          </cell>
          <cell r="P17732">
            <v>9999</v>
          </cell>
          <cell r="Q17732">
            <v>9999</v>
          </cell>
          <cell r="R17732">
            <v>9999</v>
          </cell>
          <cell r="S17732">
            <v>9999</v>
          </cell>
          <cell r="T17732">
            <v>9999</v>
          </cell>
          <cell r="U17732">
            <v>9999</v>
          </cell>
        </row>
        <row r="17733">
          <cell r="N17733">
            <v>9999</v>
          </cell>
          <cell r="O17733">
            <v>9999</v>
          </cell>
          <cell r="P17733">
            <v>9999</v>
          </cell>
          <cell r="Q17733">
            <v>9999</v>
          </cell>
          <cell r="R17733">
            <v>9999</v>
          </cell>
          <cell r="S17733">
            <v>9999</v>
          </cell>
          <cell r="T17733">
            <v>9999</v>
          </cell>
          <cell r="U17733">
            <v>9999</v>
          </cell>
        </row>
        <row r="17734">
          <cell r="N17734">
            <v>9999</v>
          </cell>
          <cell r="O17734">
            <v>9999</v>
          </cell>
          <cell r="P17734">
            <v>9999</v>
          </cell>
          <cell r="Q17734">
            <v>9999</v>
          </cell>
          <cell r="R17734">
            <v>9999</v>
          </cell>
          <cell r="S17734">
            <v>9999</v>
          </cell>
          <cell r="T17734">
            <v>9999</v>
          </cell>
          <cell r="U17734">
            <v>9999</v>
          </cell>
        </row>
        <row r="17735">
          <cell r="N17735">
            <v>9999</v>
          </cell>
          <cell r="O17735">
            <v>9999</v>
          </cell>
          <cell r="P17735">
            <v>9999</v>
          </cell>
          <cell r="Q17735">
            <v>9999</v>
          </cell>
          <cell r="R17735">
            <v>9999</v>
          </cell>
          <cell r="S17735">
            <v>9999</v>
          </cell>
          <cell r="T17735">
            <v>9999</v>
          </cell>
          <cell r="U17735">
            <v>9999</v>
          </cell>
        </row>
        <row r="17736">
          <cell r="N17736">
            <v>9999</v>
          </cell>
          <cell r="O17736">
            <v>9999</v>
          </cell>
          <cell r="P17736">
            <v>9999</v>
          </cell>
          <cell r="Q17736">
            <v>9999</v>
          </cell>
          <cell r="R17736">
            <v>9999</v>
          </cell>
          <cell r="S17736">
            <v>9999</v>
          </cell>
          <cell r="T17736">
            <v>9999</v>
          </cell>
          <cell r="U17736">
            <v>9999</v>
          </cell>
        </row>
        <row r="17737">
          <cell r="N17737">
            <v>9999</v>
          </cell>
          <cell r="O17737">
            <v>9999</v>
          </cell>
          <cell r="P17737">
            <v>9999</v>
          </cell>
          <cell r="Q17737">
            <v>9999</v>
          </cell>
          <cell r="R17737">
            <v>9999</v>
          </cell>
          <cell r="S17737">
            <v>9999</v>
          </cell>
          <cell r="T17737">
            <v>9999</v>
          </cell>
          <cell r="U17737">
            <v>9999</v>
          </cell>
        </row>
        <row r="17738">
          <cell r="N17738">
            <v>9999</v>
          </cell>
          <cell r="O17738">
            <v>9999</v>
          </cell>
          <cell r="P17738">
            <v>9999</v>
          </cell>
          <cell r="Q17738">
            <v>9999</v>
          </cell>
          <cell r="R17738">
            <v>9999</v>
          </cell>
          <cell r="S17738">
            <v>9999</v>
          </cell>
          <cell r="T17738">
            <v>9999</v>
          </cell>
          <cell r="U17738">
            <v>9999</v>
          </cell>
        </row>
        <row r="17739">
          <cell r="N17739">
            <v>9999</v>
          </cell>
          <cell r="O17739">
            <v>9999</v>
          </cell>
          <cell r="P17739">
            <v>9999</v>
          </cell>
          <cell r="Q17739">
            <v>9999</v>
          </cell>
          <cell r="R17739">
            <v>9999</v>
          </cell>
          <cell r="S17739">
            <v>9999</v>
          </cell>
          <cell r="T17739">
            <v>9999</v>
          </cell>
          <cell r="U17739">
            <v>9999</v>
          </cell>
        </row>
        <row r="17740">
          <cell r="N17740">
            <v>9999</v>
          </cell>
          <cell r="O17740">
            <v>9999</v>
          </cell>
          <cell r="P17740">
            <v>9999</v>
          </cell>
          <cell r="Q17740">
            <v>9999</v>
          </cell>
          <cell r="R17740">
            <v>9999</v>
          </cell>
          <cell r="S17740">
            <v>9999</v>
          </cell>
          <cell r="T17740">
            <v>9999</v>
          </cell>
          <cell r="U17740">
            <v>9999</v>
          </cell>
        </row>
        <row r="17741">
          <cell r="N17741">
            <v>9999</v>
          </cell>
          <cell r="O17741">
            <v>9999</v>
          </cell>
          <cell r="P17741">
            <v>9999</v>
          </cell>
          <cell r="Q17741">
            <v>9999</v>
          </cell>
          <cell r="R17741">
            <v>9999</v>
          </cell>
          <cell r="S17741">
            <v>9999</v>
          </cell>
          <cell r="T17741">
            <v>9999</v>
          </cell>
          <cell r="U17741">
            <v>9999</v>
          </cell>
        </row>
        <row r="17742">
          <cell r="N17742">
            <v>9999</v>
          </cell>
          <cell r="O17742">
            <v>9999</v>
          </cell>
          <cell r="P17742">
            <v>9999</v>
          </cell>
          <cell r="Q17742">
            <v>9999</v>
          </cell>
          <cell r="R17742">
            <v>9999</v>
          </cell>
          <cell r="S17742">
            <v>9999</v>
          </cell>
          <cell r="T17742">
            <v>9999</v>
          </cell>
          <cell r="U17742">
            <v>9999</v>
          </cell>
        </row>
        <row r="17743">
          <cell r="N17743">
            <v>9999</v>
          </cell>
          <cell r="O17743">
            <v>9999</v>
          </cell>
          <cell r="P17743">
            <v>9999</v>
          </cell>
          <cell r="Q17743">
            <v>9999</v>
          </cell>
          <cell r="R17743">
            <v>9999</v>
          </cell>
          <cell r="S17743">
            <v>9999</v>
          </cell>
          <cell r="T17743">
            <v>9999</v>
          </cell>
          <cell r="U17743">
            <v>9999</v>
          </cell>
        </row>
        <row r="17744">
          <cell r="N17744">
            <v>9999</v>
          </cell>
          <cell r="O17744">
            <v>9999</v>
          </cell>
          <cell r="P17744">
            <v>9999</v>
          </cell>
          <cell r="Q17744">
            <v>9999</v>
          </cell>
          <cell r="R17744">
            <v>9999</v>
          </cell>
          <cell r="S17744">
            <v>9999</v>
          </cell>
          <cell r="T17744">
            <v>9999</v>
          </cell>
          <cell r="U17744">
            <v>9999</v>
          </cell>
        </row>
        <row r="17745">
          <cell r="N17745">
            <v>9999</v>
          </cell>
          <cell r="O17745">
            <v>9999</v>
          </cell>
          <cell r="P17745">
            <v>9999</v>
          </cell>
          <cell r="Q17745">
            <v>9999</v>
          </cell>
          <cell r="R17745">
            <v>9999</v>
          </cell>
          <cell r="S17745">
            <v>9999</v>
          </cell>
          <cell r="T17745">
            <v>9999</v>
          </cell>
          <cell r="U17745">
            <v>9999</v>
          </cell>
        </row>
        <row r="17746">
          <cell r="N17746">
            <v>9999</v>
          </cell>
          <cell r="O17746">
            <v>9999</v>
          </cell>
          <cell r="P17746">
            <v>9999</v>
          </cell>
          <cell r="Q17746">
            <v>9999</v>
          </cell>
          <cell r="R17746">
            <v>9999</v>
          </cell>
          <cell r="S17746">
            <v>9999</v>
          </cell>
          <cell r="T17746">
            <v>9999</v>
          </cell>
          <cell r="U17746">
            <v>9999</v>
          </cell>
        </row>
        <row r="17747">
          <cell r="N17747">
            <v>9999</v>
          </cell>
          <cell r="O17747">
            <v>9999</v>
          </cell>
          <cell r="P17747">
            <v>9999</v>
          </cell>
          <cell r="Q17747">
            <v>9999</v>
          </cell>
          <cell r="R17747">
            <v>9999</v>
          </cell>
          <cell r="S17747">
            <v>9999</v>
          </cell>
          <cell r="T17747">
            <v>9999</v>
          </cell>
          <cell r="U17747">
            <v>9999</v>
          </cell>
        </row>
        <row r="17748">
          <cell r="N17748">
            <v>9999</v>
          </cell>
          <cell r="O17748">
            <v>9999</v>
          </cell>
          <cell r="P17748">
            <v>9999</v>
          </cell>
          <cell r="Q17748">
            <v>9999</v>
          </cell>
          <cell r="R17748">
            <v>9999</v>
          </cell>
          <cell r="S17748">
            <v>9999</v>
          </cell>
          <cell r="T17748">
            <v>9999</v>
          </cell>
          <cell r="U17748">
            <v>9999</v>
          </cell>
        </row>
        <row r="17749">
          <cell r="N17749">
            <v>9999</v>
          </cell>
          <cell r="O17749">
            <v>9999</v>
          </cell>
          <cell r="P17749">
            <v>9999</v>
          </cell>
          <cell r="Q17749">
            <v>9999</v>
          </cell>
          <cell r="R17749">
            <v>9999</v>
          </cell>
          <cell r="S17749">
            <v>9999</v>
          </cell>
          <cell r="T17749">
            <v>9999</v>
          </cell>
          <cell r="U17749">
            <v>9999</v>
          </cell>
        </row>
        <row r="17750">
          <cell r="N17750">
            <v>9999</v>
          </cell>
          <cell r="O17750">
            <v>9999</v>
          </cell>
          <cell r="P17750">
            <v>9999</v>
          </cell>
          <cell r="Q17750">
            <v>9999</v>
          </cell>
          <cell r="R17750">
            <v>9999</v>
          </cell>
          <cell r="S17750">
            <v>9999</v>
          </cell>
          <cell r="T17750">
            <v>9999</v>
          </cell>
          <cell r="U17750">
            <v>9999</v>
          </cell>
        </row>
        <row r="17751">
          <cell r="N17751">
            <v>9999</v>
          </cell>
          <cell r="O17751">
            <v>9999</v>
          </cell>
          <cell r="P17751">
            <v>9999</v>
          </cell>
          <cell r="Q17751">
            <v>9999</v>
          </cell>
          <cell r="R17751">
            <v>9999</v>
          </cell>
          <cell r="S17751">
            <v>9999</v>
          </cell>
          <cell r="T17751">
            <v>9999</v>
          </cell>
          <cell r="U17751">
            <v>9999</v>
          </cell>
        </row>
        <row r="17752">
          <cell r="N17752">
            <v>9999</v>
          </cell>
          <cell r="O17752">
            <v>9999</v>
          </cell>
          <cell r="P17752">
            <v>9999</v>
          </cell>
          <cell r="Q17752">
            <v>9999</v>
          </cell>
          <cell r="R17752">
            <v>9999</v>
          </cell>
          <cell r="S17752">
            <v>9999</v>
          </cell>
          <cell r="T17752">
            <v>9999</v>
          </cell>
          <cell r="U17752">
            <v>9999</v>
          </cell>
        </row>
        <row r="17753">
          <cell r="N17753">
            <v>9999</v>
          </cell>
          <cell r="O17753">
            <v>9999</v>
          </cell>
          <cell r="P17753">
            <v>9999</v>
          </cell>
          <cell r="Q17753">
            <v>9999</v>
          </cell>
          <cell r="R17753">
            <v>9999</v>
          </cell>
          <cell r="S17753">
            <v>9999</v>
          </cell>
          <cell r="T17753">
            <v>9999</v>
          </cell>
          <cell r="U17753">
            <v>9999</v>
          </cell>
        </row>
        <row r="17754">
          <cell r="N17754">
            <v>9999</v>
          </cell>
          <cell r="O17754">
            <v>9999</v>
          </cell>
          <cell r="P17754">
            <v>9999</v>
          </cell>
          <cell r="Q17754">
            <v>9999</v>
          </cell>
          <cell r="R17754">
            <v>9999</v>
          </cell>
          <cell r="S17754">
            <v>9999</v>
          </cell>
          <cell r="T17754">
            <v>9999</v>
          </cell>
          <cell r="U17754">
            <v>9999</v>
          </cell>
        </row>
        <row r="17755">
          <cell r="N17755">
            <v>9999</v>
          </cell>
          <cell r="O17755">
            <v>9999</v>
          </cell>
          <cell r="P17755">
            <v>9999</v>
          </cell>
          <cell r="Q17755">
            <v>9999</v>
          </cell>
          <cell r="R17755">
            <v>9999</v>
          </cell>
          <cell r="S17755">
            <v>9999</v>
          </cell>
          <cell r="T17755">
            <v>9999</v>
          </cell>
          <cell r="U17755">
            <v>9999</v>
          </cell>
        </row>
        <row r="17756">
          <cell r="N17756">
            <v>9999</v>
          </cell>
          <cell r="O17756">
            <v>9999</v>
          </cell>
          <cell r="P17756">
            <v>9999</v>
          </cell>
          <cell r="Q17756">
            <v>9999</v>
          </cell>
          <cell r="R17756">
            <v>9999</v>
          </cell>
          <cell r="S17756">
            <v>9999</v>
          </cell>
          <cell r="T17756">
            <v>9999</v>
          </cell>
          <cell r="U17756">
            <v>9999</v>
          </cell>
        </row>
        <row r="17757">
          <cell r="N17757">
            <v>9999</v>
          </cell>
          <cell r="O17757">
            <v>9999</v>
          </cell>
          <cell r="P17757">
            <v>9999</v>
          </cell>
          <cell r="Q17757">
            <v>9999</v>
          </cell>
          <cell r="R17757">
            <v>9999</v>
          </cell>
          <cell r="S17757">
            <v>9999</v>
          </cell>
          <cell r="T17757">
            <v>9999</v>
          </cell>
          <cell r="U17757">
            <v>9999</v>
          </cell>
        </row>
        <row r="17758">
          <cell r="N17758">
            <v>9999</v>
          </cell>
          <cell r="O17758">
            <v>9999</v>
          </cell>
          <cell r="P17758">
            <v>9999</v>
          </cell>
          <cell r="Q17758">
            <v>9999</v>
          </cell>
          <cell r="R17758">
            <v>9999</v>
          </cell>
          <cell r="S17758">
            <v>9999</v>
          </cell>
          <cell r="T17758">
            <v>9999</v>
          </cell>
          <cell r="U17758">
            <v>9999</v>
          </cell>
        </row>
        <row r="17759">
          <cell r="N17759">
            <v>9999</v>
          </cell>
          <cell r="O17759">
            <v>9999</v>
          </cell>
          <cell r="P17759">
            <v>9999</v>
          </cell>
          <cell r="Q17759">
            <v>9999</v>
          </cell>
          <cell r="R17759">
            <v>9999</v>
          </cell>
          <cell r="S17759">
            <v>9999</v>
          </cell>
          <cell r="T17759">
            <v>9999</v>
          </cell>
          <cell r="U17759">
            <v>9999</v>
          </cell>
        </row>
        <row r="17760">
          <cell r="N17760">
            <v>9999</v>
          </cell>
          <cell r="O17760">
            <v>9999</v>
          </cell>
          <cell r="P17760">
            <v>9999</v>
          </cell>
          <cell r="Q17760">
            <v>9999</v>
          </cell>
          <cell r="R17760">
            <v>9999</v>
          </cell>
          <cell r="S17760">
            <v>9999</v>
          </cell>
          <cell r="T17760">
            <v>9999</v>
          </cell>
          <cell r="U17760">
            <v>9999</v>
          </cell>
        </row>
        <row r="17761">
          <cell r="N17761">
            <v>9999</v>
          </cell>
          <cell r="O17761">
            <v>9999</v>
          </cell>
          <cell r="P17761">
            <v>9999</v>
          </cell>
          <cell r="Q17761">
            <v>9999</v>
          </cell>
          <cell r="R17761">
            <v>9999</v>
          </cell>
          <cell r="S17761">
            <v>9999</v>
          </cell>
          <cell r="T17761">
            <v>9999</v>
          </cell>
          <cell r="U17761">
            <v>9999</v>
          </cell>
        </row>
        <row r="17762">
          <cell r="N17762">
            <v>9999</v>
          </cell>
          <cell r="O17762">
            <v>9999</v>
          </cell>
          <cell r="P17762">
            <v>9999</v>
          </cell>
          <cell r="Q17762">
            <v>9999</v>
          </cell>
          <cell r="R17762">
            <v>9999</v>
          </cell>
          <cell r="S17762">
            <v>9999</v>
          </cell>
          <cell r="T17762">
            <v>9999</v>
          </cell>
          <cell r="U17762">
            <v>9999</v>
          </cell>
        </row>
        <row r="17763">
          <cell r="N17763">
            <v>9999</v>
          </cell>
          <cell r="O17763">
            <v>9999</v>
          </cell>
          <cell r="P17763">
            <v>9999</v>
          </cell>
          <cell r="Q17763">
            <v>9999</v>
          </cell>
          <cell r="R17763">
            <v>9999</v>
          </cell>
          <cell r="S17763">
            <v>9999</v>
          </cell>
          <cell r="T17763">
            <v>9999</v>
          </cell>
          <cell r="U17763">
            <v>9999</v>
          </cell>
        </row>
        <row r="17764">
          <cell r="N17764">
            <v>9999</v>
          </cell>
          <cell r="O17764">
            <v>9999</v>
          </cell>
          <cell r="P17764">
            <v>9999</v>
          </cell>
          <cell r="Q17764">
            <v>9999</v>
          </cell>
          <cell r="R17764">
            <v>9999</v>
          </cell>
          <cell r="S17764">
            <v>9999</v>
          </cell>
          <cell r="T17764">
            <v>9999</v>
          </cell>
          <cell r="U17764">
            <v>9999</v>
          </cell>
        </row>
        <row r="17765">
          <cell r="N17765">
            <v>9999</v>
          </cell>
          <cell r="O17765">
            <v>9999</v>
          </cell>
          <cell r="P17765">
            <v>9999</v>
          </cell>
          <cell r="Q17765">
            <v>9999</v>
          </cell>
          <cell r="R17765">
            <v>9999</v>
          </cell>
          <cell r="S17765">
            <v>9999</v>
          </cell>
          <cell r="T17765">
            <v>9999</v>
          </cell>
          <cell r="U17765">
            <v>9999</v>
          </cell>
        </row>
        <row r="17766">
          <cell r="N17766">
            <v>9999</v>
          </cell>
          <cell r="O17766">
            <v>9999</v>
          </cell>
          <cell r="P17766">
            <v>9999</v>
          </cell>
          <cell r="Q17766">
            <v>9999</v>
          </cell>
          <cell r="R17766">
            <v>9999</v>
          </cell>
          <cell r="S17766">
            <v>9999</v>
          </cell>
          <cell r="T17766">
            <v>9999</v>
          </cell>
          <cell r="U17766">
            <v>9999</v>
          </cell>
        </row>
        <row r="17767">
          <cell r="N17767">
            <v>9999</v>
          </cell>
          <cell r="O17767">
            <v>9999</v>
          </cell>
          <cell r="P17767">
            <v>9999</v>
          </cell>
          <cell r="Q17767">
            <v>9999</v>
          </cell>
          <cell r="R17767">
            <v>9999</v>
          </cell>
          <cell r="S17767">
            <v>9999</v>
          </cell>
          <cell r="T17767">
            <v>9999</v>
          </cell>
          <cell r="U17767">
            <v>9999</v>
          </cell>
        </row>
        <row r="17768">
          <cell r="N17768">
            <v>9999</v>
          </cell>
          <cell r="O17768">
            <v>9999</v>
          </cell>
          <cell r="P17768">
            <v>9999</v>
          </cell>
          <cell r="Q17768">
            <v>9999</v>
          </cell>
          <cell r="R17768">
            <v>9999</v>
          </cell>
          <cell r="S17768">
            <v>9999</v>
          </cell>
          <cell r="T17768">
            <v>9999</v>
          </cell>
          <cell r="U17768">
            <v>9999</v>
          </cell>
        </row>
        <row r="17769">
          <cell r="N17769">
            <v>9999</v>
          </cell>
          <cell r="O17769">
            <v>9999</v>
          </cell>
          <cell r="P17769">
            <v>9999</v>
          </cell>
          <cell r="Q17769">
            <v>9999</v>
          </cell>
          <cell r="R17769">
            <v>9999</v>
          </cell>
          <cell r="S17769">
            <v>9999</v>
          </cell>
          <cell r="T17769">
            <v>9999</v>
          </cell>
          <cell r="U17769">
            <v>9999</v>
          </cell>
        </row>
        <row r="17770">
          <cell r="N17770">
            <v>9999</v>
          </cell>
          <cell r="O17770">
            <v>9999</v>
          </cell>
          <cell r="P17770">
            <v>9999</v>
          </cell>
          <cell r="Q17770">
            <v>9999</v>
          </cell>
          <cell r="R17770">
            <v>9999</v>
          </cell>
          <cell r="S17770">
            <v>9999</v>
          </cell>
          <cell r="T17770">
            <v>9999</v>
          </cell>
          <cell r="U17770">
            <v>9999</v>
          </cell>
        </row>
        <row r="17771">
          <cell r="N17771">
            <v>9999</v>
          </cell>
          <cell r="O17771">
            <v>9999</v>
          </cell>
          <cell r="P17771">
            <v>9999</v>
          </cell>
          <cell r="Q17771">
            <v>9999</v>
          </cell>
          <cell r="R17771">
            <v>9999</v>
          </cell>
          <cell r="S17771">
            <v>9999</v>
          </cell>
          <cell r="T17771">
            <v>9999</v>
          </cell>
          <cell r="U17771">
            <v>9999</v>
          </cell>
        </row>
        <row r="17772">
          <cell r="N17772">
            <v>9999</v>
          </cell>
          <cell r="O17772">
            <v>9999</v>
          </cell>
          <cell r="P17772">
            <v>9999</v>
          </cell>
          <cell r="Q17772">
            <v>9999</v>
          </cell>
          <cell r="R17772">
            <v>9999</v>
          </cell>
          <cell r="S17772">
            <v>9999</v>
          </cell>
          <cell r="T17772">
            <v>9999</v>
          </cell>
          <cell r="U17772">
            <v>9999</v>
          </cell>
        </row>
        <row r="17773">
          <cell r="N17773">
            <v>9999</v>
          </cell>
          <cell r="O17773">
            <v>9999</v>
          </cell>
          <cell r="P17773">
            <v>9999</v>
          </cell>
          <cell r="Q17773">
            <v>9999</v>
          </cell>
          <cell r="R17773">
            <v>9999</v>
          </cell>
          <cell r="S17773">
            <v>9999</v>
          </cell>
          <cell r="T17773">
            <v>9999</v>
          </cell>
          <cell r="U17773">
            <v>9999</v>
          </cell>
        </row>
        <row r="17774">
          <cell r="N17774">
            <v>9999</v>
          </cell>
          <cell r="O17774">
            <v>9999</v>
          </cell>
          <cell r="P17774">
            <v>9999</v>
          </cell>
          <cell r="Q17774">
            <v>9999</v>
          </cell>
          <cell r="R17774">
            <v>9999</v>
          </cell>
          <cell r="S17774">
            <v>9999</v>
          </cell>
          <cell r="T17774">
            <v>9999</v>
          </cell>
          <cell r="U17774">
            <v>9999</v>
          </cell>
        </row>
        <row r="17775">
          <cell r="N17775">
            <v>9999</v>
          </cell>
          <cell r="O17775">
            <v>9999</v>
          </cell>
          <cell r="P17775">
            <v>9999</v>
          </cell>
          <cell r="Q17775">
            <v>9999</v>
          </cell>
          <cell r="R17775">
            <v>9999</v>
          </cell>
          <cell r="S17775">
            <v>9999</v>
          </cell>
          <cell r="T17775">
            <v>9999</v>
          </cell>
          <cell r="U17775">
            <v>9999</v>
          </cell>
        </row>
        <row r="17776">
          <cell r="N17776">
            <v>9999</v>
          </cell>
          <cell r="O17776">
            <v>9999</v>
          </cell>
          <cell r="P17776">
            <v>9999</v>
          </cell>
          <cell r="Q17776">
            <v>9999</v>
          </cell>
          <cell r="R17776">
            <v>9999</v>
          </cell>
          <cell r="S17776">
            <v>9999</v>
          </cell>
          <cell r="T17776">
            <v>9999</v>
          </cell>
          <cell r="U17776">
            <v>9999</v>
          </cell>
        </row>
        <row r="17777">
          <cell r="N17777">
            <v>9999</v>
          </cell>
          <cell r="O17777">
            <v>9999</v>
          </cell>
          <cell r="P17777">
            <v>9999</v>
          </cell>
          <cell r="Q17777">
            <v>9999</v>
          </cell>
          <cell r="R17777">
            <v>9999</v>
          </cell>
          <cell r="S17777">
            <v>9999</v>
          </cell>
          <cell r="T17777">
            <v>9999</v>
          </cell>
          <cell r="U17777">
            <v>9999</v>
          </cell>
        </row>
        <row r="17778">
          <cell r="N17778">
            <v>9999</v>
          </cell>
          <cell r="O17778">
            <v>9999</v>
          </cell>
          <cell r="P17778">
            <v>9999</v>
          </cell>
          <cell r="Q17778">
            <v>9999</v>
          </cell>
          <cell r="R17778">
            <v>9999</v>
          </cell>
          <cell r="S17778">
            <v>9999</v>
          </cell>
          <cell r="T17778">
            <v>9999</v>
          </cell>
          <cell r="U17778">
            <v>9999</v>
          </cell>
        </row>
        <row r="17779">
          <cell r="N17779">
            <v>9999</v>
          </cell>
          <cell r="O17779">
            <v>9999</v>
          </cell>
          <cell r="P17779">
            <v>9999</v>
          </cell>
          <cell r="Q17779">
            <v>9999</v>
          </cell>
          <cell r="R17779">
            <v>9999</v>
          </cell>
          <cell r="S17779">
            <v>9999</v>
          </cell>
          <cell r="T17779">
            <v>9999</v>
          </cell>
          <cell r="U17779">
            <v>9999</v>
          </cell>
        </row>
        <row r="17780">
          <cell r="N17780">
            <v>9999</v>
          </cell>
          <cell r="O17780">
            <v>9999</v>
          </cell>
          <cell r="P17780">
            <v>9999</v>
          </cell>
          <cell r="Q17780">
            <v>9999</v>
          </cell>
          <cell r="R17780">
            <v>9999</v>
          </cell>
          <cell r="S17780">
            <v>9999</v>
          </cell>
          <cell r="T17780">
            <v>9999</v>
          </cell>
          <cell r="U17780">
            <v>9999</v>
          </cell>
        </row>
        <row r="17781">
          <cell r="N17781">
            <v>9999</v>
          </cell>
          <cell r="O17781">
            <v>9999</v>
          </cell>
          <cell r="P17781">
            <v>9999</v>
          </cell>
          <cell r="Q17781">
            <v>9999</v>
          </cell>
          <cell r="R17781">
            <v>9999</v>
          </cell>
          <cell r="S17781">
            <v>9999</v>
          </cell>
          <cell r="T17781">
            <v>9999</v>
          </cell>
          <cell r="U17781">
            <v>9999</v>
          </cell>
        </row>
        <row r="17782">
          <cell r="N17782">
            <v>9999</v>
          </cell>
          <cell r="O17782">
            <v>9999</v>
          </cell>
          <cell r="P17782">
            <v>9999</v>
          </cell>
          <cell r="Q17782">
            <v>9999</v>
          </cell>
          <cell r="R17782">
            <v>9999</v>
          </cell>
          <cell r="S17782">
            <v>9999</v>
          </cell>
          <cell r="T17782">
            <v>9999</v>
          </cell>
          <cell r="U17782">
            <v>9999</v>
          </cell>
        </row>
        <row r="17783">
          <cell r="N17783">
            <v>9999</v>
          </cell>
          <cell r="O17783">
            <v>9999</v>
          </cell>
          <cell r="P17783">
            <v>9999</v>
          </cell>
          <cell r="Q17783">
            <v>9999</v>
          </cell>
          <cell r="R17783">
            <v>9999</v>
          </cell>
          <cell r="S17783">
            <v>9999</v>
          </cell>
          <cell r="T17783">
            <v>9999</v>
          </cell>
          <cell r="U17783">
            <v>9999</v>
          </cell>
        </row>
        <row r="17784">
          <cell r="N17784">
            <v>9999</v>
          </cell>
          <cell r="O17784">
            <v>9999</v>
          </cell>
          <cell r="P17784">
            <v>9999</v>
          </cell>
          <cell r="Q17784">
            <v>9999</v>
          </cell>
          <cell r="R17784">
            <v>9999</v>
          </cell>
          <cell r="S17784">
            <v>9999</v>
          </cell>
          <cell r="T17784">
            <v>9999</v>
          </cell>
          <cell r="U17784">
            <v>9999</v>
          </cell>
        </row>
        <row r="17785">
          <cell r="N17785">
            <v>9999</v>
          </cell>
          <cell r="O17785">
            <v>9999</v>
          </cell>
          <cell r="P17785">
            <v>9999</v>
          </cell>
          <cell r="Q17785">
            <v>9999</v>
          </cell>
          <cell r="R17785">
            <v>9999</v>
          </cell>
          <cell r="S17785">
            <v>9999</v>
          </cell>
          <cell r="T17785">
            <v>9999</v>
          </cell>
          <cell r="U17785">
            <v>9999</v>
          </cell>
        </row>
        <row r="17786">
          <cell r="N17786">
            <v>9999</v>
          </cell>
          <cell r="O17786">
            <v>9999</v>
          </cell>
          <cell r="P17786">
            <v>9999</v>
          </cell>
          <cell r="Q17786">
            <v>9999</v>
          </cell>
          <cell r="R17786">
            <v>9999</v>
          </cell>
          <cell r="S17786">
            <v>9999</v>
          </cell>
          <cell r="T17786">
            <v>9999</v>
          </cell>
          <cell r="U17786">
            <v>9999</v>
          </cell>
        </row>
        <row r="17787">
          <cell r="N17787">
            <v>9999</v>
          </cell>
          <cell r="O17787">
            <v>9999</v>
          </cell>
          <cell r="P17787">
            <v>9999</v>
          </cell>
          <cell r="Q17787">
            <v>9999</v>
          </cell>
          <cell r="R17787">
            <v>9999</v>
          </cell>
          <cell r="S17787">
            <v>9999</v>
          </cell>
          <cell r="T17787">
            <v>9999</v>
          </cell>
          <cell r="U17787">
            <v>9999</v>
          </cell>
        </row>
        <row r="17788">
          <cell r="N17788">
            <v>9999</v>
          </cell>
          <cell r="O17788">
            <v>9999</v>
          </cell>
          <cell r="P17788">
            <v>9999</v>
          </cell>
          <cell r="Q17788">
            <v>9999</v>
          </cell>
          <cell r="R17788">
            <v>9999</v>
          </cell>
          <cell r="S17788">
            <v>9999</v>
          </cell>
          <cell r="T17788">
            <v>9999</v>
          </cell>
          <cell r="U17788">
            <v>9999</v>
          </cell>
        </row>
        <row r="17789">
          <cell r="N17789">
            <v>9999</v>
          </cell>
          <cell r="O17789">
            <v>9999</v>
          </cell>
          <cell r="P17789">
            <v>9999</v>
          </cell>
          <cell r="Q17789">
            <v>9999</v>
          </cell>
          <cell r="R17789">
            <v>9999</v>
          </cell>
          <cell r="S17789">
            <v>9999</v>
          </cell>
          <cell r="T17789">
            <v>9999</v>
          </cell>
          <cell r="U17789">
            <v>9999</v>
          </cell>
        </row>
        <row r="17790">
          <cell r="N17790">
            <v>9999</v>
          </cell>
          <cell r="O17790">
            <v>9999</v>
          </cell>
          <cell r="P17790">
            <v>9999</v>
          </cell>
          <cell r="Q17790">
            <v>9999</v>
          </cell>
          <cell r="R17790">
            <v>9999</v>
          </cell>
          <cell r="S17790">
            <v>9999</v>
          </cell>
          <cell r="T17790">
            <v>9999</v>
          </cell>
          <cell r="U17790">
            <v>9999</v>
          </cell>
        </row>
        <row r="17791">
          <cell r="N17791">
            <v>9999</v>
          </cell>
          <cell r="O17791">
            <v>9999</v>
          </cell>
          <cell r="P17791">
            <v>9999</v>
          </cell>
          <cell r="Q17791">
            <v>9999</v>
          </cell>
          <cell r="R17791">
            <v>9999</v>
          </cell>
          <cell r="S17791">
            <v>9999</v>
          </cell>
          <cell r="T17791">
            <v>9999</v>
          </cell>
          <cell r="U17791">
            <v>9999</v>
          </cell>
        </row>
        <row r="17792">
          <cell r="N17792">
            <v>9999</v>
          </cell>
          <cell r="O17792">
            <v>9999</v>
          </cell>
          <cell r="P17792">
            <v>9999</v>
          </cell>
          <cell r="Q17792">
            <v>9999</v>
          </cell>
          <cell r="R17792">
            <v>9999</v>
          </cell>
          <cell r="S17792">
            <v>9999</v>
          </cell>
          <cell r="T17792">
            <v>9999</v>
          </cell>
          <cell r="U17792">
            <v>9999</v>
          </cell>
        </row>
        <row r="17793">
          <cell r="N17793">
            <v>9999</v>
          </cell>
          <cell r="O17793">
            <v>9999</v>
          </cell>
          <cell r="P17793">
            <v>9999</v>
          </cell>
          <cell r="Q17793">
            <v>9999</v>
          </cell>
          <cell r="R17793">
            <v>9999</v>
          </cell>
          <cell r="S17793">
            <v>9999</v>
          </cell>
          <cell r="T17793">
            <v>9999</v>
          </cell>
          <cell r="U17793">
            <v>9999</v>
          </cell>
        </row>
        <row r="17794">
          <cell r="N17794">
            <v>9999</v>
          </cell>
          <cell r="O17794">
            <v>9999</v>
          </cell>
          <cell r="P17794">
            <v>9999</v>
          </cell>
          <cell r="Q17794">
            <v>9999</v>
          </cell>
          <cell r="R17794">
            <v>9999</v>
          </cell>
          <cell r="S17794">
            <v>9999</v>
          </cell>
          <cell r="T17794">
            <v>9999</v>
          </cell>
          <cell r="U17794">
            <v>9999</v>
          </cell>
        </row>
        <row r="17795">
          <cell r="N17795">
            <v>9999</v>
          </cell>
          <cell r="O17795">
            <v>9999</v>
          </cell>
          <cell r="P17795">
            <v>9999</v>
          </cell>
          <cell r="Q17795">
            <v>9999</v>
          </cell>
          <cell r="R17795">
            <v>9999</v>
          </cell>
          <cell r="S17795">
            <v>9999</v>
          </cell>
          <cell r="T17795">
            <v>9999</v>
          </cell>
          <cell r="U17795">
            <v>9999</v>
          </cell>
        </row>
        <row r="17796">
          <cell r="N17796">
            <v>9999</v>
          </cell>
          <cell r="O17796">
            <v>9999</v>
          </cell>
          <cell r="P17796">
            <v>9999</v>
          </cell>
          <cell r="Q17796">
            <v>9999</v>
          </cell>
          <cell r="R17796">
            <v>9999</v>
          </cell>
          <cell r="S17796">
            <v>9999</v>
          </cell>
          <cell r="T17796">
            <v>9999</v>
          </cell>
          <cell r="U17796">
            <v>9999</v>
          </cell>
        </row>
        <row r="17797">
          <cell r="N17797">
            <v>9999</v>
          </cell>
          <cell r="O17797">
            <v>9999</v>
          </cell>
          <cell r="P17797">
            <v>9999</v>
          </cell>
          <cell r="Q17797">
            <v>9999</v>
          </cell>
          <cell r="R17797">
            <v>9999</v>
          </cell>
          <cell r="S17797">
            <v>9999</v>
          </cell>
          <cell r="T17797">
            <v>9999</v>
          </cell>
          <cell r="U17797">
            <v>9999</v>
          </cell>
        </row>
        <row r="17798">
          <cell r="N17798">
            <v>9999</v>
          </cell>
          <cell r="O17798">
            <v>9999</v>
          </cell>
          <cell r="P17798">
            <v>9999</v>
          </cell>
          <cell r="Q17798">
            <v>9999</v>
          </cell>
          <cell r="R17798">
            <v>9999</v>
          </cell>
          <cell r="S17798">
            <v>9999</v>
          </cell>
          <cell r="T17798">
            <v>9999</v>
          </cell>
          <cell r="U17798">
            <v>9999</v>
          </cell>
        </row>
        <row r="17799">
          <cell r="N17799">
            <v>9999</v>
          </cell>
          <cell r="O17799">
            <v>9999</v>
          </cell>
          <cell r="P17799">
            <v>9999</v>
          </cell>
          <cell r="Q17799">
            <v>9999</v>
          </cell>
          <cell r="R17799">
            <v>9999</v>
          </cell>
          <cell r="S17799">
            <v>9999</v>
          </cell>
          <cell r="T17799">
            <v>9999</v>
          </cell>
          <cell r="U17799">
            <v>9999</v>
          </cell>
        </row>
        <row r="17800">
          <cell r="N17800">
            <v>9999</v>
          </cell>
          <cell r="O17800">
            <v>9999</v>
          </cell>
          <cell r="P17800">
            <v>9999</v>
          </cell>
          <cell r="Q17800">
            <v>9999</v>
          </cell>
          <cell r="R17800">
            <v>9999</v>
          </cell>
          <cell r="S17800">
            <v>9999</v>
          </cell>
          <cell r="T17800">
            <v>9999</v>
          </cell>
          <cell r="U17800">
            <v>9999</v>
          </cell>
        </row>
        <row r="17801">
          <cell r="N17801">
            <v>9999</v>
          </cell>
          <cell r="O17801">
            <v>9999</v>
          </cell>
          <cell r="P17801">
            <v>9999</v>
          </cell>
          <cell r="Q17801">
            <v>9999</v>
          </cell>
          <cell r="R17801">
            <v>9999</v>
          </cell>
          <cell r="S17801">
            <v>9999</v>
          </cell>
          <cell r="T17801">
            <v>9999</v>
          </cell>
          <cell r="U17801">
            <v>9999</v>
          </cell>
        </row>
        <row r="17802">
          <cell r="N17802">
            <v>9999</v>
          </cell>
          <cell r="O17802">
            <v>9999</v>
          </cell>
          <cell r="P17802">
            <v>9999</v>
          </cell>
          <cell r="Q17802">
            <v>9999</v>
          </cell>
          <cell r="R17802">
            <v>9999</v>
          </cell>
          <cell r="S17802">
            <v>9999</v>
          </cell>
          <cell r="T17802">
            <v>9999</v>
          </cell>
          <cell r="U17802">
            <v>9999</v>
          </cell>
        </row>
        <row r="17803">
          <cell r="N17803">
            <v>9999</v>
          </cell>
          <cell r="O17803">
            <v>9999</v>
          </cell>
          <cell r="P17803">
            <v>9999</v>
          </cell>
          <cell r="Q17803">
            <v>9999</v>
          </cell>
          <cell r="R17803">
            <v>9999</v>
          </cell>
          <cell r="S17803">
            <v>9999</v>
          </cell>
          <cell r="T17803">
            <v>9999</v>
          </cell>
          <cell r="U17803">
            <v>9999</v>
          </cell>
        </row>
        <row r="17804">
          <cell r="N17804">
            <v>9999</v>
          </cell>
          <cell r="O17804">
            <v>9999</v>
          </cell>
          <cell r="P17804">
            <v>9999</v>
          </cell>
          <cell r="Q17804">
            <v>9999</v>
          </cell>
          <cell r="R17804">
            <v>9999</v>
          </cell>
          <cell r="S17804">
            <v>9999</v>
          </cell>
          <cell r="T17804">
            <v>9999</v>
          </cell>
          <cell r="U17804">
            <v>9999</v>
          </cell>
        </row>
        <row r="17805">
          <cell r="N17805">
            <v>9999</v>
          </cell>
          <cell r="O17805">
            <v>9999</v>
          </cell>
          <cell r="P17805">
            <v>9999</v>
          </cell>
          <cell r="Q17805">
            <v>9999</v>
          </cell>
          <cell r="R17805">
            <v>9999</v>
          </cell>
          <cell r="S17805">
            <v>9999</v>
          </cell>
          <cell r="T17805">
            <v>9999</v>
          </cell>
          <cell r="U17805">
            <v>9999</v>
          </cell>
        </row>
        <row r="17806">
          <cell r="N17806">
            <v>9999</v>
          </cell>
          <cell r="O17806">
            <v>9999</v>
          </cell>
          <cell r="P17806">
            <v>9999</v>
          </cell>
          <cell r="Q17806">
            <v>9999</v>
          </cell>
          <cell r="R17806">
            <v>9999</v>
          </cell>
          <cell r="S17806">
            <v>9999</v>
          </cell>
          <cell r="T17806">
            <v>9999</v>
          </cell>
          <cell r="U17806">
            <v>9999</v>
          </cell>
        </row>
        <row r="17807">
          <cell r="N17807">
            <v>9999</v>
          </cell>
          <cell r="O17807">
            <v>9999</v>
          </cell>
          <cell r="P17807">
            <v>9999</v>
          </cell>
          <cell r="Q17807">
            <v>9999</v>
          </cell>
          <cell r="R17807">
            <v>9999</v>
          </cell>
          <cell r="S17807">
            <v>9999</v>
          </cell>
          <cell r="T17807">
            <v>9999</v>
          </cell>
          <cell r="U17807">
            <v>9999</v>
          </cell>
        </row>
        <row r="17808">
          <cell r="N17808">
            <v>9999</v>
          </cell>
          <cell r="O17808">
            <v>9999</v>
          </cell>
          <cell r="P17808">
            <v>9999</v>
          </cell>
          <cell r="Q17808">
            <v>9999</v>
          </cell>
          <cell r="R17808">
            <v>9999</v>
          </cell>
          <cell r="S17808">
            <v>9999</v>
          </cell>
          <cell r="T17808">
            <v>9999</v>
          </cell>
          <cell r="U17808">
            <v>9999</v>
          </cell>
        </row>
        <row r="17809">
          <cell r="N17809">
            <v>9999</v>
          </cell>
          <cell r="O17809">
            <v>9999</v>
          </cell>
          <cell r="P17809">
            <v>9999</v>
          </cell>
          <cell r="Q17809">
            <v>9999</v>
          </cell>
          <cell r="R17809">
            <v>9999</v>
          </cell>
          <cell r="S17809">
            <v>9999</v>
          </cell>
          <cell r="T17809">
            <v>9999</v>
          </cell>
          <cell r="U17809">
            <v>9999</v>
          </cell>
        </row>
        <row r="17810">
          <cell r="N17810">
            <v>9999</v>
          </cell>
          <cell r="O17810">
            <v>9999</v>
          </cell>
          <cell r="P17810">
            <v>9999</v>
          </cell>
          <cell r="Q17810">
            <v>9999</v>
          </cell>
          <cell r="R17810">
            <v>9999</v>
          </cell>
          <cell r="S17810">
            <v>9999</v>
          </cell>
          <cell r="T17810">
            <v>9999</v>
          </cell>
          <cell r="U17810">
            <v>9999</v>
          </cell>
        </row>
        <row r="17811">
          <cell r="N17811">
            <v>9999</v>
          </cell>
          <cell r="O17811">
            <v>9999</v>
          </cell>
          <cell r="P17811">
            <v>9999</v>
          </cell>
          <cell r="Q17811">
            <v>9999</v>
          </cell>
          <cell r="R17811">
            <v>9999</v>
          </cell>
          <cell r="S17811">
            <v>9999</v>
          </cell>
          <cell r="T17811">
            <v>9999</v>
          </cell>
          <cell r="U17811">
            <v>9999</v>
          </cell>
        </row>
        <row r="17812">
          <cell r="N17812">
            <v>9999</v>
          </cell>
          <cell r="O17812">
            <v>9999</v>
          </cell>
          <cell r="P17812">
            <v>9999</v>
          </cell>
          <cell r="Q17812">
            <v>9999</v>
          </cell>
          <cell r="R17812">
            <v>9999</v>
          </cell>
          <cell r="S17812">
            <v>9999</v>
          </cell>
          <cell r="T17812">
            <v>9999</v>
          </cell>
          <cell r="U17812">
            <v>9999</v>
          </cell>
        </row>
        <row r="17813">
          <cell r="N17813">
            <v>9999</v>
          </cell>
          <cell r="O17813">
            <v>9999</v>
          </cell>
          <cell r="P17813">
            <v>9999</v>
          </cell>
          <cell r="Q17813">
            <v>9999</v>
          </cell>
          <cell r="R17813">
            <v>9999</v>
          </cell>
          <cell r="S17813">
            <v>9999</v>
          </cell>
          <cell r="T17813">
            <v>9999</v>
          </cell>
          <cell r="U17813">
            <v>9999</v>
          </cell>
        </row>
        <row r="17814">
          <cell r="N17814">
            <v>9999</v>
          </cell>
          <cell r="O17814">
            <v>9999</v>
          </cell>
          <cell r="P17814">
            <v>9999</v>
          </cell>
          <cell r="Q17814">
            <v>9999</v>
          </cell>
          <cell r="R17814">
            <v>9999</v>
          </cell>
          <cell r="S17814">
            <v>9999</v>
          </cell>
          <cell r="T17814">
            <v>9999</v>
          </cell>
          <cell r="U17814">
            <v>9999</v>
          </cell>
        </row>
        <row r="17815">
          <cell r="N17815">
            <v>9999</v>
          </cell>
          <cell r="O17815">
            <v>9999</v>
          </cell>
          <cell r="P17815">
            <v>9999</v>
          </cell>
          <cell r="Q17815">
            <v>9999</v>
          </cell>
          <cell r="R17815">
            <v>9999</v>
          </cell>
          <cell r="S17815">
            <v>9999</v>
          </cell>
          <cell r="T17815">
            <v>9999</v>
          </cell>
          <cell r="U17815">
            <v>9999</v>
          </cell>
        </row>
        <row r="17816">
          <cell r="N17816">
            <v>9999</v>
          </cell>
          <cell r="O17816">
            <v>9999</v>
          </cell>
          <cell r="P17816">
            <v>9999</v>
          </cell>
          <cell r="Q17816">
            <v>9999</v>
          </cell>
          <cell r="R17816">
            <v>9999</v>
          </cell>
          <cell r="S17816">
            <v>9999</v>
          </cell>
          <cell r="T17816">
            <v>9999</v>
          </cell>
          <cell r="U17816">
            <v>9999</v>
          </cell>
        </row>
        <row r="17817">
          <cell r="N17817">
            <v>9999</v>
          </cell>
          <cell r="O17817">
            <v>9999</v>
          </cell>
          <cell r="P17817">
            <v>9999</v>
          </cell>
          <cell r="Q17817">
            <v>9999</v>
          </cell>
          <cell r="R17817">
            <v>9999</v>
          </cell>
          <cell r="S17817">
            <v>9999</v>
          </cell>
          <cell r="T17817">
            <v>9999</v>
          </cell>
          <cell r="U17817">
            <v>9999</v>
          </cell>
        </row>
        <row r="17818">
          <cell r="N17818">
            <v>9999</v>
          </cell>
          <cell r="O17818">
            <v>9999</v>
          </cell>
          <cell r="P17818">
            <v>9999</v>
          </cell>
          <cell r="Q17818">
            <v>9999</v>
          </cell>
          <cell r="R17818">
            <v>9999</v>
          </cell>
          <cell r="S17818">
            <v>9999</v>
          </cell>
          <cell r="T17818">
            <v>9999</v>
          </cell>
          <cell r="U17818">
            <v>9999</v>
          </cell>
        </row>
        <row r="17819">
          <cell r="N17819">
            <v>9999</v>
          </cell>
          <cell r="O17819">
            <v>9999</v>
          </cell>
          <cell r="P17819">
            <v>9999</v>
          </cell>
          <cell r="Q17819">
            <v>9999</v>
          </cell>
          <cell r="R17819">
            <v>9999</v>
          </cell>
          <cell r="S17819">
            <v>9999</v>
          </cell>
          <cell r="T17819">
            <v>9999</v>
          </cell>
          <cell r="U17819">
            <v>9999</v>
          </cell>
        </row>
        <row r="17820">
          <cell r="N17820">
            <v>9999</v>
          </cell>
          <cell r="O17820">
            <v>9999</v>
          </cell>
          <cell r="P17820">
            <v>9999</v>
          </cell>
          <cell r="Q17820">
            <v>9999</v>
          </cell>
          <cell r="R17820">
            <v>9999</v>
          </cell>
          <cell r="S17820">
            <v>9999</v>
          </cell>
          <cell r="T17820">
            <v>9999</v>
          </cell>
          <cell r="U17820">
            <v>9999</v>
          </cell>
        </row>
        <row r="17821">
          <cell r="N17821">
            <v>9999</v>
          </cell>
          <cell r="O17821">
            <v>9999</v>
          </cell>
          <cell r="P17821">
            <v>9999</v>
          </cell>
          <cell r="Q17821">
            <v>9999</v>
          </cell>
          <cell r="R17821">
            <v>9999</v>
          </cell>
          <cell r="S17821">
            <v>9999</v>
          </cell>
          <cell r="T17821">
            <v>9999</v>
          </cell>
          <cell r="U17821">
            <v>9999</v>
          </cell>
        </row>
        <row r="17822">
          <cell r="N17822">
            <v>9999</v>
          </cell>
          <cell r="O17822">
            <v>9999</v>
          </cell>
          <cell r="P17822">
            <v>9999</v>
          </cell>
          <cell r="Q17822">
            <v>9999</v>
          </cell>
          <cell r="R17822">
            <v>9999</v>
          </cell>
          <cell r="S17822">
            <v>9999</v>
          </cell>
          <cell r="T17822">
            <v>9999</v>
          </cell>
          <cell r="U17822">
            <v>9999</v>
          </cell>
        </row>
        <row r="17823">
          <cell r="N17823">
            <v>9999</v>
          </cell>
          <cell r="O17823">
            <v>9999</v>
          </cell>
          <cell r="P17823">
            <v>9999</v>
          </cell>
          <cell r="Q17823">
            <v>9999</v>
          </cell>
          <cell r="R17823">
            <v>9999</v>
          </cell>
          <cell r="S17823">
            <v>9999</v>
          </cell>
          <cell r="T17823">
            <v>9999</v>
          </cell>
          <cell r="U17823">
            <v>9999</v>
          </cell>
        </row>
        <row r="17824">
          <cell r="N17824">
            <v>9999</v>
          </cell>
          <cell r="O17824">
            <v>9999</v>
          </cell>
          <cell r="P17824">
            <v>9999</v>
          </cell>
          <cell r="Q17824">
            <v>9999</v>
          </cell>
          <cell r="R17824">
            <v>9999</v>
          </cell>
          <cell r="S17824">
            <v>9999</v>
          </cell>
          <cell r="T17824">
            <v>9999</v>
          </cell>
          <cell r="U17824">
            <v>9999</v>
          </cell>
        </row>
        <row r="17825">
          <cell r="N17825">
            <v>9999</v>
          </cell>
          <cell r="O17825">
            <v>9999</v>
          </cell>
          <cell r="P17825">
            <v>9999</v>
          </cell>
          <cell r="Q17825">
            <v>9999</v>
          </cell>
          <cell r="R17825">
            <v>9999</v>
          </cell>
          <cell r="S17825">
            <v>9999</v>
          </cell>
          <cell r="T17825">
            <v>9999</v>
          </cell>
          <cell r="U17825">
            <v>9999</v>
          </cell>
        </row>
        <row r="17826">
          <cell r="N17826">
            <v>9999</v>
          </cell>
          <cell r="O17826">
            <v>9999</v>
          </cell>
          <cell r="P17826">
            <v>9999</v>
          </cell>
          <cell r="Q17826">
            <v>9999</v>
          </cell>
          <cell r="R17826">
            <v>9999</v>
          </cell>
          <cell r="S17826">
            <v>9999</v>
          </cell>
          <cell r="T17826">
            <v>9999</v>
          </cell>
          <cell r="U17826">
            <v>9999</v>
          </cell>
        </row>
        <row r="17827">
          <cell r="N17827">
            <v>9999</v>
          </cell>
          <cell r="O17827">
            <v>9999</v>
          </cell>
          <cell r="P17827">
            <v>9999</v>
          </cell>
          <cell r="Q17827">
            <v>9999</v>
          </cell>
          <cell r="R17827">
            <v>9999</v>
          </cell>
          <cell r="S17827">
            <v>9999</v>
          </cell>
          <cell r="T17827">
            <v>9999</v>
          </cell>
          <cell r="U17827">
            <v>9999</v>
          </cell>
        </row>
        <row r="17828">
          <cell r="N17828">
            <v>9999</v>
          </cell>
          <cell r="O17828">
            <v>9999</v>
          </cell>
          <cell r="P17828">
            <v>9999</v>
          </cell>
          <cell r="Q17828">
            <v>9999</v>
          </cell>
          <cell r="R17828">
            <v>9999</v>
          </cell>
          <cell r="S17828">
            <v>9999</v>
          </cell>
          <cell r="T17828">
            <v>9999</v>
          </cell>
          <cell r="U17828">
            <v>9999</v>
          </cell>
        </row>
        <row r="17829">
          <cell r="N17829">
            <v>9999</v>
          </cell>
          <cell r="O17829">
            <v>9999</v>
          </cell>
          <cell r="P17829">
            <v>9999</v>
          </cell>
          <cell r="Q17829">
            <v>9999</v>
          </cell>
          <cell r="R17829">
            <v>9999</v>
          </cell>
          <cell r="S17829">
            <v>9999</v>
          </cell>
          <cell r="T17829">
            <v>9999</v>
          </cell>
          <cell r="U17829">
            <v>9999</v>
          </cell>
        </row>
        <row r="17830">
          <cell r="N17830">
            <v>9999</v>
          </cell>
          <cell r="O17830">
            <v>9999</v>
          </cell>
          <cell r="P17830">
            <v>9999</v>
          </cell>
          <cell r="Q17830">
            <v>9999</v>
          </cell>
          <cell r="R17830">
            <v>9999</v>
          </cell>
          <cell r="S17830">
            <v>9999</v>
          </cell>
          <cell r="T17830">
            <v>9999</v>
          </cell>
          <cell r="U17830">
            <v>9999</v>
          </cell>
        </row>
        <row r="17831">
          <cell r="N17831">
            <v>9999</v>
          </cell>
          <cell r="O17831">
            <v>9999</v>
          </cell>
          <cell r="P17831">
            <v>9999</v>
          </cell>
          <cell r="Q17831">
            <v>9999</v>
          </cell>
          <cell r="R17831">
            <v>9999</v>
          </cell>
          <cell r="S17831">
            <v>9999</v>
          </cell>
          <cell r="T17831">
            <v>9999</v>
          </cell>
          <cell r="U17831">
            <v>9999</v>
          </cell>
        </row>
        <row r="17832">
          <cell r="N17832">
            <v>9999</v>
          </cell>
          <cell r="O17832">
            <v>9999</v>
          </cell>
          <cell r="P17832">
            <v>9999</v>
          </cell>
          <cell r="Q17832">
            <v>9999</v>
          </cell>
          <cell r="R17832">
            <v>9999</v>
          </cell>
          <cell r="S17832">
            <v>9999</v>
          </cell>
          <cell r="T17832">
            <v>9999</v>
          </cell>
          <cell r="U17832">
            <v>9999</v>
          </cell>
        </row>
        <row r="17833">
          <cell r="N17833">
            <v>9999</v>
          </cell>
          <cell r="O17833">
            <v>9999</v>
          </cell>
          <cell r="P17833">
            <v>9999</v>
          </cell>
          <cell r="Q17833">
            <v>9999</v>
          </cell>
          <cell r="R17833">
            <v>9999</v>
          </cell>
          <cell r="S17833">
            <v>9999</v>
          </cell>
          <cell r="T17833">
            <v>9999</v>
          </cell>
          <cell r="U17833">
            <v>9999</v>
          </cell>
        </row>
        <row r="17834">
          <cell r="N17834">
            <v>9999</v>
          </cell>
          <cell r="O17834">
            <v>9999</v>
          </cell>
          <cell r="P17834">
            <v>9999</v>
          </cell>
          <cell r="Q17834">
            <v>9999</v>
          </cell>
          <cell r="R17834">
            <v>9999</v>
          </cell>
          <cell r="S17834">
            <v>9999</v>
          </cell>
          <cell r="T17834">
            <v>9999</v>
          </cell>
          <cell r="U17834">
            <v>9999</v>
          </cell>
        </row>
        <row r="17835">
          <cell r="N17835">
            <v>9999</v>
          </cell>
          <cell r="O17835">
            <v>9999</v>
          </cell>
          <cell r="P17835">
            <v>9999</v>
          </cell>
          <cell r="Q17835">
            <v>9999</v>
          </cell>
          <cell r="R17835">
            <v>9999</v>
          </cell>
          <cell r="S17835">
            <v>9999</v>
          </cell>
          <cell r="T17835">
            <v>9999</v>
          </cell>
          <cell r="U17835">
            <v>9999</v>
          </cell>
        </row>
        <row r="17836">
          <cell r="N17836">
            <v>9999</v>
          </cell>
          <cell r="O17836">
            <v>9999</v>
          </cell>
          <cell r="P17836">
            <v>9999</v>
          </cell>
          <cell r="Q17836">
            <v>9999</v>
          </cell>
          <cell r="R17836">
            <v>9999</v>
          </cell>
          <cell r="S17836">
            <v>9999</v>
          </cell>
          <cell r="T17836">
            <v>9999</v>
          </cell>
          <cell r="U17836">
            <v>9999</v>
          </cell>
        </row>
        <row r="17837">
          <cell r="N17837">
            <v>9999</v>
          </cell>
          <cell r="O17837">
            <v>9999</v>
          </cell>
          <cell r="P17837">
            <v>9999</v>
          </cell>
          <cell r="Q17837">
            <v>9999</v>
          </cell>
          <cell r="R17837">
            <v>9999</v>
          </cell>
          <cell r="S17837">
            <v>9999</v>
          </cell>
          <cell r="T17837">
            <v>9999</v>
          </cell>
          <cell r="U17837">
            <v>9999</v>
          </cell>
        </row>
        <row r="17838">
          <cell r="N17838">
            <v>9999</v>
          </cell>
          <cell r="O17838">
            <v>9999</v>
          </cell>
          <cell r="P17838">
            <v>9999</v>
          </cell>
          <cell r="Q17838">
            <v>9999</v>
          </cell>
          <cell r="R17838">
            <v>9999</v>
          </cell>
          <cell r="S17838">
            <v>9999</v>
          </cell>
          <cell r="T17838">
            <v>9999</v>
          </cell>
          <cell r="U17838">
            <v>9999</v>
          </cell>
        </row>
        <row r="17839">
          <cell r="N17839">
            <v>9999</v>
          </cell>
          <cell r="O17839">
            <v>9999</v>
          </cell>
          <cell r="P17839">
            <v>9999</v>
          </cell>
          <cell r="Q17839">
            <v>9999</v>
          </cell>
          <cell r="R17839">
            <v>9999</v>
          </cell>
          <cell r="S17839">
            <v>9999</v>
          </cell>
          <cell r="T17839">
            <v>9999</v>
          </cell>
          <cell r="U17839">
            <v>9999</v>
          </cell>
        </row>
        <row r="17840">
          <cell r="N17840">
            <v>9999</v>
          </cell>
          <cell r="O17840">
            <v>9999</v>
          </cell>
          <cell r="P17840">
            <v>9999</v>
          </cell>
          <cell r="Q17840">
            <v>9999</v>
          </cell>
          <cell r="R17840">
            <v>9999</v>
          </cell>
          <cell r="S17840">
            <v>9999</v>
          </cell>
          <cell r="T17840">
            <v>9999</v>
          </cell>
          <cell r="U17840">
            <v>9999</v>
          </cell>
        </row>
        <row r="17841">
          <cell r="N17841">
            <v>9999</v>
          </cell>
          <cell r="O17841">
            <v>9999</v>
          </cell>
          <cell r="P17841">
            <v>9999</v>
          </cell>
          <cell r="Q17841">
            <v>9999</v>
          </cell>
          <cell r="R17841">
            <v>9999</v>
          </cell>
          <cell r="S17841">
            <v>9999</v>
          </cell>
          <cell r="T17841">
            <v>9999</v>
          </cell>
          <cell r="U17841">
            <v>9999</v>
          </cell>
        </row>
        <row r="17842">
          <cell r="N17842">
            <v>9999</v>
          </cell>
          <cell r="O17842">
            <v>9999</v>
          </cell>
          <cell r="P17842">
            <v>9999</v>
          </cell>
          <cell r="Q17842">
            <v>9999</v>
          </cell>
          <cell r="R17842">
            <v>9999</v>
          </cell>
          <cell r="S17842">
            <v>9999</v>
          </cell>
          <cell r="T17842">
            <v>9999</v>
          </cell>
          <cell r="U17842">
            <v>9999</v>
          </cell>
        </row>
        <row r="17843">
          <cell r="N17843">
            <v>9999</v>
          </cell>
          <cell r="O17843">
            <v>9999</v>
          </cell>
          <cell r="P17843">
            <v>9999</v>
          </cell>
          <cell r="Q17843">
            <v>9999</v>
          </cell>
          <cell r="R17843">
            <v>9999</v>
          </cell>
          <cell r="S17843">
            <v>9999</v>
          </cell>
          <cell r="T17843">
            <v>9999</v>
          </cell>
          <cell r="U17843">
            <v>9999</v>
          </cell>
        </row>
        <row r="17844">
          <cell r="N17844">
            <v>9999</v>
          </cell>
          <cell r="O17844">
            <v>9999</v>
          </cell>
          <cell r="P17844">
            <v>9999</v>
          </cell>
          <cell r="Q17844">
            <v>9999</v>
          </cell>
          <cell r="R17844">
            <v>9999</v>
          </cell>
          <cell r="S17844">
            <v>9999</v>
          </cell>
          <cell r="T17844">
            <v>9999</v>
          </cell>
          <cell r="U17844">
            <v>9999</v>
          </cell>
        </row>
        <row r="17845">
          <cell r="N17845">
            <v>9999</v>
          </cell>
          <cell r="O17845">
            <v>9999</v>
          </cell>
          <cell r="P17845">
            <v>9999</v>
          </cell>
          <cell r="Q17845">
            <v>9999</v>
          </cell>
          <cell r="R17845">
            <v>9999</v>
          </cell>
          <cell r="S17845">
            <v>9999</v>
          </cell>
          <cell r="T17845">
            <v>9999</v>
          </cell>
          <cell r="U17845">
            <v>9999</v>
          </cell>
        </row>
        <row r="17846">
          <cell r="N17846">
            <v>9999</v>
          </cell>
          <cell r="O17846">
            <v>9999</v>
          </cell>
          <cell r="P17846">
            <v>9999</v>
          </cell>
          <cell r="Q17846">
            <v>9999</v>
          </cell>
          <cell r="R17846">
            <v>9999</v>
          </cell>
          <cell r="S17846">
            <v>9999</v>
          </cell>
          <cell r="T17846">
            <v>9999</v>
          </cell>
          <cell r="U17846">
            <v>9999</v>
          </cell>
        </row>
        <row r="17847">
          <cell r="N17847">
            <v>9999</v>
          </cell>
          <cell r="O17847">
            <v>9999</v>
          </cell>
          <cell r="P17847">
            <v>9999</v>
          </cell>
          <cell r="Q17847">
            <v>9999</v>
          </cell>
          <cell r="R17847">
            <v>9999</v>
          </cell>
          <cell r="S17847">
            <v>9999</v>
          </cell>
          <cell r="T17847">
            <v>9999</v>
          </cell>
          <cell r="U17847">
            <v>9999</v>
          </cell>
        </row>
        <row r="17848">
          <cell r="N17848">
            <v>9999</v>
          </cell>
          <cell r="O17848">
            <v>9999</v>
          </cell>
          <cell r="P17848">
            <v>9999</v>
          </cell>
          <cell r="Q17848">
            <v>9999</v>
          </cell>
          <cell r="R17848">
            <v>9999</v>
          </cell>
          <cell r="S17848">
            <v>9999</v>
          </cell>
          <cell r="T17848">
            <v>9999</v>
          </cell>
          <cell r="U17848">
            <v>9999</v>
          </cell>
        </row>
        <row r="17849">
          <cell r="N17849">
            <v>9999</v>
          </cell>
          <cell r="O17849">
            <v>9999</v>
          </cell>
          <cell r="P17849">
            <v>9999</v>
          </cell>
          <cell r="Q17849">
            <v>9999</v>
          </cell>
          <cell r="R17849">
            <v>9999</v>
          </cell>
          <cell r="S17849">
            <v>9999</v>
          </cell>
          <cell r="T17849">
            <v>9999</v>
          </cell>
          <cell r="U17849">
            <v>9999</v>
          </cell>
        </row>
        <row r="17850">
          <cell r="N17850">
            <v>9999</v>
          </cell>
          <cell r="O17850">
            <v>9999</v>
          </cell>
          <cell r="P17850">
            <v>9999</v>
          </cell>
          <cell r="Q17850">
            <v>9999</v>
          </cell>
          <cell r="R17850">
            <v>9999</v>
          </cell>
          <cell r="S17850">
            <v>9999</v>
          </cell>
          <cell r="T17850">
            <v>9999</v>
          </cell>
          <cell r="U17850">
            <v>9999</v>
          </cell>
        </row>
        <row r="17851">
          <cell r="N17851">
            <v>9999</v>
          </cell>
          <cell r="O17851">
            <v>9999</v>
          </cell>
          <cell r="P17851">
            <v>9999</v>
          </cell>
          <cell r="Q17851">
            <v>9999</v>
          </cell>
          <cell r="R17851">
            <v>9999</v>
          </cell>
          <cell r="S17851">
            <v>9999</v>
          </cell>
          <cell r="T17851">
            <v>9999</v>
          </cell>
          <cell r="U17851">
            <v>9999</v>
          </cell>
        </row>
        <row r="17852">
          <cell r="N17852">
            <v>9999</v>
          </cell>
          <cell r="O17852">
            <v>9999</v>
          </cell>
          <cell r="P17852">
            <v>9999</v>
          </cell>
          <cell r="Q17852">
            <v>9999</v>
          </cell>
          <cell r="R17852">
            <v>9999</v>
          </cell>
          <cell r="S17852">
            <v>9999</v>
          </cell>
          <cell r="T17852">
            <v>9999</v>
          </cell>
          <cell r="U17852">
            <v>9999</v>
          </cell>
        </row>
        <row r="17853">
          <cell r="N17853">
            <v>9999</v>
          </cell>
          <cell r="O17853">
            <v>9999</v>
          </cell>
          <cell r="P17853">
            <v>9999</v>
          </cell>
          <cell r="Q17853">
            <v>9999</v>
          </cell>
          <cell r="R17853">
            <v>9999</v>
          </cell>
          <cell r="S17853">
            <v>9999</v>
          </cell>
          <cell r="T17853">
            <v>9999</v>
          </cell>
          <cell r="U17853">
            <v>9999</v>
          </cell>
        </row>
        <row r="17854">
          <cell r="N17854">
            <v>9999</v>
          </cell>
          <cell r="O17854">
            <v>9999</v>
          </cell>
          <cell r="P17854">
            <v>9999</v>
          </cell>
          <cell r="Q17854">
            <v>9999</v>
          </cell>
          <cell r="R17854">
            <v>9999</v>
          </cell>
          <cell r="S17854">
            <v>9999</v>
          </cell>
          <cell r="T17854">
            <v>9999</v>
          </cell>
          <cell r="U17854">
            <v>9999</v>
          </cell>
        </row>
        <row r="17855">
          <cell r="N17855">
            <v>9999</v>
          </cell>
          <cell r="O17855">
            <v>9999</v>
          </cell>
          <cell r="P17855">
            <v>9999</v>
          </cell>
          <cell r="Q17855">
            <v>9999</v>
          </cell>
          <cell r="R17855">
            <v>9999</v>
          </cell>
          <cell r="S17855">
            <v>9999</v>
          </cell>
          <cell r="T17855">
            <v>9999</v>
          </cell>
          <cell r="U17855">
            <v>9999</v>
          </cell>
        </row>
        <row r="17856">
          <cell r="N17856">
            <v>9999</v>
          </cell>
          <cell r="O17856">
            <v>9999</v>
          </cell>
          <cell r="P17856">
            <v>9999</v>
          </cell>
          <cell r="Q17856">
            <v>9999</v>
          </cell>
          <cell r="R17856">
            <v>9999</v>
          </cell>
          <cell r="S17856">
            <v>9999</v>
          </cell>
          <cell r="T17856">
            <v>9999</v>
          </cell>
          <cell r="U17856">
            <v>9999</v>
          </cell>
        </row>
        <row r="17857">
          <cell r="N17857">
            <v>9999</v>
          </cell>
          <cell r="O17857">
            <v>9999</v>
          </cell>
          <cell r="P17857">
            <v>9999</v>
          </cell>
          <cell r="Q17857">
            <v>9999</v>
          </cell>
          <cell r="R17857">
            <v>9999</v>
          </cell>
          <cell r="S17857">
            <v>9999</v>
          </cell>
          <cell r="T17857">
            <v>9999</v>
          </cell>
          <cell r="U17857">
            <v>9999</v>
          </cell>
        </row>
        <row r="17858">
          <cell r="N17858">
            <v>9999</v>
          </cell>
          <cell r="O17858">
            <v>9999</v>
          </cell>
          <cell r="P17858">
            <v>9999</v>
          </cell>
          <cell r="Q17858">
            <v>9999</v>
          </cell>
          <cell r="R17858">
            <v>9999</v>
          </cell>
          <cell r="S17858">
            <v>9999</v>
          </cell>
          <cell r="T17858">
            <v>9999</v>
          </cell>
          <cell r="U17858">
            <v>9999</v>
          </cell>
        </row>
        <row r="17859">
          <cell r="N17859">
            <v>9999</v>
          </cell>
          <cell r="O17859">
            <v>9999</v>
          </cell>
          <cell r="P17859">
            <v>9999</v>
          </cell>
          <cell r="Q17859">
            <v>9999</v>
          </cell>
          <cell r="R17859">
            <v>9999</v>
          </cell>
          <cell r="S17859">
            <v>9999</v>
          </cell>
          <cell r="T17859">
            <v>9999</v>
          </cell>
          <cell r="U17859">
            <v>9999</v>
          </cell>
        </row>
        <row r="17860">
          <cell r="N17860">
            <v>9999</v>
          </cell>
          <cell r="O17860">
            <v>9999</v>
          </cell>
          <cell r="P17860">
            <v>9999</v>
          </cell>
          <cell r="Q17860">
            <v>9999</v>
          </cell>
          <cell r="R17860">
            <v>9999</v>
          </cell>
          <cell r="S17860">
            <v>9999</v>
          </cell>
          <cell r="T17860">
            <v>9999</v>
          </cell>
          <cell r="U17860">
            <v>9999</v>
          </cell>
        </row>
        <row r="17861">
          <cell r="N17861">
            <v>9999</v>
          </cell>
          <cell r="O17861">
            <v>9999</v>
          </cell>
          <cell r="P17861">
            <v>9999</v>
          </cell>
          <cell r="Q17861">
            <v>9999</v>
          </cell>
          <cell r="R17861">
            <v>9999</v>
          </cell>
          <cell r="S17861">
            <v>9999</v>
          </cell>
          <cell r="T17861">
            <v>9999</v>
          </cell>
          <cell r="U17861">
            <v>9999</v>
          </cell>
        </row>
        <row r="17862">
          <cell r="N17862">
            <v>9999</v>
          </cell>
          <cell r="O17862">
            <v>9999</v>
          </cell>
          <cell r="P17862">
            <v>9999</v>
          </cell>
          <cell r="Q17862">
            <v>9999</v>
          </cell>
          <cell r="R17862">
            <v>9999</v>
          </cell>
          <cell r="S17862">
            <v>9999</v>
          </cell>
          <cell r="T17862">
            <v>9999</v>
          </cell>
          <cell r="U17862">
            <v>9999</v>
          </cell>
        </row>
        <row r="17863">
          <cell r="N17863">
            <v>9999</v>
          </cell>
          <cell r="O17863">
            <v>9999</v>
          </cell>
          <cell r="P17863">
            <v>9999</v>
          </cell>
          <cell r="Q17863">
            <v>9999</v>
          </cell>
          <cell r="R17863">
            <v>9999</v>
          </cell>
          <cell r="S17863">
            <v>9999</v>
          </cell>
          <cell r="T17863">
            <v>9999</v>
          </cell>
          <cell r="U17863">
            <v>9999</v>
          </cell>
        </row>
        <row r="17864">
          <cell r="N17864">
            <v>9999</v>
          </cell>
          <cell r="O17864">
            <v>9999</v>
          </cell>
          <cell r="P17864">
            <v>9999</v>
          </cell>
          <cell r="Q17864">
            <v>9999</v>
          </cell>
          <cell r="R17864">
            <v>9999</v>
          </cell>
          <cell r="S17864">
            <v>9999</v>
          </cell>
          <cell r="T17864">
            <v>9999</v>
          </cell>
          <cell r="U17864">
            <v>9999</v>
          </cell>
        </row>
        <row r="17865">
          <cell r="N17865">
            <v>9999</v>
          </cell>
          <cell r="O17865">
            <v>9999</v>
          </cell>
          <cell r="P17865">
            <v>9999</v>
          </cell>
          <cell r="Q17865">
            <v>9999</v>
          </cell>
          <cell r="R17865">
            <v>9999</v>
          </cell>
          <cell r="S17865">
            <v>9999</v>
          </cell>
          <cell r="T17865">
            <v>9999</v>
          </cell>
          <cell r="U17865">
            <v>9999</v>
          </cell>
        </row>
        <row r="17866">
          <cell r="N17866">
            <v>9999</v>
          </cell>
          <cell r="O17866">
            <v>9999</v>
          </cell>
          <cell r="P17866">
            <v>9999</v>
          </cell>
          <cell r="Q17866">
            <v>9999</v>
          </cell>
          <cell r="R17866">
            <v>9999</v>
          </cell>
          <cell r="S17866">
            <v>9999</v>
          </cell>
          <cell r="T17866">
            <v>9999</v>
          </cell>
          <cell r="U17866">
            <v>9999</v>
          </cell>
        </row>
        <row r="17867">
          <cell r="N17867">
            <v>9999</v>
          </cell>
          <cell r="O17867">
            <v>9999</v>
          </cell>
          <cell r="P17867">
            <v>9999</v>
          </cell>
          <cell r="Q17867">
            <v>9999</v>
          </cell>
          <cell r="R17867">
            <v>9999</v>
          </cell>
          <cell r="S17867">
            <v>9999</v>
          </cell>
          <cell r="T17867">
            <v>9999</v>
          </cell>
          <cell r="U17867">
            <v>9999</v>
          </cell>
        </row>
        <row r="17868">
          <cell r="N17868">
            <v>9999</v>
          </cell>
          <cell r="O17868">
            <v>9999</v>
          </cell>
          <cell r="P17868">
            <v>9999</v>
          </cell>
          <cell r="Q17868">
            <v>9999</v>
          </cell>
          <cell r="R17868">
            <v>9999</v>
          </cell>
          <cell r="S17868">
            <v>9999</v>
          </cell>
          <cell r="T17868">
            <v>9999</v>
          </cell>
          <cell r="U17868">
            <v>9999</v>
          </cell>
        </row>
        <row r="17869">
          <cell r="N17869">
            <v>9999</v>
          </cell>
          <cell r="O17869">
            <v>9999</v>
          </cell>
          <cell r="P17869">
            <v>9999</v>
          </cell>
          <cell r="Q17869">
            <v>9999</v>
          </cell>
          <cell r="R17869">
            <v>9999</v>
          </cell>
          <cell r="S17869">
            <v>9999</v>
          </cell>
          <cell r="T17869">
            <v>9999</v>
          </cell>
          <cell r="U17869">
            <v>9999</v>
          </cell>
        </row>
        <row r="17870">
          <cell r="N17870">
            <v>9999</v>
          </cell>
          <cell r="O17870">
            <v>9999</v>
          </cell>
          <cell r="P17870">
            <v>9999</v>
          </cell>
          <cell r="Q17870">
            <v>9999</v>
          </cell>
          <cell r="R17870">
            <v>9999</v>
          </cell>
          <cell r="S17870">
            <v>9999</v>
          </cell>
          <cell r="T17870">
            <v>9999</v>
          </cell>
          <cell r="U17870">
            <v>9999</v>
          </cell>
        </row>
        <row r="17871">
          <cell r="N17871">
            <v>9999</v>
          </cell>
          <cell r="O17871">
            <v>9999</v>
          </cell>
          <cell r="P17871">
            <v>9999</v>
          </cell>
          <cell r="Q17871">
            <v>9999</v>
          </cell>
          <cell r="R17871">
            <v>9999</v>
          </cell>
          <cell r="S17871">
            <v>9999</v>
          </cell>
          <cell r="T17871">
            <v>9999</v>
          </cell>
          <cell r="U17871">
            <v>9999</v>
          </cell>
        </row>
        <row r="17872">
          <cell r="N17872">
            <v>9999</v>
          </cell>
          <cell r="O17872">
            <v>9999</v>
          </cell>
          <cell r="P17872">
            <v>9999</v>
          </cell>
          <cell r="Q17872">
            <v>9999</v>
          </cell>
          <cell r="R17872">
            <v>9999</v>
          </cell>
          <cell r="S17872">
            <v>9999</v>
          </cell>
          <cell r="T17872">
            <v>9999</v>
          </cell>
          <cell r="U17872">
            <v>9999</v>
          </cell>
        </row>
        <row r="17873">
          <cell r="N17873">
            <v>9999</v>
          </cell>
          <cell r="O17873">
            <v>9999</v>
          </cell>
          <cell r="P17873">
            <v>9999</v>
          </cell>
          <cell r="Q17873">
            <v>9999</v>
          </cell>
          <cell r="R17873">
            <v>9999</v>
          </cell>
          <cell r="S17873">
            <v>9999</v>
          </cell>
          <cell r="T17873">
            <v>9999</v>
          </cell>
          <cell r="U17873">
            <v>9999</v>
          </cell>
        </row>
        <row r="17874">
          <cell r="N17874">
            <v>9999</v>
          </cell>
          <cell r="O17874">
            <v>9999</v>
          </cell>
          <cell r="P17874">
            <v>9999</v>
          </cell>
          <cell r="Q17874">
            <v>9999</v>
          </cell>
          <cell r="R17874">
            <v>9999</v>
          </cell>
          <cell r="S17874">
            <v>9999</v>
          </cell>
          <cell r="T17874">
            <v>9999</v>
          </cell>
          <cell r="U17874">
            <v>9999</v>
          </cell>
        </row>
        <row r="17875">
          <cell r="N17875">
            <v>9999</v>
          </cell>
          <cell r="O17875">
            <v>9999</v>
          </cell>
          <cell r="P17875">
            <v>9999</v>
          </cell>
          <cell r="Q17875">
            <v>9999</v>
          </cell>
          <cell r="R17875">
            <v>9999</v>
          </cell>
          <cell r="S17875">
            <v>9999</v>
          </cell>
          <cell r="T17875">
            <v>9999</v>
          </cell>
          <cell r="U17875">
            <v>9999</v>
          </cell>
        </row>
        <row r="17876">
          <cell r="N17876">
            <v>9999</v>
          </cell>
          <cell r="O17876">
            <v>9999</v>
          </cell>
          <cell r="P17876">
            <v>9999</v>
          </cell>
          <cell r="Q17876">
            <v>9999</v>
          </cell>
          <cell r="R17876">
            <v>9999</v>
          </cell>
          <cell r="S17876">
            <v>9999</v>
          </cell>
          <cell r="T17876">
            <v>9999</v>
          </cell>
          <cell r="U17876">
            <v>9999</v>
          </cell>
        </row>
        <row r="17877">
          <cell r="N17877">
            <v>9999</v>
          </cell>
          <cell r="O17877">
            <v>9999</v>
          </cell>
          <cell r="P17877">
            <v>9999</v>
          </cell>
          <cell r="Q17877">
            <v>9999</v>
          </cell>
          <cell r="R17877">
            <v>9999</v>
          </cell>
          <cell r="S17877">
            <v>9999</v>
          </cell>
          <cell r="T17877">
            <v>9999</v>
          </cell>
          <cell r="U17877">
            <v>9999</v>
          </cell>
        </row>
        <row r="17878">
          <cell r="N17878">
            <v>9999</v>
          </cell>
          <cell r="O17878">
            <v>9999</v>
          </cell>
          <cell r="P17878">
            <v>9999</v>
          </cell>
          <cell r="Q17878">
            <v>9999</v>
          </cell>
          <cell r="R17878">
            <v>9999</v>
          </cell>
          <cell r="S17878">
            <v>9999</v>
          </cell>
          <cell r="T17878">
            <v>9999</v>
          </cell>
          <cell r="U17878">
            <v>9999</v>
          </cell>
        </row>
        <row r="17879">
          <cell r="N17879">
            <v>9999</v>
          </cell>
          <cell r="O17879">
            <v>9999</v>
          </cell>
          <cell r="P17879">
            <v>9999</v>
          </cell>
          <cell r="Q17879">
            <v>9999</v>
          </cell>
          <cell r="R17879">
            <v>9999</v>
          </cell>
          <cell r="S17879">
            <v>9999</v>
          </cell>
          <cell r="T17879">
            <v>9999</v>
          </cell>
          <cell r="U17879">
            <v>9999</v>
          </cell>
        </row>
        <row r="17880">
          <cell r="N17880">
            <v>9999</v>
          </cell>
          <cell r="O17880">
            <v>9999</v>
          </cell>
          <cell r="P17880">
            <v>9999</v>
          </cell>
          <cell r="Q17880">
            <v>9999</v>
          </cell>
          <cell r="R17880">
            <v>9999</v>
          </cell>
          <cell r="S17880">
            <v>9999</v>
          </cell>
          <cell r="T17880">
            <v>9999</v>
          </cell>
          <cell r="U17880">
            <v>9999</v>
          </cell>
        </row>
        <row r="17881">
          <cell r="N17881">
            <v>9999</v>
          </cell>
          <cell r="O17881">
            <v>9999</v>
          </cell>
          <cell r="P17881">
            <v>9999</v>
          </cell>
          <cell r="Q17881">
            <v>9999</v>
          </cell>
          <cell r="R17881">
            <v>9999</v>
          </cell>
          <cell r="S17881">
            <v>9999</v>
          </cell>
          <cell r="T17881">
            <v>9999</v>
          </cell>
          <cell r="U17881">
            <v>9999</v>
          </cell>
        </row>
        <row r="17882">
          <cell r="N17882">
            <v>9999</v>
          </cell>
          <cell r="O17882">
            <v>9999</v>
          </cell>
          <cell r="P17882">
            <v>9999</v>
          </cell>
          <cell r="Q17882">
            <v>9999</v>
          </cell>
          <cell r="R17882">
            <v>9999</v>
          </cell>
          <cell r="S17882">
            <v>9999</v>
          </cell>
          <cell r="T17882">
            <v>9999</v>
          </cell>
          <cell r="U17882">
            <v>9999</v>
          </cell>
        </row>
        <row r="17883">
          <cell r="N17883">
            <v>9999</v>
          </cell>
          <cell r="O17883">
            <v>9999</v>
          </cell>
          <cell r="P17883">
            <v>9999</v>
          </cell>
          <cell r="Q17883">
            <v>9999</v>
          </cell>
          <cell r="R17883">
            <v>9999</v>
          </cell>
          <cell r="S17883">
            <v>9999</v>
          </cell>
          <cell r="T17883">
            <v>9999</v>
          </cell>
          <cell r="U17883">
            <v>9999</v>
          </cell>
        </row>
        <row r="17884">
          <cell r="N17884">
            <v>9999</v>
          </cell>
          <cell r="O17884">
            <v>9999</v>
          </cell>
          <cell r="P17884">
            <v>9999</v>
          </cell>
          <cell r="Q17884">
            <v>9999</v>
          </cell>
          <cell r="R17884">
            <v>9999</v>
          </cell>
          <cell r="S17884">
            <v>9999</v>
          </cell>
          <cell r="T17884">
            <v>9999</v>
          </cell>
          <cell r="U17884">
            <v>9999</v>
          </cell>
        </row>
        <row r="17885">
          <cell r="N17885">
            <v>9999</v>
          </cell>
          <cell r="O17885">
            <v>9999</v>
          </cell>
          <cell r="P17885">
            <v>9999</v>
          </cell>
          <cell r="Q17885">
            <v>9999</v>
          </cell>
          <cell r="R17885">
            <v>9999</v>
          </cell>
          <cell r="S17885">
            <v>9999</v>
          </cell>
          <cell r="T17885">
            <v>9999</v>
          </cell>
          <cell r="U17885">
            <v>9999</v>
          </cell>
        </row>
        <row r="17886">
          <cell r="N17886">
            <v>9999</v>
          </cell>
          <cell r="O17886">
            <v>9999</v>
          </cell>
          <cell r="P17886">
            <v>9999</v>
          </cell>
          <cell r="Q17886">
            <v>9999</v>
          </cell>
          <cell r="R17886">
            <v>9999</v>
          </cell>
          <cell r="S17886">
            <v>9999</v>
          </cell>
          <cell r="T17886">
            <v>9999</v>
          </cell>
          <cell r="U17886">
            <v>9999</v>
          </cell>
        </row>
        <row r="17887">
          <cell r="N17887">
            <v>9999</v>
          </cell>
          <cell r="O17887">
            <v>9999</v>
          </cell>
          <cell r="P17887">
            <v>9999</v>
          </cell>
          <cell r="Q17887">
            <v>9999</v>
          </cell>
          <cell r="R17887">
            <v>9999</v>
          </cell>
          <cell r="S17887">
            <v>9999</v>
          </cell>
          <cell r="T17887">
            <v>9999</v>
          </cell>
          <cell r="U17887">
            <v>9999</v>
          </cell>
        </row>
        <row r="17888">
          <cell r="N17888">
            <v>9999</v>
          </cell>
          <cell r="O17888">
            <v>9999</v>
          </cell>
          <cell r="P17888">
            <v>9999</v>
          </cell>
          <cell r="Q17888">
            <v>9999</v>
          </cell>
          <cell r="R17888">
            <v>9999</v>
          </cell>
          <cell r="S17888">
            <v>9999</v>
          </cell>
          <cell r="T17888">
            <v>9999</v>
          </cell>
          <cell r="U17888">
            <v>9999</v>
          </cell>
        </row>
        <row r="17889">
          <cell r="N17889">
            <v>9999</v>
          </cell>
          <cell r="O17889">
            <v>9999</v>
          </cell>
          <cell r="P17889">
            <v>9999</v>
          </cell>
          <cell r="Q17889">
            <v>9999</v>
          </cell>
          <cell r="R17889">
            <v>9999</v>
          </cell>
          <cell r="S17889">
            <v>9999</v>
          </cell>
          <cell r="T17889">
            <v>9999</v>
          </cell>
          <cell r="U17889">
            <v>9999</v>
          </cell>
        </row>
        <row r="17890">
          <cell r="N17890">
            <v>9999</v>
          </cell>
          <cell r="O17890">
            <v>9999</v>
          </cell>
          <cell r="P17890">
            <v>9999</v>
          </cell>
          <cell r="Q17890">
            <v>9999</v>
          </cell>
          <cell r="R17890">
            <v>9999</v>
          </cell>
          <cell r="S17890">
            <v>9999</v>
          </cell>
          <cell r="T17890">
            <v>9999</v>
          </cell>
          <cell r="U17890">
            <v>9999</v>
          </cell>
        </row>
        <row r="17891">
          <cell r="N17891">
            <v>9999</v>
          </cell>
          <cell r="O17891">
            <v>9999</v>
          </cell>
          <cell r="P17891">
            <v>9999</v>
          </cell>
          <cell r="Q17891">
            <v>9999</v>
          </cell>
          <cell r="R17891">
            <v>9999</v>
          </cell>
          <cell r="S17891">
            <v>9999</v>
          </cell>
          <cell r="T17891">
            <v>9999</v>
          </cell>
          <cell r="U17891">
            <v>9999</v>
          </cell>
        </row>
        <row r="17892">
          <cell r="N17892">
            <v>9999</v>
          </cell>
          <cell r="O17892">
            <v>9999</v>
          </cell>
          <cell r="P17892">
            <v>9999</v>
          </cell>
          <cell r="Q17892">
            <v>9999</v>
          </cell>
          <cell r="R17892">
            <v>9999</v>
          </cell>
          <cell r="S17892">
            <v>9999</v>
          </cell>
          <cell r="T17892">
            <v>9999</v>
          </cell>
          <cell r="U17892">
            <v>9999</v>
          </cell>
        </row>
        <row r="17893">
          <cell r="N17893">
            <v>9999</v>
          </cell>
          <cell r="O17893">
            <v>9999</v>
          </cell>
          <cell r="P17893">
            <v>9999</v>
          </cell>
          <cell r="Q17893">
            <v>9999</v>
          </cell>
          <cell r="R17893">
            <v>9999</v>
          </cell>
          <cell r="S17893">
            <v>9999</v>
          </cell>
          <cell r="T17893">
            <v>9999</v>
          </cell>
          <cell r="U17893">
            <v>9999</v>
          </cell>
        </row>
        <row r="17894">
          <cell r="N17894">
            <v>9999</v>
          </cell>
          <cell r="O17894">
            <v>9999</v>
          </cell>
          <cell r="P17894">
            <v>9999</v>
          </cell>
          <cell r="Q17894">
            <v>9999</v>
          </cell>
          <cell r="R17894">
            <v>9999</v>
          </cell>
          <cell r="S17894">
            <v>9999</v>
          </cell>
          <cell r="T17894">
            <v>9999</v>
          </cell>
          <cell r="U17894">
            <v>9999</v>
          </cell>
        </row>
        <row r="17895">
          <cell r="N17895">
            <v>9999</v>
          </cell>
          <cell r="O17895">
            <v>9999</v>
          </cell>
          <cell r="P17895">
            <v>9999</v>
          </cell>
          <cell r="Q17895">
            <v>9999</v>
          </cell>
          <cell r="R17895">
            <v>9999</v>
          </cell>
          <cell r="S17895">
            <v>9999</v>
          </cell>
          <cell r="T17895">
            <v>9999</v>
          </cell>
          <cell r="U17895">
            <v>9999</v>
          </cell>
        </row>
        <row r="17896">
          <cell r="N17896">
            <v>9999</v>
          </cell>
          <cell r="O17896">
            <v>9999</v>
          </cell>
          <cell r="P17896">
            <v>9999</v>
          </cell>
          <cell r="Q17896">
            <v>9999</v>
          </cell>
          <cell r="R17896">
            <v>9999</v>
          </cell>
          <cell r="S17896">
            <v>9999</v>
          </cell>
          <cell r="T17896">
            <v>9999</v>
          </cell>
          <cell r="U17896">
            <v>9999</v>
          </cell>
        </row>
        <row r="17897">
          <cell r="N17897">
            <v>9999</v>
          </cell>
          <cell r="O17897">
            <v>9999</v>
          </cell>
          <cell r="P17897">
            <v>9999</v>
          </cell>
          <cell r="Q17897">
            <v>9999</v>
          </cell>
          <cell r="R17897">
            <v>9999</v>
          </cell>
          <cell r="S17897">
            <v>9999</v>
          </cell>
          <cell r="T17897">
            <v>9999</v>
          </cell>
          <cell r="U17897">
            <v>9999</v>
          </cell>
        </row>
        <row r="17898">
          <cell r="N17898">
            <v>9999</v>
          </cell>
          <cell r="O17898">
            <v>9999</v>
          </cell>
          <cell r="P17898">
            <v>9999</v>
          </cell>
          <cell r="Q17898">
            <v>9999</v>
          </cell>
          <cell r="R17898">
            <v>9999</v>
          </cell>
          <cell r="S17898">
            <v>9999</v>
          </cell>
          <cell r="T17898">
            <v>9999</v>
          </cell>
          <cell r="U17898">
            <v>9999</v>
          </cell>
        </row>
        <row r="17899">
          <cell r="N17899">
            <v>9999</v>
          </cell>
          <cell r="O17899">
            <v>9999</v>
          </cell>
          <cell r="P17899">
            <v>9999</v>
          </cell>
          <cell r="Q17899">
            <v>9999</v>
          </cell>
          <cell r="R17899">
            <v>9999</v>
          </cell>
          <cell r="S17899">
            <v>9999</v>
          </cell>
          <cell r="T17899">
            <v>9999</v>
          </cell>
          <cell r="U17899">
            <v>9999</v>
          </cell>
        </row>
        <row r="17900">
          <cell r="N17900">
            <v>9999</v>
          </cell>
          <cell r="O17900">
            <v>9999</v>
          </cell>
          <cell r="P17900">
            <v>9999</v>
          </cell>
          <cell r="Q17900">
            <v>9999</v>
          </cell>
          <cell r="R17900">
            <v>9999</v>
          </cell>
          <cell r="S17900">
            <v>9999</v>
          </cell>
          <cell r="T17900">
            <v>9999</v>
          </cell>
          <cell r="U17900">
            <v>9999</v>
          </cell>
        </row>
        <row r="17901">
          <cell r="N17901">
            <v>9999</v>
          </cell>
          <cell r="O17901">
            <v>9999</v>
          </cell>
          <cell r="P17901">
            <v>9999</v>
          </cell>
          <cell r="Q17901">
            <v>9999</v>
          </cell>
          <cell r="R17901">
            <v>9999</v>
          </cell>
          <cell r="S17901">
            <v>9999</v>
          </cell>
          <cell r="T17901">
            <v>9999</v>
          </cell>
          <cell r="U17901">
            <v>9999</v>
          </cell>
        </row>
        <row r="17902">
          <cell r="N17902">
            <v>9999</v>
          </cell>
          <cell r="O17902">
            <v>9999</v>
          </cell>
          <cell r="P17902">
            <v>9999</v>
          </cell>
          <cell r="Q17902">
            <v>9999</v>
          </cell>
          <cell r="R17902">
            <v>9999</v>
          </cell>
          <cell r="S17902">
            <v>9999</v>
          </cell>
          <cell r="T17902">
            <v>9999</v>
          </cell>
          <cell r="U17902">
            <v>9999</v>
          </cell>
        </row>
        <row r="17903">
          <cell r="N17903">
            <v>9999</v>
          </cell>
          <cell r="O17903">
            <v>9999</v>
          </cell>
          <cell r="P17903">
            <v>9999</v>
          </cell>
          <cell r="Q17903">
            <v>9999</v>
          </cell>
          <cell r="R17903">
            <v>9999</v>
          </cell>
          <cell r="S17903">
            <v>9999</v>
          </cell>
          <cell r="T17903">
            <v>9999</v>
          </cell>
          <cell r="U17903">
            <v>9999</v>
          </cell>
        </row>
        <row r="17904">
          <cell r="N17904">
            <v>9999</v>
          </cell>
          <cell r="O17904">
            <v>9999</v>
          </cell>
          <cell r="P17904">
            <v>9999</v>
          </cell>
          <cell r="Q17904">
            <v>9999</v>
          </cell>
          <cell r="R17904">
            <v>9999</v>
          </cell>
          <cell r="S17904">
            <v>9999</v>
          </cell>
          <cell r="T17904">
            <v>9999</v>
          </cell>
          <cell r="U17904">
            <v>9999</v>
          </cell>
        </row>
        <row r="17905">
          <cell r="N17905">
            <v>9999</v>
          </cell>
          <cell r="O17905">
            <v>9999</v>
          </cell>
          <cell r="P17905">
            <v>9999</v>
          </cell>
          <cell r="Q17905">
            <v>9999</v>
          </cell>
          <cell r="R17905">
            <v>9999</v>
          </cell>
          <cell r="S17905">
            <v>9999</v>
          </cell>
          <cell r="T17905">
            <v>9999</v>
          </cell>
          <cell r="U17905">
            <v>9999</v>
          </cell>
        </row>
        <row r="17906">
          <cell r="N17906">
            <v>9999</v>
          </cell>
          <cell r="O17906">
            <v>9999</v>
          </cell>
          <cell r="P17906">
            <v>9999</v>
          </cell>
          <cell r="Q17906">
            <v>9999</v>
          </cell>
          <cell r="R17906">
            <v>9999</v>
          </cell>
          <cell r="S17906">
            <v>9999</v>
          </cell>
          <cell r="T17906">
            <v>9999</v>
          </cell>
          <cell r="U17906">
            <v>9999</v>
          </cell>
        </row>
        <row r="17907">
          <cell r="N17907">
            <v>9999</v>
          </cell>
          <cell r="O17907">
            <v>9999</v>
          </cell>
          <cell r="P17907">
            <v>9999</v>
          </cell>
          <cell r="Q17907">
            <v>9999</v>
          </cell>
          <cell r="R17907">
            <v>9999</v>
          </cell>
          <cell r="S17907">
            <v>9999</v>
          </cell>
          <cell r="T17907">
            <v>9999</v>
          </cell>
          <cell r="U17907">
            <v>9999</v>
          </cell>
        </row>
        <row r="17908">
          <cell r="N17908">
            <v>9999</v>
          </cell>
          <cell r="O17908">
            <v>9999</v>
          </cell>
          <cell r="P17908">
            <v>9999</v>
          </cell>
          <cell r="Q17908">
            <v>9999</v>
          </cell>
          <cell r="R17908">
            <v>9999</v>
          </cell>
          <cell r="S17908">
            <v>9999</v>
          </cell>
          <cell r="T17908">
            <v>9999</v>
          </cell>
          <cell r="U17908">
            <v>9999</v>
          </cell>
        </row>
        <row r="17909">
          <cell r="N17909">
            <v>9999</v>
          </cell>
          <cell r="O17909">
            <v>9999</v>
          </cell>
          <cell r="P17909">
            <v>9999</v>
          </cell>
          <cell r="Q17909">
            <v>9999</v>
          </cell>
          <cell r="R17909">
            <v>9999</v>
          </cell>
          <cell r="S17909">
            <v>9999</v>
          </cell>
          <cell r="T17909">
            <v>9999</v>
          </cell>
          <cell r="U17909">
            <v>9999</v>
          </cell>
        </row>
        <row r="17910">
          <cell r="N17910">
            <v>9999</v>
          </cell>
          <cell r="O17910">
            <v>9999</v>
          </cell>
          <cell r="P17910">
            <v>9999</v>
          </cell>
          <cell r="Q17910">
            <v>9999</v>
          </cell>
          <cell r="R17910">
            <v>9999</v>
          </cell>
          <cell r="S17910">
            <v>9999</v>
          </cell>
          <cell r="T17910">
            <v>9999</v>
          </cell>
          <cell r="U17910">
            <v>9999</v>
          </cell>
        </row>
        <row r="17911">
          <cell r="N17911">
            <v>9999</v>
          </cell>
          <cell r="O17911">
            <v>9999</v>
          </cell>
          <cell r="P17911">
            <v>9999</v>
          </cell>
          <cell r="Q17911">
            <v>9999</v>
          </cell>
          <cell r="R17911">
            <v>9999</v>
          </cell>
          <cell r="S17911">
            <v>9999</v>
          </cell>
          <cell r="T17911">
            <v>9999</v>
          </cell>
          <cell r="U17911">
            <v>9999</v>
          </cell>
        </row>
        <row r="17912">
          <cell r="N17912">
            <v>9999</v>
          </cell>
          <cell r="O17912">
            <v>9999</v>
          </cell>
          <cell r="P17912">
            <v>9999</v>
          </cell>
          <cell r="Q17912">
            <v>9999</v>
          </cell>
          <cell r="R17912">
            <v>9999</v>
          </cell>
          <cell r="S17912">
            <v>9999</v>
          </cell>
          <cell r="T17912">
            <v>9999</v>
          </cell>
          <cell r="U17912">
            <v>9999</v>
          </cell>
        </row>
        <row r="17913">
          <cell r="N17913">
            <v>9999</v>
          </cell>
          <cell r="O17913">
            <v>9999</v>
          </cell>
          <cell r="P17913">
            <v>9999</v>
          </cell>
          <cell r="Q17913">
            <v>9999</v>
          </cell>
          <cell r="R17913">
            <v>9999</v>
          </cell>
          <cell r="S17913">
            <v>9999</v>
          </cell>
          <cell r="T17913">
            <v>9999</v>
          </cell>
          <cell r="U17913">
            <v>9999</v>
          </cell>
        </row>
        <row r="17914">
          <cell r="N17914">
            <v>9999</v>
          </cell>
          <cell r="O17914">
            <v>9999</v>
          </cell>
          <cell r="P17914">
            <v>9999</v>
          </cell>
          <cell r="Q17914">
            <v>9999</v>
          </cell>
          <cell r="R17914">
            <v>9999</v>
          </cell>
          <cell r="S17914">
            <v>9999</v>
          </cell>
          <cell r="T17914">
            <v>9999</v>
          </cell>
          <cell r="U17914">
            <v>9999</v>
          </cell>
        </row>
        <row r="17915">
          <cell r="N17915">
            <v>9999</v>
          </cell>
          <cell r="O17915">
            <v>9999</v>
          </cell>
          <cell r="P17915">
            <v>9999</v>
          </cell>
          <cell r="Q17915">
            <v>9999</v>
          </cell>
          <cell r="R17915">
            <v>9999</v>
          </cell>
          <cell r="S17915">
            <v>9999</v>
          </cell>
          <cell r="T17915">
            <v>9999</v>
          </cell>
          <cell r="U17915">
            <v>9999</v>
          </cell>
        </row>
        <row r="17916">
          <cell r="N17916">
            <v>9999</v>
          </cell>
          <cell r="O17916">
            <v>9999</v>
          </cell>
          <cell r="P17916">
            <v>9999</v>
          </cell>
          <cell r="Q17916">
            <v>9999</v>
          </cell>
          <cell r="R17916">
            <v>9999</v>
          </cell>
          <cell r="S17916">
            <v>9999</v>
          </cell>
          <cell r="T17916">
            <v>9999</v>
          </cell>
          <cell r="U17916">
            <v>9999</v>
          </cell>
        </row>
        <row r="17917">
          <cell r="N17917">
            <v>9999</v>
          </cell>
          <cell r="O17917">
            <v>9999</v>
          </cell>
          <cell r="P17917">
            <v>9999</v>
          </cell>
          <cell r="Q17917">
            <v>9999</v>
          </cell>
          <cell r="R17917">
            <v>9999</v>
          </cell>
          <cell r="S17917">
            <v>9999</v>
          </cell>
          <cell r="T17917">
            <v>9999</v>
          </cell>
          <cell r="U17917">
            <v>9999</v>
          </cell>
        </row>
        <row r="17918">
          <cell r="N17918">
            <v>9999</v>
          </cell>
          <cell r="O17918">
            <v>9999</v>
          </cell>
          <cell r="P17918">
            <v>9999</v>
          </cell>
          <cell r="Q17918">
            <v>9999</v>
          </cell>
          <cell r="R17918">
            <v>9999</v>
          </cell>
          <cell r="S17918">
            <v>9999</v>
          </cell>
          <cell r="T17918">
            <v>9999</v>
          </cell>
          <cell r="U17918">
            <v>9999</v>
          </cell>
        </row>
        <row r="17919">
          <cell r="N17919">
            <v>9999</v>
          </cell>
          <cell r="O17919">
            <v>9999</v>
          </cell>
          <cell r="P17919">
            <v>9999</v>
          </cell>
          <cell r="Q17919">
            <v>9999</v>
          </cell>
          <cell r="R17919">
            <v>9999</v>
          </cell>
          <cell r="S17919">
            <v>9999</v>
          </cell>
          <cell r="T17919">
            <v>9999</v>
          </cell>
          <cell r="U17919">
            <v>9999</v>
          </cell>
        </row>
        <row r="17920">
          <cell r="N17920">
            <v>9999</v>
          </cell>
          <cell r="O17920">
            <v>9999</v>
          </cell>
          <cell r="P17920">
            <v>9999</v>
          </cell>
          <cell r="Q17920">
            <v>9999</v>
          </cell>
          <cell r="R17920">
            <v>9999</v>
          </cell>
          <cell r="S17920">
            <v>9999</v>
          </cell>
          <cell r="T17920">
            <v>9999</v>
          </cell>
          <cell r="U17920">
            <v>9999</v>
          </cell>
        </row>
        <row r="17921">
          <cell r="N17921">
            <v>9999</v>
          </cell>
          <cell r="O17921">
            <v>9999</v>
          </cell>
          <cell r="P17921">
            <v>9999</v>
          </cell>
          <cell r="Q17921">
            <v>9999</v>
          </cell>
          <cell r="R17921">
            <v>9999</v>
          </cell>
          <cell r="S17921">
            <v>9999</v>
          </cell>
          <cell r="T17921">
            <v>9999</v>
          </cell>
          <cell r="U17921">
            <v>9999</v>
          </cell>
        </row>
        <row r="17922">
          <cell r="N17922">
            <v>9999</v>
          </cell>
          <cell r="O17922">
            <v>9999</v>
          </cell>
          <cell r="P17922">
            <v>9999</v>
          </cell>
          <cell r="Q17922">
            <v>9999</v>
          </cell>
          <cell r="R17922">
            <v>9999</v>
          </cell>
          <cell r="S17922">
            <v>9999</v>
          </cell>
          <cell r="T17922">
            <v>9999</v>
          </cell>
          <cell r="U17922">
            <v>9999</v>
          </cell>
        </row>
        <row r="17923">
          <cell r="N17923">
            <v>9999</v>
          </cell>
          <cell r="O17923">
            <v>9999</v>
          </cell>
          <cell r="P17923">
            <v>9999</v>
          </cell>
          <cell r="Q17923">
            <v>9999</v>
          </cell>
          <cell r="R17923">
            <v>9999</v>
          </cell>
          <cell r="S17923">
            <v>9999</v>
          </cell>
          <cell r="T17923">
            <v>9999</v>
          </cell>
          <cell r="U17923">
            <v>9999</v>
          </cell>
        </row>
        <row r="17924">
          <cell r="N17924">
            <v>9999</v>
          </cell>
          <cell r="O17924">
            <v>9999</v>
          </cell>
          <cell r="P17924">
            <v>9999</v>
          </cell>
          <cell r="Q17924">
            <v>9999</v>
          </cell>
          <cell r="R17924">
            <v>9999</v>
          </cell>
          <cell r="S17924">
            <v>9999</v>
          </cell>
          <cell r="T17924">
            <v>9999</v>
          </cell>
          <cell r="U17924">
            <v>9999</v>
          </cell>
        </row>
        <row r="17925">
          <cell r="N17925">
            <v>9999</v>
          </cell>
          <cell r="O17925">
            <v>9999</v>
          </cell>
          <cell r="P17925">
            <v>9999</v>
          </cell>
          <cell r="Q17925">
            <v>9999</v>
          </cell>
          <cell r="R17925">
            <v>9999</v>
          </cell>
          <cell r="S17925">
            <v>9999</v>
          </cell>
          <cell r="T17925">
            <v>9999</v>
          </cell>
          <cell r="U17925">
            <v>9999</v>
          </cell>
        </row>
        <row r="17926">
          <cell r="N17926">
            <v>9999</v>
          </cell>
          <cell r="O17926">
            <v>9999</v>
          </cell>
          <cell r="P17926">
            <v>9999</v>
          </cell>
          <cell r="Q17926">
            <v>9999</v>
          </cell>
          <cell r="R17926">
            <v>9999</v>
          </cell>
          <cell r="S17926">
            <v>9999</v>
          </cell>
          <cell r="T17926">
            <v>9999</v>
          </cell>
          <cell r="U17926">
            <v>9999</v>
          </cell>
        </row>
        <row r="17927">
          <cell r="N17927">
            <v>9999</v>
          </cell>
          <cell r="O17927">
            <v>9999</v>
          </cell>
          <cell r="P17927">
            <v>9999</v>
          </cell>
          <cell r="Q17927">
            <v>9999</v>
          </cell>
          <cell r="R17927">
            <v>9999</v>
          </cell>
          <cell r="S17927">
            <v>9999</v>
          </cell>
          <cell r="T17927">
            <v>9999</v>
          </cell>
          <cell r="U17927">
            <v>9999</v>
          </cell>
        </row>
        <row r="17928">
          <cell r="N17928">
            <v>9999</v>
          </cell>
          <cell r="O17928">
            <v>9999</v>
          </cell>
          <cell r="P17928">
            <v>9999</v>
          </cell>
          <cell r="Q17928">
            <v>9999</v>
          </cell>
          <cell r="R17928">
            <v>9999</v>
          </cell>
          <cell r="S17928">
            <v>9999</v>
          </cell>
          <cell r="T17928">
            <v>9999</v>
          </cell>
          <cell r="U17928">
            <v>9999</v>
          </cell>
        </row>
        <row r="17929">
          <cell r="N17929">
            <v>9999</v>
          </cell>
          <cell r="O17929">
            <v>9999</v>
          </cell>
          <cell r="P17929">
            <v>9999</v>
          </cell>
          <cell r="Q17929">
            <v>9999</v>
          </cell>
          <cell r="R17929">
            <v>9999</v>
          </cell>
          <cell r="S17929">
            <v>9999</v>
          </cell>
          <cell r="T17929">
            <v>9999</v>
          </cell>
          <cell r="U17929">
            <v>9999</v>
          </cell>
        </row>
        <row r="17930">
          <cell r="N17930">
            <v>9999</v>
          </cell>
          <cell r="O17930">
            <v>9999</v>
          </cell>
          <cell r="P17930">
            <v>9999</v>
          </cell>
          <cell r="Q17930">
            <v>9999</v>
          </cell>
          <cell r="R17930">
            <v>9999</v>
          </cell>
          <cell r="S17930">
            <v>9999</v>
          </cell>
          <cell r="T17930">
            <v>9999</v>
          </cell>
          <cell r="U17930">
            <v>9999</v>
          </cell>
        </row>
        <row r="17931">
          <cell r="N17931">
            <v>9999</v>
          </cell>
          <cell r="O17931">
            <v>9999</v>
          </cell>
          <cell r="P17931">
            <v>9999</v>
          </cell>
          <cell r="Q17931">
            <v>9999</v>
          </cell>
          <cell r="R17931">
            <v>9999</v>
          </cell>
          <cell r="S17931">
            <v>9999</v>
          </cell>
          <cell r="T17931">
            <v>9999</v>
          </cell>
          <cell r="U17931">
            <v>9999</v>
          </cell>
        </row>
        <row r="17932">
          <cell r="N17932">
            <v>9999</v>
          </cell>
          <cell r="O17932">
            <v>9999</v>
          </cell>
          <cell r="P17932">
            <v>9999</v>
          </cell>
          <cell r="Q17932">
            <v>9999</v>
          </cell>
          <cell r="R17932">
            <v>9999</v>
          </cell>
          <cell r="S17932">
            <v>9999</v>
          </cell>
          <cell r="T17932">
            <v>9999</v>
          </cell>
          <cell r="U17932">
            <v>9999</v>
          </cell>
        </row>
        <row r="17933">
          <cell r="N17933">
            <v>9999</v>
          </cell>
          <cell r="O17933">
            <v>9999</v>
          </cell>
          <cell r="P17933">
            <v>9999</v>
          </cell>
          <cell r="Q17933">
            <v>9999</v>
          </cell>
          <cell r="R17933">
            <v>9999</v>
          </cell>
          <cell r="S17933">
            <v>9999</v>
          </cell>
          <cell r="T17933">
            <v>9999</v>
          </cell>
          <cell r="U17933">
            <v>9999</v>
          </cell>
        </row>
        <row r="17934">
          <cell r="N17934">
            <v>9999</v>
          </cell>
          <cell r="O17934">
            <v>9999</v>
          </cell>
          <cell r="P17934">
            <v>9999</v>
          </cell>
          <cell r="Q17934">
            <v>9999</v>
          </cell>
          <cell r="R17934">
            <v>9999</v>
          </cell>
          <cell r="S17934">
            <v>9999</v>
          </cell>
          <cell r="T17934">
            <v>9999</v>
          </cell>
          <cell r="U17934">
            <v>9999</v>
          </cell>
        </row>
        <row r="17935">
          <cell r="N17935">
            <v>9999</v>
          </cell>
          <cell r="O17935">
            <v>9999</v>
          </cell>
          <cell r="P17935">
            <v>9999</v>
          </cell>
          <cell r="Q17935">
            <v>9999</v>
          </cell>
          <cell r="R17935">
            <v>9999</v>
          </cell>
          <cell r="S17935">
            <v>9999</v>
          </cell>
          <cell r="T17935">
            <v>9999</v>
          </cell>
          <cell r="U17935">
            <v>9999</v>
          </cell>
        </row>
        <row r="17936">
          <cell r="N17936">
            <v>9999</v>
          </cell>
          <cell r="O17936">
            <v>9999</v>
          </cell>
          <cell r="P17936">
            <v>9999</v>
          </cell>
          <cell r="Q17936">
            <v>9999</v>
          </cell>
          <cell r="R17936">
            <v>9999</v>
          </cell>
          <cell r="S17936">
            <v>9999</v>
          </cell>
          <cell r="T17936">
            <v>9999</v>
          </cell>
          <cell r="U17936">
            <v>9999</v>
          </cell>
        </row>
        <row r="17937">
          <cell r="N17937">
            <v>9999</v>
          </cell>
          <cell r="O17937">
            <v>9999</v>
          </cell>
          <cell r="P17937">
            <v>9999</v>
          </cell>
          <cell r="Q17937">
            <v>9999</v>
          </cell>
          <cell r="R17937">
            <v>9999</v>
          </cell>
          <cell r="S17937">
            <v>9999</v>
          </cell>
          <cell r="T17937">
            <v>9999</v>
          </cell>
          <cell r="U17937">
            <v>9999</v>
          </cell>
        </row>
        <row r="17938">
          <cell r="N17938">
            <v>9999</v>
          </cell>
          <cell r="O17938">
            <v>9999</v>
          </cell>
          <cell r="P17938">
            <v>9999</v>
          </cell>
          <cell r="Q17938">
            <v>9999</v>
          </cell>
          <cell r="R17938">
            <v>9999</v>
          </cell>
          <cell r="S17938">
            <v>9999</v>
          </cell>
          <cell r="T17938">
            <v>9999</v>
          </cell>
          <cell r="U17938">
            <v>9999</v>
          </cell>
        </row>
        <row r="17939">
          <cell r="N17939">
            <v>9999</v>
          </cell>
          <cell r="O17939">
            <v>9999</v>
          </cell>
          <cell r="P17939">
            <v>9999</v>
          </cell>
          <cell r="Q17939">
            <v>9999</v>
          </cell>
          <cell r="R17939">
            <v>9999</v>
          </cell>
          <cell r="S17939">
            <v>9999</v>
          </cell>
          <cell r="T17939">
            <v>9999</v>
          </cell>
          <cell r="U17939">
            <v>9999</v>
          </cell>
        </row>
        <row r="17940">
          <cell r="N17940">
            <v>9999</v>
          </cell>
          <cell r="O17940">
            <v>9999</v>
          </cell>
          <cell r="P17940">
            <v>9999</v>
          </cell>
          <cell r="Q17940">
            <v>9999</v>
          </cell>
          <cell r="R17940">
            <v>9999</v>
          </cell>
          <cell r="S17940">
            <v>9999</v>
          </cell>
          <cell r="T17940">
            <v>9999</v>
          </cell>
          <cell r="U17940">
            <v>9999</v>
          </cell>
        </row>
        <row r="17941">
          <cell r="N17941">
            <v>9999</v>
          </cell>
          <cell r="O17941">
            <v>9999</v>
          </cell>
          <cell r="P17941">
            <v>9999</v>
          </cell>
          <cell r="Q17941">
            <v>9999</v>
          </cell>
          <cell r="R17941">
            <v>9999</v>
          </cell>
          <cell r="S17941">
            <v>9999</v>
          </cell>
          <cell r="T17941">
            <v>9999</v>
          </cell>
          <cell r="U17941">
            <v>9999</v>
          </cell>
        </row>
        <row r="17942">
          <cell r="N17942">
            <v>9999</v>
          </cell>
          <cell r="O17942">
            <v>9999</v>
          </cell>
          <cell r="P17942">
            <v>9999</v>
          </cell>
          <cell r="Q17942">
            <v>9999</v>
          </cell>
          <cell r="R17942">
            <v>9999</v>
          </cell>
          <cell r="S17942">
            <v>9999</v>
          </cell>
          <cell r="T17942">
            <v>9999</v>
          </cell>
          <cell r="U17942">
            <v>9999</v>
          </cell>
        </row>
        <row r="17943">
          <cell r="N17943">
            <v>9999</v>
          </cell>
          <cell r="O17943">
            <v>9999</v>
          </cell>
          <cell r="P17943">
            <v>9999</v>
          </cell>
          <cell r="Q17943">
            <v>9999</v>
          </cell>
          <cell r="R17943">
            <v>9999</v>
          </cell>
          <cell r="S17943">
            <v>9999</v>
          </cell>
          <cell r="T17943">
            <v>9999</v>
          </cell>
          <cell r="U17943">
            <v>9999</v>
          </cell>
        </row>
        <row r="17944">
          <cell r="N17944">
            <v>9999</v>
          </cell>
          <cell r="O17944">
            <v>9999</v>
          </cell>
          <cell r="P17944">
            <v>9999</v>
          </cell>
          <cell r="Q17944">
            <v>9999</v>
          </cell>
          <cell r="R17944">
            <v>9999</v>
          </cell>
          <cell r="S17944">
            <v>9999</v>
          </cell>
          <cell r="T17944">
            <v>9999</v>
          </cell>
          <cell r="U17944">
            <v>9999</v>
          </cell>
        </row>
        <row r="17945">
          <cell r="N17945">
            <v>9999</v>
          </cell>
          <cell r="O17945">
            <v>9999</v>
          </cell>
          <cell r="P17945">
            <v>9999</v>
          </cell>
          <cell r="Q17945">
            <v>9999</v>
          </cell>
          <cell r="R17945">
            <v>9999</v>
          </cell>
          <cell r="S17945">
            <v>9999</v>
          </cell>
          <cell r="T17945">
            <v>9999</v>
          </cell>
          <cell r="U17945">
            <v>9999</v>
          </cell>
        </row>
        <row r="17946">
          <cell r="N17946">
            <v>9999</v>
          </cell>
          <cell r="O17946">
            <v>9999</v>
          </cell>
          <cell r="P17946">
            <v>9999</v>
          </cell>
          <cell r="Q17946">
            <v>9999</v>
          </cell>
          <cell r="R17946">
            <v>9999</v>
          </cell>
          <cell r="S17946">
            <v>9999</v>
          </cell>
          <cell r="T17946">
            <v>9999</v>
          </cell>
          <cell r="U17946">
            <v>9999</v>
          </cell>
        </row>
        <row r="17947">
          <cell r="N17947">
            <v>9999</v>
          </cell>
          <cell r="O17947">
            <v>9999</v>
          </cell>
          <cell r="P17947">
            <v>9999</v>
          </cell>
          <cell r="Q17947">
            <v>9999</v>
          </cell>
          <cell r="R17947">
            <v>9999</v>
          </cell>
          <cell r="S17947">
            <v>9999</v>
          </cell>
          <cell r="T17947">
            <v>9999</v>
          </cell>
          <cell r="U17947">
            <v>9999</v>
          </cell>
        </row>
        <row r="17948">
          <cell r="N17948">
            <v>9999</v>
          </cell>
          <cell r="O17948">
            <v>9999</v>
          </cell>
          <cell r="P17948">
            <v>9999</v>
          </cell>
          <cell r="Q17948">
            <v>9999</v>
          </cell>
          <cell r="R17948">
            <v>9999</v>
          </cell>
          <cell r="S17948">
            <v>9999</v>
          </cell>
          <cell r="T17948">
            <v>9999</v>
          </cell>
          <cell r="U17948">
            <v>9999</v>
          </cell>
        </row>
        <row r="17949">
          <cell r="N17949">
            <v>9999</v>
          </cell>
          <cell r="O17949">
            <v>9999</v>
          </cell>
          <cell r="P17949">
            <v>9999</v>
          </cell>
          <cell r="Q17949">
            <v>9999</v>
          </cell>
          <cell r="R17949">
            <v>9999</v>
          </cell>
          <cell r="S17949">
            <v>9999</v>
          </cell>
          <cell r="T17949">
            <v>9999</v>
          </cell>
          <cell r="U17949">
            <v>9999</v>
          </cell>
        </row>
        <row r="17950">
          <cell r="N17950">
            <v>9999</v>
          </cell>
          <cell r="O17950">
            <v>9999</v>
          </cell>
          <cell r="P17950">
            <v>9999</v>
          </cell>
          <cell r="Q17950">
            <v>9999</v>
          </cell>
          <cell r="R17950">
            <v>9999</v>
          </cell>
          <cell r="S17950">
            <v>9999</v>
          </cell>
          <cell r="T17950">
            <v>9999</v>
          </cell>
          <cell r="U17950">
            <v>9999</v>
          </cell>
        </row>
        <row r="17951">
          <cell r="N17951">
            <v>9999</v>
          </cell>
          <cell r="O17951">
            <v>9999</v>
          </cell>
          <cell r="P17951">
            <v>9999</v>
          </cell>
          <cell r="Q17951">
            <v>9999</v>
          </cell>
          <cell r="R17951">
            <v>9999</v>
          </cell>
          <cell r="S17951">
            <v>9999</v>
          </cell>
          <cell r="T17951">
            <v>9999</v>
          </cell>
          <cell r="U17951">
            <v>9999</v>
          </cell>
        </row>
        <row r="17952">
          <cell r="N17952">
            <v>9999</v>
          </cell>
          <cell r="O17952">
            <v>9999</v>
          </cell>
          <cell r="P17952">
            <v>9999</v>
          </cell>
          <cell r="Q17952">
            <v>9999</v>
          </cell>
          <cell r="R17952">
            <v>9999</v>
          </cell>
          <cell r="S17952">
            <v>9999</v>
          </cell>
          <cell r="T17952">
            <v>9999</v>
          </cell>
          <cell r="U17952">
            <v>9999</v>
          </cell>
        </row>
        <row r="17953">
          <cell r="N17953">
            <v>9999</v>
          </cell>
          <cell r="O17953">
            <v>9999</v>
          </cell>
          <cell r="P17953">
            <v>9999</v>
          </cell>
          <cell r="Q17953">
            <v>9999</v>
          </cell>
          <cell r="R17953">
            <v>9999</v>
          </cell>
          <cell r="S17953">
            <v>9999</v>
          </cell>
          <cell r="T17953">
            <v>9999</v>
          </cell>
          <cell r="U17953">
            <v>9999</v>
          </cell>
        </row>
        <row r="17954">
          <cell r="N17954">
            <v>9999</v>
          </cell>
          <cell r="O17954">
            <v>9999</v>
          </cell>
          <cell r="P17954">
            <v>9999</v>
          </cell>
          <cell r="Q17954">
            <v>9999</v>
          </cell>
          <cell r="R17954">
            <v>9999</v>
          </cell>
          <cell r="S17954">
            <v>9999</v>
          </cell>
          <cell r="T17954">
            <v>9999</v>
          </cell>
          <cell r="U17954">
            <v>9999</v>
          </cell>
        </row>
        <row r="17955">
          <cell r="N17955">
            <v>9999</v>
          </cell>
          <cell r="O17955">
            <v>9999</v>
          </cell>
          <cell r="P17955">
            <v>9999</v>
          </cell>
          <cell r="Q17955">
            <v>9999</v>
          </cell>
          <cell r="R17955">
            <v>9999</v>
          </cell>
          <cell r="S17955">
            <v>9999</v>
          </cell>
          <cell r="T17955">
            <v>9999</v>
          </cell>
          <cell r="U17955">
            <v>9999</v>
          </cell>
        </row>
        <row r="17956">
          <cell r="N17956">
            <v>9999</v>
          </cell>
          <cell r="O17956">
            <v>9999</v>
          </cell>
          <cell r="P17956">
            <v>9999</v>
          </cell>
          <cell r="Q17956">
            <v>9999</v>
          </cell>
          <cell r="R17956">
            <v>9999</v>
          </cell>
          <cell r="S17956">
            <v>9999</v>
          </cell>
          <cell r="T17956">
            <v>9999</v>
          </cell>
          <cell r="U17956">
            <v>9999</v>
          </cell>
        </row>
        <row r="17957">
          <cell r="N17957">
            <v>9999</v>
          </cell>
          <cell r="O17957">
            <v>9999</v>
          </cell>
          <cell r="P17957">
            <v>9999</v>
          </cell>
          <cell r="Q17957">
            <v>9999</v>
          </cell>
          <cell r="R17957">
            <v>9999</v>
          </cell>
          <cell r="S17957">
            <v>9999</v>
          </cell>
          <cell r="T17957">
            <v>9999</v>
          </cell>
          <cell r="U17957">
            <v>9999</v>
          </cell>
        </row>
        <row r="17958">
          <cell r="N17958">
            <v>9999</v>
          </cell>
          <cell r="O17958">
            <v>9999</v>
          </cell>
          <cell r="P17958">
            <v>9999</v>
          </cell>
          <cell r="Q17958">
            <v>9999</v>
          </cell>
          <cell r="R17958">
            <v>9999</v>
          </cell>
          <cell r="S17958">
            <v>9999</v>
          </cell>
          <cell r="T17958">
            <v>9999</v>
          </cell>
          <cell r="U17958">
            <v>9999</v>
          </cell>
        </row>
        <row r="17959">
          <cell r="N17959">
            <v>9999</v>
          </cell>
          <cell r="O17959">
            <v>9999</v>
          </cell>
          <cell r="P17959">
            <v>9999</v>
          </cell>
          <cell r="Q17959">
            <v>9999</v>
          </cell>
          <cell r="R17959">
            <v>9999</v>
          </cell>
          <cell r="S17959">
            <v>9999</v>
          </cell>
          <cell r="T17959">
            <v>9999</v>
          </cell>
          <cell r="U17959">
            <v>9999</v>
          </cell>
        </row>
        <row r="17960">
          <cell r="N17960">
            <v>9999</v>
          </cell>
          <cell r="O17960">
            <v>9999</v>
          </cell>
          <cell r="P17960">
            <v>9999</v>
          </cell>
          <cell r="Q17960">
            <v>9999</v>
          </cell>
          <cell r="R17960">
            <v>9999</v>
          </cell>
          <cell r="S17960">
            <v>9999</v>
          </cell>
          <cell r="T17960">
            <v>9999</v>
          </cell>
          <cell r="U17960">
            <v>9999</v>
          </cell>
        </row>
        <row r="17961">
          <cell r="N17961">
            <v>9999</v>
          </cell>
          <cell r="O17961">
            <v>9999</v>
          </cell>
          <cell r="P17961">
            <v>9999</v>
          </cell>
          <cell r="Q17961">
            <v>9999</v>
          </cell>
          <cell r="R17961">
            <v>9999</v>
          </cell>
          <cell r="S17961">
            <v>9999</v>
          </cell>
          <cell r="T17961">
            <v>9999</v>
          </cell>
          <cell r="U17961">
            <v>9999</v>
          </cell>
        </row>
        <row r="17962">
          <cell r="N17962">
            <v>9999</v>
          </cell>
          <cell r="O17962">
            <v>9999</v>
          </cell>
          <cell r="P17962">
            <v>9999</v>
          </cell>
          <cell r="Q17962">
            <v>9999</v>
          </cell>
          <cell r="R17962">
            <v>9999</v>
          </cell>
          <cell r="S17962">
            <v>9999</v>
          </cell>
          <cell r="T17962">
            <v>9999</v>
          </cell>
          <cell r="U17962">
            <v>9999</v>
          </cell>
        </row>
        <row r="17963">
          <cell r="N17963">
            <v>9999</v>
          </cell>
          <cell r="O17963">
            <v>9999</v>
          </cell>
          <cell r="P17963">
            <v>9999</v>
          </cell>
          <cell r="Q17963">
            <v>9999</v>
          </cell>
          <cell r="R17963">
            <v>9999</v>
          </cell>
          <cell r="S17963">
            <v>9999</v>
          </cell>
          <cell r="T17963">
            <v>9999</v>
          </cell>
          <cell r="U17963">
            <v>9999</v>
          </cell>
        </row>
        <row r="17964">
          <cell r="N17964">
            <v>9999</v>
          </cell>
          <cell r="O17964">
            <v>9999</v>
          </cell>
          <cell r="P17964">
            <v>9999</v>
          </cell>
          <cell r="Q17964">
            <v>9999</v>
          </cell>
          <cell r="R17964">
            <v>9999</v>
          </cell>
          <cell r="S17964">
            <v>9999</v>
          </cell>
          <cell r="T17964">
            <v>9999</v>
          </cell>
          <cell r="U17964">
            <v>9999</v>
          </cell>
        </row>
        <row r="17965">
          <cell r="N17965">
            <v>9999</v>
          </cell>
          <cell r="O17965">
            <v>9999</v>
          </cell>
          <cell r="P17965">
            <v>9999</v>
          </cell>
          <cell r="Q17965">
            <v>9999</v>
          </cell>
          <cell r="R17965">
            <v>9999</v>
          </cell>
          <cell r="S17965">
            <v>9999</v>
          </cell>
          <cell r="T17965">
            <v>9999</v>
          </cell>
          <cell r="U17965">
            <v>9999</v>
          </cell>
        </row>
        <row r="17966">
          <cell r="N17966">
            <v>9999</v>
          </cell>
          <cell r="O17966">
            <v>9999</v>
          </cell>
          <cell r="P17966">
            <v>9999</v>
          </cell>
          <cell r="Q17966">
            <v>9999</v>
          </cell>
          <cell r="R17966">
            <v>9999</v>
          </cell>
          <cell r="S17966">
            <v>9999</v>
          </cell>
          <cell r="T17966">
            <v>9999</v>
          </cell>
          <cell r="U17966">
            <v>9999</v>
          </cell>
        </row>
        <row r="17967">
          <cell r="N17967">
            <v>9999</v>
          </cell>
          <cell r="O17967">
            <v>9999</v>
          </cell>
          <cell r="P17967">
            <v>9999</v>
          </cell>
          <cell r="Q17967">
            <v>9999</v>
          </cell>
          <cell r="R17967">
            <v>9999</v>
          </cell>
          <cell r="S17967">
            <v>9999</v>
          </cell>
          <cell r="T17967">
            <v>9999</v>
          </cell>
          <cell r="U17967">
            <v>9999</v>
          </cell>
        </row>
        <row r="17968">
          <cell r="N17968">
            <v>9999</v>
          </cell>
          <cell r="O17968">
            <v>9999</v>
          </cell>
          <cell r="P17968">
            <v>9999</v>
          </cell>
          <cell r="Q17968">
            <v>9999</v>
          </cell>
          <cell r="R17968">
            <v>9999</v>
          </cell>
          <cell r="S17968">
            <v>9999</v>
          </cell>
          <cell r="T17968">
            <v>9999</v>
          </cell>
          <cell r="U17968">
            <v>9999</v>
          </cell>
        </row>
        <row r="17969">
          <cell r="N17969">
            <v>9999</v>
          </cell>
          <cell r="O17969">
            <v>9999</v>
          </cell>
          <cell r="P17969">
            <v>9999</v>
          </cell>
          <cell r="Q17969">
            <v>9999</v>
          </cell>
          <cell r="R17969">
            <v>9999</v>
          </cell>
          <cell r="S17969">
            <v>9999</v>
          </cell>
          <cell r="T17969">
            <v>9999</v>
          </cell>
          <cell r="U17969">
            <v>9999</v>
          </cell>
        </row>
        <row r="17970">
          <cell r="N17970">
            <v>9999</v>
          </cell>
          <cell r="O17970">
            <v>9999</v>
          </cell>
          <cell r="P17970">
            <v>9999</v>
          </cell>
          <cell r="Q17970">
            <v>9999</v>
          </cell>
          <cell r="R17970">
            <v>9999</v>
          </cell>
          <cell r="S17970">
            <v>9999</v>
          </cell>
          <cell r="T17970">
            <v>9999</v>
          </cell>
          <cell r="U17970">
            <v>9999</v>
          </cell>
        </row>
        <row r="17971">
          <cell r="N17971">
            <v>9999</v>
          </cell>
          <cell r="O17971">
            <v>9999</v>
          </cell>
          <cell r="P17971">
            <v>9999</v>
          </cell>
          <cell r="Q17971">
            <v>9999</v>
          </cell>
          <cell r="R17971">
            <v>9999</v>
          </cell>
          <cell r="S17971">
            <v>9999</v>
          </cell>
          <cell r="T17971">
            <v>9999</v>
          </cell>
          <cell r="U17971">
            <v>9999</v>
          </cell>
        </row>
        <row r="17972">
          <cell r="N17972">
            <v>9999</v>
          </cell>
          <cell r="O17972">
            <v>9999</v>
          </cell>
          <cell r="P17972">
            <v>9999</v>
          </cell>
          <cell r="Q17972">
            <v>9999</v>
          </cell>
          <cell r="R17972">
            <v>9999</v>
          </cell>
          <cell r="S17972">
            <v>9999</v>
          </cell>
          <cell r="T17972">
            <v>9999</v>
          </cell>
          <cell r="U17972">
            <v>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9">
          <cell r="J9">
            <v>48.170853000000001</v>
          </cell>
          <cell r="K9">
            <v>-105.1789</v>
          </cell>
        </row>
        <row r="10">
          <cell r="J10">
            <v>29.596357000000001</v>
          </cell>
          <cell r="K10">
            <v>-81.683139999999995</v>
          </cell>
        </row>
        <row r="11">
          <cell r="J11">
            <v>29.577746999999999</v>
          </cell>
          <cell r="K11">
            <v>-81.626189999999994</v>
          </cell>
        </row>
        <row r="12">
          <cell r="J12" t="e">
            <v>#N/A</v>
          </cell>
          <cell r="K12" t="e">
            <v>#N/A</v>
          </cell>
        </row>
        <row r="13">
          <cell r="J13">
            <v>45.897705000000002</v>
          </cell>
          <cell r="K13">
            <v>-111.5966</v>
          </cell>
        </row>
        <row r="14">
          <cell r="J14">
            <v>30.112347</v>
          </cell>
          <cell r="K14">
            <v>-83.979770000000002</v>
          </cell>
        </row>
        <row r="15">
          <cell r="J15" t="e">
            <v>#N/A</v>
          </cell>
          <cell r="K15" t="e">
            <v>#N/A</v>
          </cell>
        </row>
        <row r="16">
          <cell r="J16" t="e">
            <v>#N/A</v>
          </cell>
          <cell r="K16" t="e">
            <v>#N/A</v>
          </cell>
        </row>
        <row r="17">
          <cell r="J17" t="e">
            <v>#N/A</v>
          </cell>
          <cell r="K17" t="e">
            <v>#N/A</v>
          </cell>
        </row>
        <row r="18">
          <cell r="J18" t="e">
            <v>#N/A</v>
          </cell>
          <cell r="K18" t="e">
            <v>#N/A</v>
          </cell>
        </row>
        <row r="19">
          <cell r="J19" t="e">
            <v>#N/A</v>
          </cell>
          <cell r="K19" t="e">
            <v>#N/A</v>
          </cell>
        </row>
        <row r="20">
          <cell r="J20" t="e">
            <v>#N/A</v>
          </cell>
          <cell r="K20" t="e">
            <v>#N/A</v>
          </cell>
        </row>
        <row r="21">
          <cell r="J21" t="e">
            <v>#N/A</v>
          </cell>
          <cell r="K21" t="e">
            <v>#N/A</v>
          </cell>
        </row>
        <row r="22">
          <cell r="J22" t="e">
            <v>#N/A</v>
          </cell>
          <cell r="K22" t="e">
            <v>#N/A</v>
          </cell>
        </row>
        <row r="23">
          <cell r="J23" t="e">
            <v>#N/A</v>
          </cell>
          <cell r="K23" t="e">
            <v>#N/A</v>
          </cell>
        </row>
        <row r="24">
          <cell r="J24" t="e">
            <v>#N/A</v>
          </cell>
          <cell r="K24" t="e">
            <v>#N/A</v>
          </cell>
        </row>
        <row r="25">
          <cell r="J25" t="e">
            <v>#N/A</v>
          </cell>
          <cell r="K25" t="e">
            <v>#N/A</v>
          </cell>
        </row>
        <row r="26">
          <cell r="J26" t="e">
            <v>#N/A</v>
          </cell>
          <cell r="K26" t="e">
            <v>#N/A</v>
          </cell>
        </row>
        <row r="27">
          <cell r="J27" t="e">
            <v>#N/A</v>
          </cell>
          <cell r="K27" t="e">
            <v>#N/A</v>
          </cell>
        </row>
        <row r="28">
          <cell r="J28" t="e">
            <v>#N/A</v>
          </cell>
          <cell r="K28" t="e">
            <v>#N/A</v>
          </cell>
        </row>
        <row r="29">
          <cell r="J29" t="e">
            <v>#N/A</v>
          </cell>
          <cell r="K29" t="e">
            <v>#N/A</v>
          </cell>
        </row>
        <row r="30">
          <cell r="J30" t="e">
            <v>#N/A</v>
          </cell>
          <cell r="K30" t="e">
            <v>#N/A</v>
          </cell>
        </row>
        <row r="31">
          <cell r="J31" t="e">
            <v>#N/A</v>
          </cell>
          <cell r="K31" t="e">
            <v>#N/A</v>
          </cell>
        </row>
        <row r="32">
          <cell r="J32" t="e">
            <v>#N/A</v>
          </cell>
          <cell r="K32" t="e">
            <v>#N/A</v>
          </cell>
        </row>
        <row r="33">
          <cell r="J33" t="e">
            <v>#N/A</v>
          </cell>
          <cell r="K33" t="e">
            <v>#N/A</v>
          </cell>
        </row>
        <row r="34">
          <cell r="J34" t="e">
            <v>#N/A</v>
          </cell>
          <cell r="K34" t="e">
            <v>#N/A</v>
          </cell>
        </row>
        <row r="35">
          <cell r="J35" t="e">
            <v>#N/A</v>
          </cell>
          <cell r="K35" t="e">
            <v>#N/A</v>
          </cell>
        </row>
        <row r="36">
          <cell r="J36" t="e">
            <v>#N/A</v>
          </cell>
          <cell r="K36" t="e">
            <v>#N/A</v>
          </cell>
        </row>
        <row r="37">
          <cell r="J37" t="e">
            <v>#N/A</v>
          </cell>
          <cell r="K37" t="e">
            <v>#N/A</v>
          </cell>
        </row>
        <row r="38">
          <cell r="J38" t="e">
            <v>#N/A</v>
          </cell>
          <cell r="K38" t="e">
            <v>#N/A</v>
          </cell>
        </row>
        <row r="39">
          <cell r="J39" t="e">
            <v>#N/A</v>
          </cell>
          <cell r="K39" t="e">
            <v>#N/A</v>
          </cell>
        </row>
        <row r="40">
          <cell r="J40" t="e">
            <v>#N/A</v>
          </cell>
          <cell r="K40" t="e">
            <v>#N/A</v>
          </cell>
        </row>
        <row r="41">
          <cell r="J41" t="e">
            <v>#N/A</v>
          </cell>
          <cell r="K41" t="e">
            <v>#N/A</v>
          </cell>
        </row>
        <row r="42">
          <cell r="J42" t="e">
            <v>#N/A</v>
          </cell>
          <cell r="K42" t="e">
            <v>#N/A</v>
          </cell>
        </row>
        <row r="43">
          <cell r="J43" t="e">
            <v>#N/A</v>
          </cell>
          <cell r="K43" t="e">
            <v>#N/A</v>
          </cell>
        </row>
        <row r="44">
          <cell r="J44" t="e">
            <v>#N/A</v>
          </cell>
          <cell r="K44" t="e">
            <v>#N/A</v>
          </cell>
        </row>
        <row r="45">
          <cell r="J45" t="e">
            <v>#N/A</v>
          </cell>
          <cell r="K45" t="e">
            <v>#N/A</v>
          </cell>
        </row>
        <row r="46">
          <cell r="J46" t="e">
            <v>#N/A</v>
          </cell>
          <cell r="K46" t="e">
            <v>#N/A</v>
          </cell>
        </row>
        <row r="47">
          <cell r="J47" t="e">
            <v>#N/A</v>
          </cell>
          <cell r="K47" t="e">
            <v>#N/A</v>
          </cell>
        </row>
        <row r="48">
          <cell r="J48" t="e">
            <v>#N/A</v>
          </cell>
          <cell r="K48" t="e">
            <v>#N/A</v>
          </cell>
        </row>
        <row r="49">
          <cell r="J49" t="e">
            <v>#N/A</v>
          </cell>
          <cell r="K49" t="e">
            <v>#N/A</v>
          </cell>
        </row>
        <row r="50">
          <cell r="J50" t="e">
            <v>#N/A</v>
          </cell>
          <cell r="K50" t="e">
            <v>#N/A</v>
          </cell>
        </row>
        <row r="51">
          <cell r="J51" t="e">
            <v>#N/A</v>
          </cell>
          <cell r="K51" t="e">
            <v>#N/A</v>
          </cell>
        </row>
        <row r="52">
          <cell r="J52" t="e">
            <v>#N/A</v>
          </cell>
          <cell r="K52" t="e">
            <v>#N/A</v>
          </cell>
        </row>
        <row r="53">
          <cell r="J53" t="e">
            <v>#N/A</v>
          </cell>
          <cell r="K53" t="e">
            <v>#N/A</v>
          </cell>
        </row>
        <row r="54">
          <cell r="J54" t="e">
            <v>#N/A</v>
          </cell>
          <cell r="K54" t="e">
            <v>#N/A</v>
          </cell>
        </row>
        <row r="55">
          <cell r="J55" t="e">
            <v>#N/A</v>
          </cell>
          <cell r="K55" t="e">
            <v>#N/A</v>
          </cell>
        </row>
        <row r="56">
          <cell r="J56" t="e">
            <v>#N/A</v>
          </cell>
          <cell r="K56" t="e">
            <v>#N/A</v>
          </cell>
        </row>
        <row r="57">
          <cell r="J57" t="e">
            <v>#N/A</v>
          </cell>
          <cell r="K57" t="e">
            <v>#N/A</v>
          </cell>
        </row>
        <row r="58">
          <cell r="J58" t="e">
            <v>#N/A</v>
          </cell>
          <cell r="K58" t="e">
            <v>#N/A</v>
          </cell>
        </row>
        <row r="59">
          <cell r="J59" t="e">
            <v>#N/A</v>
          </cell>
          <cell r="K59" t="e">
            <v>#N/A</v>
          </cell>
        </row>
        <row r="60">
          <cell r="J60" t="e">
            <v>#N/A</v>
          </cell>
          <cell r="K60" t="e">
            <v>#N/A</v>
          </cell>
        </row>
        <row r="61">
          <cell r="J61" t="e">
            <v>#N/A</v>
          </cell>
          <cell r="K61" t="e">
            <v>#N/A</v>
          </cell>
        </row>
        <row r="62">
          <cell r="J62" t="e">
            <v>#N/A</v>
          </cell>
          <cell r="K62" t="e">
            <v>#N/A</v>
          </cell>
        </row>
        <row r="63">
          <cell r="J63" t="e">
            <v>#N/A</v>
          </cell>
          <cell r="K63" t="e">
            <v>#N/A</v>
          </cell>
        </row>
        <row r="64">
          <cell r="J64" t="e">
            <v>#N/A</v>
          </cell>
          <cell r="K64" t="e">
            <v>#N/A</v>
          </cell>
        </row>
        <row r="65">
          <cell r="J65" t="e">
            <v>#N/A</v>
          </cell>
          <cell r="K65" t="e">
            <v>#N/A</v>
          </cell>
        </row>
        <row r="66">
          <cell r="J66" t="e">
            <v>#N/A</v>
          </cell>
          <cell r="K66" t="e">
            <v>#N/A</v>
          </cell>
        </row>
        <row r="67">
          <cell r="J67" t="e">
            <v>#N/A</v>
          </cell>
          <cell r="K67" t="e">
            <v>#N/A</v>
          </cell>
        </row>
        <row r="68">
          <cell r="J68" t="e">
            <v>#N/A</v>
          </cell>
          <cell r="K68" t="e">
            <v>#N/A</v>
          </cell>
        </row>
        <row r="69">
          <cell r="J69" t="e">
            <v>#N/A</v>
          </cell>
          <cell r="K69" t="e">
            <v>#N/A</v>
          </cell>
        </row>
        <row r="70">
          <cell r="J70" t="e">
            <v>#N/A</v>
          </cell>
          <cell r="K70" t="e">
            <v>#N/A</v>
          </cell>
        </row>
        <row r="71">
          <cell r="J71" t="e">
            <v>#N/A</v>
          </cell>
          <cell r="K71" t="e">
            <v>#N/A</v>
          </cell>
        </row>
        <row r="72">
          <cell r="J72" t="e">
            <v>#N/A</v>
          </cell>
          <cell r="K72" t="e">
            <v>#N/A</v>
          </cell>
        </row>
        <row r="73">
          <cell r="J73" t="e">
            <v>#N/A</v>
          </cell>
          <cell r="K73" t="e">
            <v>#N/A</v>
          </cell>
        </row>
        <row r="74">
          <cell r="J74" t="e">
            <v>#N/A</v>
          </cell>
          <cell r="K74" t="e">
            <v>#N/A</v>
          </cell>
        </row>
        <row r="75">
          <cell r="J75" t="e">
            <v>#N/A</v>
          </cell>
          <cell r="K75" t="e">
            <v>#N/A</v>
          </cell>
        </row>
        <row r="76">
          <cell r="J76" t="e">
            <v>#N/A</v>
          </cell>
          <cell r="K76" t="e">
            <v>#N/A</v>
          </cell>
        </row>
        <row r="77">
          <cell r="J77" t="e">
            <v>#N/A</v>
          </cell>
          <cell r="K77" t="e">
            <v>#N/A</v>
          </cell>
        </row>
        <row r="78">
          <cell r="J78" t="e">
            <v>#N/A</v>
          </cell>
          <cell r="K78" t="e">
            <v>#N/A</v>
          </cell>
        </row>
        <row r="79">
          <cell r="J79" t="e">
            <v>#N/A</v>
          </cell>
          <cell r="K79" t="e">
            <v>#N/A</v>
          </cell>
        </row>
        <row r="80">
          <cell r="J80" t="e">
            <v>#N/A</v>
          </cell>
          <cell r="K80" t="e">
            <v>#N/A</v>
          </cell>
        </row>
        <row r="81">
          <cell r="J81" t="e">
            <v>#N/A</v>
          </cell>
          <cell r="K81" t="e">
            <v>#N/A</v>
          </cell>
        </row>
        <row r="82">
          <cell r="J82" t="e">
            <v>#N/A</v>
          </cell>
          <cell r="K82" t="e">
            <v>#N/A</v>
          </cell>
        </row>
        <row r="83">
          <cell r="J83" t="e">
            <v>#N/A</v>
          </cell>
          <cell r="K83" t="e">
            <v>#N/A</v>
          </cell>
        </row>
        <row r="84">
          <cell r="J84" t="e">
            <v>#N/A</v>
          </cell>
          <cell r="K84" t="e">
            <v>#N/A</v>
          </cell>
        </row>
        <row r="85">
          <cell r="J85" t="e">
            <v>#N/A</v>
          </cell>
          <cell r="K85" t="e">
            <v>#N/A</v>
          </cell>
        </row>
        <row r="86">
          <cell r="J86" t="e">
            <v>#N/A</v>
          </cell>
          <cell r="K86" t="e">
            <v>#N/A</v>
          </cell>
        </row>
        <row r="87">
          <cell r="J87" t="e">
            <v>#N/A</v>
          </cell>
          <cell r="K87" t="e">
            <v>#N/A</v>
          </cell>
        </row>
        <row r="88">
          <cell r="J88" t="e">
            <v>#N/A</v>
          </cell>
          <cell r="K88" t="e">
            <v>#N/A</v>
          </cell>
        </row>
        <row r="89">
          <cell r="J89" t="e">
            <v>#N/A</v>
          </cell>
          <cell r="K89" t="e">
            <v>#N/A</v>
          </cell>
        </row>
        <row r="90">
          <cell r="J90" t="e">
            <v>#N/A</v>
          </cell>
          <cell r="K90" t="e">
            <v>#N/A</v>
          </cell>
        </row>
        <row r="91">
          <cell r="J91" t="e">
            <v>#N/A</v>
          </cell>
          <cell r="K91" t="e">
            <v>#N/A</v>
          </cell>
        </row>
        <row r="92">
          <cell r="J92" t="e">
            <v>#N/A</v>
          </cell>
          <cell r="K92" t="e">
            <v>#N/A</v>
          </cell>
        </row>
        <row r="93">
          <cell r="J93" t="e">
            <v>#N/A</v>
          </cell>
          <cell r="K93" t="e">
            <v>#N/A</v>
          </cell>
        </row>
        <row r="94">
          <cell r="J94" t="e">
            <v>#N/A</v>
          </cell>
          <cell r="K94" t="e">
            <v>#N/A</v>
          </cell>
        </row>
        <row r="95">
          <cell r="J95" t="e">
            <v>#N/A</v>
          </cell>
          <cell r="K95" t="e">
            <v>#N/A</v>
          </cell>
        </row>
        <row r="96">
          <cell r="J96" t="e">
            <v>#N/A</v>
          </cell>
          <cell r="K96" t="e">
            <v>#N/A</v>
          </cell>
        </row>
        <row r="97">
          <cell r="J97" t="e">
            <v>#N/A</v>
          </cell>
          <cell r="K97" t="e">
            <v>#N/A</v>
          </cell>
        </row>
        <row r="98">
          <cell r="J98" t="e">
            <v>#N/A</v>
          </cell>
          <cell r="K98" t="e">
            <v>#N/A</v>
          </cell>
        </row>
        <row r="99">
          <cell r="J99" t="e">
            <v>#N/A</v>
          </cell>
          <cell r="K99" t="e">
            <v>#N/A</v>
          </cell>
        </row>
        <row r="100">
          <cell r="J100" t="e">
            <v>#N/A</v>
          </cell>
          <cell r="K100" t="e">
            <v>#N/A</v>
          </cell>
        </row>
        <row r="101">
          <cell r="J101" t="e">
            <v>#N/A</v>
          </cell>
          <cell r="K101" t="e">
            <v>#N/A</v>
          </cell>
        </row>
        <row r="102">
          <cell r="J102" t="e">
            <v>#N/A</v>
          </cell>
          <cell r="K102" t="e">
            <v>#N/A</v>
          </cell>
        </row>
        <row r="103">
          <cell r="J103" t="e">
            <v>#N/A</v>
          </cell>
          <cell r="K103" t="e">
            <v>#N/A</v>
          </cell>
        </row>
        <row r="104">
          <cell r="J104" t="e">
            <v>#N/A</v>
          </cell>
          <cell r="K104" t="e">
            <v>#N/A</v>
          </cell>
        </row>
        <row r="105">
          <cell r="J105" t="e">
            <v>#N/A</v>
          </cell>
          <cell r="K105" t="e">
            <v>#N/A</v>
          </cell>
        </row>
        <row r="106">
          <cell r="J106" t="e">
            <v>#N/A</v>
          </cell>
          <cell r="K106" t="e">
            <v>#N/A</v>
          </cell>
        </row>
        <row r="107">
          <cell r="J107" t="e">
            <v>#N/A</v>
          </cell>
          <cell r="K107" t="e">
            <v>#N/A</v>
          </cell>
        </row>
        <row r="108">
          <cell r="J108" t="e">
            <v>#N/A</v>
          </cell>
          <cell r="K108" t="e">
            <v>#N/A</v>
          </cell>
        </row>
        <row r="109">
          <cell r="J109" t="e">
            <v>#N/A</v>
          </cell>
          <cell r="K109" t="e">
            <v>#N/A</v>
          </cell>
        </row>
        <row r="110">
          <cell r="J110" t="e">
            <v>#N/A</v>
          </cell>
          <cell r="K110" t="e">
            <v>#N/A</v>
          </cell>
        </row>
        <row r="111">
          <cell r="J111" t="e">
            <v>#N/A</v>
          </cell>
          <cell r="K111" t="e">
            <v>#N/A</v>
          </cell>
        </row>
        <row r="112">
          <cell r="J112" t="e">
            <v>#N/A</v>
          </cell>
          <cell r="K112" t="e">
            <v>#N/A</v>
          </cell>
        </row>
        <row r="113">
          <cell r="J113" t="e">
            <v>#N/A</v>
          </cell>
          <cell r="K113" t="e">
            <v>#N/A</v>
          </cell>
        </row>
        <row r="114">
          <cell r="J114" t="e">
            <v>#N/A</v>
          </cell>
          <cell r="K114" t="e">
            <v>#N/A</v>
          </cell>
        </row>
        <row r="115">
          <cell r="J115" t="e">
            <v>#N/A</v>
          </cell>
          <cell r="K115" t="e">
            <v>#N/A</v>
          </cell>
        </row>
        <row r="116">
          <cell r="J116" t="e">
            <v>#N/A</v>
          </cell>
          <cell r="K116" t="e">
            <v>#N/A</v>
          </cell>
        </row>
        <row r="117">
          <cell r="J117" t="e">
            <v>#N/A</v>
          </cell>
          <cell r="K117" t="e">
            <v>#N/A</v>
          </cell>
        </row>
        <row r="118">
          <cell r="J118" t="e">
            <v>#N/A</v>
          </cell>
          <cell r="K118" t="e">
            <v>#N/A</v>
          </cell>
        </row>
        <row r="119">
          <cell r="J119" t="e">
            <v>#N/A</v>
          </cell>
          <cell r="K119" t="e">
            <v>#N/A</v>
          </cell>
        </row>
        <row r="120">
          <cell r="J120" t="e">
            <v>#N/A</v>
          </cell>
          <cell r="K120" t="e">
            <v>#N/A</v>
          </cell>
        </row>
        <row r="121">
          <cell r="J121" t="e">
            <v>#N/A</v>
          </cell>
          <cell r="K121" t="e">
            <v>#N/A</v>
          </cell>
        </row>
        <row r="122">
          <cell r="J122" t="e">
            <v>#N/A</v>
          </cell>
          <cell r="K122" t="e">
            <v>#N/A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A9" workbookViewId="0">
      <selection activeCell="M21" sqref="M1:M1048576"/>
    </sheetView>
  </sheetViews>
  <sheetFormatPr defaultRowHeight="15" x14ac:dyDescent="0.25"/>
  <sheetData/>
  <pageMargins left="0.7" right="0.7" top="0.75" bottom="0.75" header="0.3" footer="0.3"/>
  <drawing r:id="rId1"/>
  <webPublishItems count="1">
    <webPublishItem id="17301" divId="Book1_17301" sourceType="sheet" destinationFile="C:\floods\SiteDisplays\DischargeAccess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Bob Brakenridge</cp:lastModifiedBy>
  <dcterms:created xsi:type="dcterms:W3CDTF">2013-02-07T21:39:34Z</dcterms:created>
  <dcterms:modified xsi:type="dcterms:W3CDTF">2014-12-05T21:59:49Z</dcterms:modified>
</cp:coreProperties>
</file>